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\Documents\PROGRAMMING\GITHUB\engr490_capstone_vivetracker\vive_tracker_unity\Assets\PositionData\"/>
    </mc:Choice>
  </mc:AlternateContent>
  <bookViews>
    <workbookView xWindow="0" yWindow="0" windowWidth="19200" windowHeight="11460"/>
  </bookViews>
  <sheets>
    <sheet name="position_data" sheetId="1" r:id="rId1"/>
  </sheets>
  <calcPr calcId="0"/>
</workbook>
</file>

<file path=xl/sharedStrings.xml><?xml version="1.0" encoding="utf-8"?>
<sst xmlns="http://schemas.openxmlformats.org/spreadsheetml/2006/main" count="9199" uniqueCount="9199">
  <si>
    <t>01.03.24.218105</t>
  </si>
  <si>
    <t>01.03.24.235651</t>
  </si>
  <si>
    <t>01.03.24.606646</t>
  </si>
  <si>
    <t>01.03.24.632715</t>
  </si>
  <si>
    <t>01.03.24.643745</t>
  </si>
  <si>
    <t>01.03.24.654273</t>
  </si>
  <si>
    <t>01.03.24.660791</t>
  </si>
  <si>
    <t>01.03.24.668812</t>
  </si>
  <si>
    <t>01.03.24.679842</t>
  </si>
  <si>
    <t>01.03.24.690871</t>
  </si>
  <si>
    <t>01.03.24.701901</t>
  </si>
  <si>
    <t>01.03.24.713432</t>
  </si>
  <si>
    <t>01.03.24.723960</t>
  </si>
  <si>
    <t>01.03.24.734990</t>
  </si>
  <si>
    <t>01.03.24.746019</t>
  </si>
  <si>
    <t>01.03.24.759054</t>
  </si>
  <si>
    <t>01.03.24.773593</t>
  </si>
  <si>
    <t>01.03.24.779610</t>
  </si>
  <si>
    <t>01.03.24.790639</t>
  </si>
  <si>
    <t>01.03.24.801669</t>
  </si>
  <si>
    <t>01.03.24.812698</t>
  </si>
  <si>
    <t>01.03.24.824229</t>
  </si>
  <si>
    <t>01.03.24.834757</t>
  </si>
  <si>
    <t>01.03.24.845787</t>
  </si>
  <si>
    <t>01.03.24.856816</t>
  </si>
  <si>
    <t>01.03.24.868347</t>
  </si>
  <si>
    <t>01.03.24.879376</t>
  </si>
  <si>
    <t>01.03.24.890407</t>
  </si>
  <si>
    <t>01.03.24.901436</t>
  </si>
  <si>
    <t>01.03.24.912966</t>
  </si>
  <si>
    <t>01.03.24.928508</t>
  </si>
  <si>
    <t>01.03.24.935026</t>
  </si>
  <si>
    <t>01.03.24.946055</t>
  </si>
  <si>
    <t>01.03.24.957085</t>
  </si>
  <si>
    <t>01.03.24.968115</t>
  </si>
  <si>
    <t>01.03.24.979145</t>
  </si>
  <si>
    <t>01.03.24.990675</t>
  </si>
  <si>
    <t>01.03.25.001705</t>
  </si>
  <si>
    <t>01.03.25.012735</t>
  </si>
  <si>
    <t>01.03.25.023763</t>
  </si>
  <si>
    <t>01.03.25.034794</t>
  </si>
  <si>
    <t>01.03.25.046325</t>
  </si>
  <si>
    <t>01.03.25.057855</t>
  </si>
  <si>
    <t>01.03.25.069887</t>
  </si>
  <si>
    <t>01.03.25.084927</t>
  </si>
  <si>
    <t>01.03.25.090443</t>
  </si>
  <si>
    <t>01.03.25.101472</t>
  </si>
  <si>
    <t>01.03.25.112502</t>
  </si>
  <si>
    <t>01.03.25.123532</t>
  </si>
  <si>
    <t>01.03.25.134561</t>
  </si>
  <si>
    <t>01.03.25.146594</t>
  </si>
  <si>
    <t>01.03.25.157121</t>
  </si>
  <si>
    <t>01.03.25.168150</t>
  </si>
  <si>
    <t>01.03.25.179180</t>
  </si>
  <si>
    <t>01.03.25.190210</t>
  </si>
  <si>
    <t>01.03.25.201741</t>
  </si>
  <si>
    <t>01.03.25.212270</t>
  </si>
  <si>
    <t>01.03.25.223800</t>
  </si>
  <si>
    <t>01.03.25.239342</t>
  </si>
  <si>
    <t>01.03.25.245860</t>
  </si>
  <si>
    <t>01.03.25.256889</t>
  </si>
  <si>
    <t>01.03.25.267919</t>
  </si>
  <si>
    <t>01.03.25.278948</t>
  </si>
  <si>
    <t>01.03.25.290479</t>
  </si>
  <si>
    <t>01.03.25.301509</t>
  </si>
  <si>
    <t>01.03.25.312537</t>
  </si>
  <si>
    <t>01.03.25.323567</t>
  </si>
  <si>
    <t>01.03.25.335098</t>
  </si>
  <si>
    <t>01.03.25.351141</t>
  </si>
  <si>
    <t>01.03.25.362671</t>
  </si>
  <si>
    <t>01.03.25.374204</t>
  </si>
  <si>
    <t>01.03.25.391248</t>
  </si>
  <si>
    <t>01.03.25.396764</t>
  </si>
  <si>
    <t>01.03.25.406810</t>
  </si>
  <si>
    <t>01.03.25.417820</t>
  </si>
  <si>
    <t>01.03.25.428849</t>
  </si>
  <si>
    <t>01.03.25.439879</t>
  </si>
  <si>
    <t>01.03.25.450909</t>
  </si>
  <si>
    <t>01.03.25.462439</t>
  </si>
  <si>
    <t>01.03.25.473465</t>
  </si>
  <si>
    <t>01.03.25.484495</t>
  </si>
  <si>
    <t>01.03.25.495523</t>
  </si>
  <si>
    <t>01.03.25.506553</t>
  </si>
  <si>
    <t>01.03.25.517584</t>
  </si>
  <si>
    <t>01.03.25.529114</t>
  </si>
  <si>
    <t>01.03.25.544154</t>
  </si>
  <si>
    <t>01.03.25.550671</t>
  </si>
  <si>
    <t>01.03.25.562202</t>
  </si>
  <si>
    <t>01.03.25.573232</t>
  </si>
  <si>
    <t>01.03.25.584262</t>
  </si>
  <si>
    <t>01.03.25.595290</t>
  </si>
  <si>
    <t>01.03.25.606321</t>
  </si>
  <si>
    <t>01.03.25.617350</t>
  </si>
  <si>
    <t>01.03.25.628882</t>
  </si>
  <si>
    <t>01.03.25.639910</t>
  </si>
  <si>
    <t>01.03.25.650939</t>
  </si>
  <si>
    <t>01.03.25.661971</t>
  </si>
  <si>
    <t>01.03.25.672999</t>
  </si>
  <si>
    <t>01.03.25.684028</t>
  </si>
  <si>
    <t>01.03.25.700574</t>
  </si>
  <si>
    <t>01.03.25.707090</t>
  </si>
  <si>
    <t>01.03.25.718119</t>
  </si>
  <si>
    <t>01.03.25.729150</t>
  </si>
  <si>
    <t>01.03.25.739677</t>
  </si>
  <si>
    <t>01.03.25.750708</t>
  </si>
  <si>
    <t>01.03.25.762238</t>
  </si>
  <si>
    <t>01.03.25.772767</t>
  </si>
  <si>
    <t>01.03.25.784298</t>
  </si>
  <si>
    <t>01.03.25.795327</t>
  </si>
  <si>
    <t>01.03.25.806357</t>
  </si>
  <si>
    <t>01.03.25.817385</t>
  </si>
  <si>
    <t>01.03.25.828415</t>
  </si>
  <si>
    <t>01.03.25.839947</t>
  </si>
  <si>
    <t>01.03.25.856491</t>
  </si>
  <si>
    <t>01.03.25.862507</t>
  </si>
  <si>
    <t>01.03.25.873037</t>
  </si>
  <si>
    <t>01.03.25.884065</t>
  </si>
  <si>
    <t>01.03.25.895095</t>
  </si>
  <si>
    <t>01.03.25.906125</t>
  </si>
  <si>
    <t>01.03.25.917654</t>
  </si>
  <si>
    <t>01.03.25.928684</t>
  </si>
  <si>
    <t>01.03.25.939212</t>
  </si>
  <si>
    <t>01.03.25.950743</t>
  </si>
  <si>
    <t>01.03.25.961773</t>
  </si>
  <si>
    <t>01.03.25.972802</t>
  </si>
  <si>
    <t>01.03.25.983833</t>
  </si>
  <si>
    <t>01.03.25.995363</t>
  </si>
  <si>
    <t>01.03.26.012410</t>
  </si>
  <si>
    <t>01.03.26.017924</t>
  </si>
  <si>
    <t>01.03.26.028453</t>
  </si>
  <si>
    <t>01.03.26.039481</t>
  </si>
  <si>
    <t>01.03.26.050510</t>
  </si>
  <si>
    <t>01.03.26.062041</t>
  </si>
  <si>
    <t>01.03.26.072571</t>
  </si>
  <si>
    <t>01.03.26.084101</t>
  </si>
  <si>
    <t>01.03.26.095130</t>
  </si>
  <si>
    <t>01.03.26.106160</t>
  </si>
  <si>
    <t>01.03.26.117189</t>
  </si>
  <si>
    <t>01.03.26.128219</t>
  </si>
  <si>
    <t>01.03.26.139751</t>
  </si>
  <si>
    <t>01.03.26.151281</t>
  </si>
  <si>
    <t>01.03.26.165821</t>
  </si>
  <si>
    <t>01.03.26.172839</t>
  </si>
  <si>
    <t>01.03.26.183868</t>
  </si>
  <si>
    <t>01.03.26.194898</t>
  </si>
  <si>
    <t>01.03.26.206430</t>
  </si>
  <si>
    <t>01.03.26.217458</t>
  </si>
  <si>
    <t>01.03.26.228488</t>
  </si>
  <si>
    <t>01.03.26.239517</t>
  </si>
  <si>
    <t>01.03.26.250546</t>
  </si>
  <si>
    <t>01.03.26.261576</t>
  </si>
  <si>
    <t>01.03.26.273107</t>
  </si>
  <si>
    <t>01.03.26.284137</t>
  </si>
  <si>
    <t>01.03.26.295167</t>
  </si>
  <si>
    <t>01.03.26.306195</t>
  </si>
  <si>
    <t>01.03.26.321738</t>
  </si>
  <si>
    <t>01.03.26.328255</t>
  </si>
  <si>
    <t>01.03.26.339285</t>
  </si>
  <si>
    <t>01.03.26.350815</t>
  </si>
  <si>
    <t>01.03.26.361845</t>
  </si>
  <si>
    <t>01.03.26.372874</t>
  </si>
  <si>
    <t>01.03.26.383904</t>
  </si>
  <si>
    <t>01.03.26.394933</t>
  </si>
  <si>
    <t>01.03.26.405963</t>
  </si>
  <si>
    <t>01.03.26.416992</t>
  </si>
  <si>
    <t>01.03.26.428524</t>
  </si>
  <si>
    <t>01.03.26.439554</t>
  </si>
  <si>
    <t>01.03.26.450585</t>
  </si>
  <si>
    <t>01.03.26.461612</t>
  </si>
  <si>
    <t>01.03.26.477655</t>
  </si>
  <si>
    <t>01.03.26.483672</t>
  </si>
  <si>
    <t>01.03.26.494702</t>
  </si>
  <si>
    <t>01.03.26.506232</t>
  </si>
  <si>
    <t>01.03.26.517261</t>
  </si>
  <si>
    <t>01.03.26.528291</t>
  </si>
  <si>
    <t>01.03.26.539322</t>
  </si>
  <si>
    <t>01.03.26.550852</t>
  </si>
  <si>
    <t>01.03.26.561881</t>
  </si>
  <si>
    <t>01.03.26.572911</t>
  </si>
  <si>
    <t>01.03.26.583940</t>
  </si>
  <si>
    <t>01.03.26.595471</t>
  </si>
  <si>
    <t>01.03.26.606000</t>
  </si>
  <si>
    <t>01.03.26.617029</t>
  </si>
  <si>
    <t>01.03.26.633573</t>
  </si>
  <si>
    <t>01.03.26.640090</t>
  </si>
  <si>
    <t>01.03.26.651621</t>
  </si>
  <si>
    <t>01.03.26.661648</t>
  </si>
  <si>
    <t>01.03.26.673680</t>
  </si>
  <si>
    <t>01.03.26.683707</t>
  </si>
  <si>
    <t>01.03.26.694737</t>
  </si>
  <si>
    <t>01.03.26.705766</t>
  </si>
  <si>
    <t>01.03.26.716796</t>
  </si>
  <si>
    <t>01.03.26.728327</t>
  </si>
  <si>
    <t>01.03.26.739356</t>
  </si>
  <si>
    <t>01.03.26.750386</t>
  </si>
  <si>
    <t>01.03.26.761415</t>
  </si>
  <si>
    <t>01.03.26.772946</t>
  </si>
  <si>
    <t>01.03.26.788488</t>
  </si>
  <si>
    <t>01.03.26.795509</t>
  </si>
  <si>
    <t>01.03.26.806037</t>
  </si>
  <si>
    <t>01.03.26.817065</t>
  </si>
  <si>
    <t>01.03.26.828094</t>
  </si>
  <si>
    <t>01.03.26.839125</t>
  </si>
  <si>
    <t>01.03.26.850655</t>
  </si>
  <si>
    <t>01.03.26.861686</t>
  </si>
  <si>
    <t>01.03.26.872214</t>
  </si>
  <si>
    <t>01.03.26.883744</t>
  </si>
  <si>
    <t>01.03.26.894773</t>
  </si>
  <si>
    <t>01.03.26.905802</t>
  </si>
  <si>
    <t>01.03.26.917335</t>
  </si>
  <si>
    <t>01.03.26.928897</t>
  </si>
  <si>
    <t>01.03.26.944406</t>
  </si>
  <si>
    <t>01.03.26.950423</t>
  </si>
  <si>
    <t>01.03.26.961452</t>
  </si>
  <si>
    <t>01.03.26.972481</t>
  </si>
  <si>
    <t>01.03.26.983511</t>
  </si>
  <si>
    <t>01.03.26.995041</t>
  </si>
  <si>
    <t>01.03.27.006071</t>
  </si>
  <si>
    <t>01.03.27.017101</t>
  </si>
  <si>
    <t>01.03.27.028631</t>
  </si>
  <si>
    <t>01.03.27.039160</t>
  </si>
  <si>
    <t>01.03.27.050190</t>
  </si>
  <si>
    <t>01.03.27.061220</t>
  </si>
  <si>
    <t>01.03.27.072750</t>
  </si>
  <si>
    <t>01.03.27.083780</t>
  </si>
  <si>
    <t>01.03.27.098820</t>
  </si>
  <si>
    <t>01.03.27.105840</t>
  </si>
  <si>
    <t>01.03.27.116868</t>
  </si>
  <si>
    <t>01.03.27.127898</t>
  </si>
  <si>
    <t>01.03.27.138928</t>
  </si>
  <si>
    <t>01.03.27.150458</t>
  </si>
  <si>
    <t>01.03.27.161488</t>
  </si>
  <si>
    <t>01.03.27.172016</t>
  </si>
  <si>
    <t>01.03.27.183548</t>
  </si>
  <si>
    <t>01.03.27.194578</t>
  </si>
  <si>
    <t>01.03.27.205606</t>
  </si>
  <si>
    <t>01.03.27.216636</t>
  </si>
  <si>
    <t>01.03.27.229171</t>
  </si>
  <si>
    <t>01.03.27.240200</t>
  </si>
  <si>
    <t>01.03.27.254738</t>
  </si>
  <si>
    <t>01.03.27.261256</t>
  </si>
  <si>
    <t>01.03.27.272285</t>
  </si>
  <si>
    <t>01.03.27.283314</t>
  </si>
  <si>
    <t>01.03.27.294847</t>
  </si>
  <si>
    <t>01.03.27.305875</t>
  </si>
  <si>
    <t>01.03.27.317406</t>
  </si>
  <si>
    <t>01.03.27.327934</t>
  </si>
  <si>
    <t>01.03.27.338963</t>
  </si>
  <si>
    <t>01.03.27.349994</t>
  </si>
  <si>
    <t>01.03.27.362025</t>
  </si>
  <si>
    <t>01.03.27.373055</t>
  </si>
  <si>
    <t>01.03.27.383583</t>
  </si>
  <si>
    <t>01.03.27.394612</t>
  </si>
  <si>
    <t>01.03.27.409653</t>
  </si>
  <si>
    <t>01.03.27.416673</t>
  </si>
  <si>
    <t>01.03.27.427703</t>
  </si>
  <si>
    <t>01.03.27.438731</t>
  </si>
  <si>
    <t>01.03.27.450263</t>
  </si>
  <si>
    <t>01.03.27.461293</t>
  </si>
  <si>
    <t>01.03.27.472320</t>
  </si>
  <si>
    <t>01.03.27.483350</t>
  </si>
  <si>
    <t>01.03.27.494381</t>
  </si>
  <si>
    <t>01.03.27.505410</t>
  </si>
  <si>
    <t>01.03.27.516941</t>
  </si>
  <si>
    <t>01.03.27.527971</t>
  </si>
  <si>
    <t>01.03.27.539000</t>
  </si>
  <si>
    <t>01.03.27.550030</t>
  </si>
  <si>
    <t>01.03.27.566072</t>
  </si>
  <si>
    <t>01.03.27.572590</t>
  </si>
  <si>
    <t>01.03.27.583118</t>
  </si>
  <si>
    <t>01.03.27.594649</t>
  </si>
  <si>
    <t>01.03.27.605679</t>
  </si>
  <si>
    <t>01.03.27.617209</t>
  </si>
  <si>
    <t>01.03.27.627739</t>
  </si>
  <si>
    <t>01.03.27.639269</t>
  </si>
  <si>
    <t>01.03.27.651301</t>
  </si>
  <si>
    <t>01.03.27.661328</t>
  </si>
  <si>
    <t>01.03.27.671857</t>
  </si>
  <si>
    <t>01.03.27.683388</t>
  </si>
  <si>
    <t>01.03.27.694416</t>
  </si>
  <si>
    <t>01.03.27.705447</t>
  </si>
  <si>
    <t>01.03.27.721490</t>
  </si>
  <si>
    <t>01.03.27.728508</t>
  </si>
  <si>
    <t>01.03.27.739036</t>
  </si>
  <si>
    <t>01.03.27.750065</t>
  </si>
  <si>
    <t>01.03.27.761597</t>
  </si>
  <si>
    <t>01.03.27.772627</t>
  </si>
  <si>
    <t>01.03.27.783656</t>
  </si>
  <si>
    <t>01.03.27.794684</t>
  </si>
  <si>
    <t>01.03.27.805717</t>
  </si>
  <si>
    <t>01.03.27.816745</t>
  </si>
  <si>
    <t>01.03.27.828274</t>
  </si>
  <si>
    <t>01.03.27.838805</t>
  </si>
  <si>
    <t>01.03.27.849833</t>
  </si>
  <si>
    <t>01.03.27.861363</t>
  </si>
  <si>
    <t>01.03.27.876405</t>
  </si>
  <si>
    <t>01.03.27.882922</t>
  </si>
  <si>
    <t>01.03.27.894453</t>
  </si>
  <si>
    <t>01.03.27.904980</t>
  </si>
  <si>
    <t>01.03.27.916513</t>
  </si>
  <si>
    <t>01.03.27.927541</t>
  </si>
  <si>
    <t>01.03.27.938571</t>
  </si>
  <si>
    <t>01.03.27.950101</t>
  </si>
  <si>
    <t>01.03.27.961131</t>
  </si>
  <si>
    <t>01.03.27.971659</t>
  </si>
  <si>
    <t>01.03.27.983191</t>
  </si>
  <si>
    <t>01.03.27.994219</t>
  </si>
  <si>
    <t>01.03.28.005751</t>
  </si>
  <si>
    <t>01.03.28.016781</t>
  </si>
  <si>
    <t>01.03.28.031820</t>
  </si>
  <si>
    <t>01.03.28.038839</t>
  </si>
  <si>
    <t>01.03.28.049868</t>
  </si>
  <si>
    <t>01.03.28.061400</t>
  </si>
  <si>
    <t>01.03.28.071928</t>
  </si>
  <si>
    <t>01.03.28.082958</t>
  </si>
  <si>
    <t>01.03.28.094488</t>
  </si>
  <si>
    <t>01.03.28.105518</t>
  </si>
  <si>
    <t>01.03.28.116547</t>
  </si>
  <si>
    <t>01.03.28.127576</t>
  </si>
  <si>
    <t>01.03.28.140111</t>
  </si>
  <si>
    <t>01.03.28.150137</t>
  </si>
  <si>
    <t>01.03.28.161167</t>
  </si>
  <si>
    <t>01.03.28.171695</t>
  </si>
  <si>
    <t>01.03.28.187738</t>
  </si>
  <si>
    <t>01.03.28.194257</t>
  </si>
  <si>
    <t>01.03.28.204785</t>
  </si>
  <si>
    <t>01.03.28.216314</t>
  </si>
  <si>
    <t>01.03.28.227345</t>
  </si>
  <si>
    <t>01.03.28.238375</t>
  </si>
  <si>
    <t>01.03.28.249905</t>
  </si>
  <si>
    <t>01.03.28.261436</t>
  </si>
  <si>
    <t>01.03.28.271965</t>
  </si>
  <si>
    <t>01.03.28.283495</t>
  </si>
  <si>
    <t>01.03.28.294023</t>
  </si>
  <si>
    <t>01.03.28.305053</t>
  </si>
  <si>
    <t>01.03.28.316082</t>
  </si>
  <si>
    <t>01.03.28.327613</t>
  </si>
  <si>
    <t>01.03.28.344157</t>
  </si>
  <si>
    <t>01.03.28.349673</t>
  </si>
  <si>
    <t>01.03.28.361203</t>
  </si>
  <si>
    <t>01.03.28.371731</t>
  </si>
  <si>
    <t>01.03.28.383262</t>
  </si>
  <si>
    <t>01.03.28.394292</t>
  </si>
  <si>
    <t>01.03.28.404819</t>
  </si>
  <si>
    <t>01.03.28.416351</t>
  </si>
  <si>
    <t>01.03.28.427381</t>
  </si>
  <si>
    <t>01.03.28.438410</t>
  </si>
  <si>
    <t>01.03.28.449440</t>
  </si>
  <si>
    <t>01.03.28.460971</t>
  </si>
  <si>
    <t>01.03.28.471499</t>
  </si>
  <si>
    <t>01.03.28.483531</t>
  </si>
  <si>
    <t>01.03.28.498572</t>
  </si>
  <si>
    <t>01.03.28.505089</t>
  </si>
  <si>
    <t>01.03.28.516118</t>
  </si>
  <si>
    <t>01.03.28.527649</t>
  </si>
  <si>
    <t>01.03.28.538177</t>
  </si>
  <si>
    <t>01.03.28.549708</t>
  </si>
  <si>
    <t>01.03.28.561239</t>
  </si>
  <si>
    <t>01.03.28.571768</t>
  </si>
  <si>
    <t>01.03.28.582797</t>
  </si>
  <si>
    <t>01.03.28.594328</t>
  </si>
  <si>
    <t>01.03.28.605358</t>
  </si>
  <si>
    <t>01.03.28.616388</t>
  </si>
  <si>
    <t>01.03.28.627417</t>
  </si>
  <si>
    <t>01.03.28.638446</t>
  </si>
  <si>
    <t>01.03.28.653989</t>
  </si>
  <si>
    <t>01.03.28.661006</t>
  </si>
  <si>
    <t>01.03.28.671535</t>
  </si>
  <si>
    <t>01.03.28.683066</t>
  </si>
  <si>
    <t>01.03.28.694095</t>
  </si>
  <si>
    <t>01.03.28.705126</t>
  </si>
  <si>
    <t>01.03.28.716154</t>
  </si>
  <si>
    <t>01.03.28.727184</t>
  </si>
  <si>
    <t>01.03.28.739718</t>
  </si>
  <si>
    <t>01.03.28.749745</t>
  </si>
  <si>
    <t>01.03.28.761275</t>
  </si>
  <si>
    <t>01.03.28.771302</t>
  </si>
  <si>
    <t>01.03.28.783334</t>
  </si>
  <si>
    <t>01.03.28.793863</t>
  </si>
  <si>
    <t>01.03.28.808902</t>
  </si>
  <si>
    <t>01.03.28.815922</t>
  </si>
  <si>
    <t>01.03.28.827453</t>
  </si>
  <si>
    <t>01.03.28.837980</t>
  </si>
  <si>
    <t>01.03.28.849513</t>
  </si>
  <si>
    <t>01.03.28.861545</t>
  </si>
  <si>
    <t>01.03.28.871571</t>
  </si>
  <si>
    <t>01.03.28.883102</t>
  </si>
  <si>
    <t>01.03.28.894131</t>
  </si>
  <si>
    <t>01.03.28.905160</t>
  </si>
  <si>
    <t>01.03.28.916692</t>
  </si>
  <si>
    <t>01.03.28.927221</t>
  </si>
  <si>
    <t>01.03.28.938249</t>
  </si>
  <si>
    <t>01.03.28.950281</t>
  </si>
  <si>
    <t>01.03.28.965823</t>
  </si>
  <si>
    <t>01.03.28.971839</t>
  </si>
  <si>
    <t>01.03.28.982871</t>
  </si>
  <si>
    <t>01.03.28.994400</t>
  </si>
  <si>
    <t>01.03.29.004929</t>
  </si>
  <si>
    <t>01.03.29.015959</t>
  </si>
  <si>
    <t>01.03.29.027489</t>
  </si>
  <si>
    <t>01.03.29.038017</t>
  </si>
  <si>
    <t>01.03.29.049549</t>
  </si>
  <si>
    <t>01.03.29.061078</t>
  </si>
  <si>
    <t>01.03.29.071607</t>
  </si>
  <si>
    <t>01.03.29.082636</t>
  </si>
  <si>
    <t>01.03.29.094168</t>
  </si>
  <si>
    <t>01.03.29.105197</t>
  </si>
  <si>
    <t>01.03.29.121239</t>
  </si>
  <si>
    <t>01.03.29.127256</t>
  </si>
  <si>
    <t>01.03.29.138285</t>
  </si>
  <si>
    <t>01.03.29.149316</t>
  </si>
  <si>
    <t>01.03.29.160846</t>
  </si>
  <si>
    <t>01.03.29.171375</t>
  </si>
  <si>
    <t>01.03.29.182404</t>
  </si>
  <si>
    <t>01.03.29.193934</t>
  </si>
  <si>
    <t>01.03.29.204464</t>
  </si>
  <si>
    <t>01.03.29.215995</t>
  </si>
  <si>
    <t>01.03.29.227023</t>
  </si>
  <si>
    <t>01.03.29.238053</t>
  </si>
  <si>
    <t>01.03.29.249585</t>
  </si>
  <si>
    <t>01.03.29.261115</t>
  </si>
  <si>
    <t>01.03.29.275153</t>
  </si>
  <si>
    <t>01.03.29.283175</t>
  </si>
  <si>
    <t>01.03.29.294203</t>
  </si>
  <si>
    <t>01.03.29.304731</t>
  </si>
  <si>
    <t>01.03.29.315761</t>
  </si>
  <si>
    <t>01.03.29.327293</t>
  </si>
  <si>
    <t>01.03.29.337821</t>
  </si>
  <si>
    <t>01.03.29.349351</t>
  </si>
  <si>
    <t>01.03.29.360882</t>
  </si>
  <si>
    <t>01.03.29.371411</t>
  </si>
  <si>
    <t>01.03.29.382941</t>
  </si>
  <si>
    <t>01.03.29.393970</t>
  </si>
  <si>
    <t>01.03.29.405001</t>
  </si>
  <si>
    <t>01.03.29.416030</t>
  </si>
  <si>
    <t>01.03.29.431070</t>
  </si>
  <si>
    <t>01.03.29.438090</t>
  </si>
  <si>
    <t>01.03.29.449118</t>
  </si>
  <si>
    <t>01.03.29.460650</t>
  </si>
  <si>
    <t>01.03.29.471177</t>
  </si>
  <si>
    <t>01.03.29.482708</t>
  </si>
  <si>
    <t>01.03.29.493738</t>
  </si>
  <si>
    <t>01.03.29.504768</t>
  </si>
  <si>
    <t>01.03.29.515798</t>
  </si>
  <si>
    <t>01.03.29.527329</t>
  </si>
  <si>
    <t>01.03.29.537856</t>
  </si>
  <si>
    <t>01.03.29.548886</t>
  </si>
  <si>
    <t>01.03.29.560416</t>
  </si>
  <si>
    <t>01.03.29.571949</t>
  </si>
  <si>
    <t>01.03.29.586987</t>
  </si>
  <si>
    <t>01.03.29.593507</t>
  </si>
  <si>
    <t>01.03.29.605036</t>
  </si>
  <si>
    <t>01.03.29.615564</t>
  </si>
  <si>
    <t>01.03.29.627096</t>
  </si>
  <si>
    <t>01.03.29.638125</t>
  </si>
  <si>
    <t>01.03.29.649156</t>
  </si>
  <si>
    <t>01.03.29.660185</t>
  </si>
  <si>
    <t>01.03.29.671214</t>
  </si>
  <si>
    <t>01.03.29.682244</t>
  </si>
  <si>
    <t>01.03.29.693775</t>
  </si>
  <si>
    <t>01.03.29.704302</t>
  </si>
  <si>
    <t>01.03.29.715834</t>
  </si>
  <si>
    <t>01.03.29.727365</t>
  </si>
  <si>
    <t>01.03.29.742405</t>
  </si>
  <si>
    <t>01.03.29.748923</t>
  </si>
  <si>
    <t>01.03.29.760453</t>
  </si>
  <si>
    <t>01.03.29.770981</t>
  </si>
  <si>
    <t>01.03.29.782011</t>
  </si>
  <si>
    <t>01.03.29.793541</t>
  </si>
  <si>
    <t>01.03.29.804571</t>
  </si>
  <si>
    <t>01.03.29.815600</t>
  </si>
  <si>
    <t>01.03.29.826630</t>
  </si>
  <si>
    <t>01.03.29.837661</t>
  </si>
  <si>
    <t>01.03.29.849191</t>
  </si>
  <si>
    <t>01.03.29.860221</t>
  </si>
  <si>
    <t>01.03.29.870748</t>
  </si>
  <si>
    <t>01.03.29.882279</t>
  </si>
  <si>
    <t>01.03.29.897822</t>
  </si>
  <si>
    <t>01.03.29.904339</t>
  </si>
  <si>
    <t>01.03.29.915869</t>
  </si>
  <si>
    <t>01.03.29.926900</t>
  </si>
  <si>
    <t>01.03.29.937428</t>
  </si>
  <si>
    <t>01.03.29.948958</t>
  </si>
  <si>
    <t>01.03.29.960488</t>
  </si>
  <si>
    <t>01.03.29.971017</t>
  </si>
  <si>
    <t>01.03.29.982047</t>
  </si>
  <si>
    <t>01.03.29.993578</t>
  </si>
  <si>
    <t>01.03.30.004607</t>
  </si>
  <si>
    <t>01.03.30.015638</t>
  </si>
  <si>
    <t>01.03.30.027168</t>
  </si>
  <si>
    <t>01.03.30.038197</t>
  </si>
  <si>
    <t>01.03.30.053739</t>
  </si>
  <si>
    <t>01.03.30.060256</t>
  </si>
  <si>
    <t>01.03.30.071285</t>
  </si>
  <si>
    <t>01.03.30.082315</t>
  </si>
  <si>
    <t>01.03.30.093848</t>
  </si>
  <si>
    <t>01.03.30.104875</t>
  </si>
  <si>
    <t>01.03.30.115404</t>
  </si>
  <si>
    <t>01.03.30.126935</t>
  </si>
  <si>
    <t>01.03.30.138466</t>
  </si>
  <si>
    <t>01.03.30.149495</t>
  </si>
  <si>
    <t>01.03.30.160024</t>
  </si>
  <si>
    <t>01.03.30.171053</t>
  </si>
  <si>
    <t>01.03.30.182083</t>
  </si>
  <si>
    <t>01.03.30.193614</t>
  </si>
  <si>
    <t>01.03.30.209156</t>
  </si>
  <si>
    <t>01.03.30.215171</t>
  </si>
  <si>
    <t>01.03.30.226703</t>
  </si>
  <si>
    <t>01.03.30.237733</t>
  </si>
  <si>
    <t>01.03.30.248761</t>
  </si>
  <si>
    <t>01.03.30.260293</t>
  </si>
  <si>
    <t>01.03.30.272324</t>
  </si>
  <si>
    <t>01.03.30.281851</t>
  </si>
  <si>
    <t>01.03.30.293381</t>
  </si>
  <si>
    <t>01.03.30.304410</t>
  </si>
  <si>
    <t>01.03.30.315440</t>
  </si>
  <si>
    <t>01.03.30.326971</t>
  </si>
  <si>
    <t>01.03.30.337499</t>
  </si>
  <si>
    <t>01.03.30.349032</t>
  </si>
  <si>
    <t>01.03.30.364573</t>
  </si>
  <si>
    <t>01.03.30.370588</t>
  </si>
  <si>
    <t>01.03.30.382620</t>
  </si>
  <si>
    <t>01.03.30.393650</t>
  </si>
  <si>
    <t>01.03.30.404178</t>
  </si>
  <si>
    <t>01.03.30.415208</t>
  </si>
  <si>
    <t>01.03.30.426738</t>
  </si>
  <si>
    <t>01.03.30.437266</t>
  </si>
  <si>
    <t>01.03.30.448797</t>
  </si>
  <si>
    <t>01.03.30.460329</t>
  </si>
  <si>
    <t>01.03.30.470856</t>
  </si>
  <si>
    <t>01.03.30.481886</t>
  </si>
  <si>
    <t>01.03.30.493417</t>
  </si>
  <si>
    <t>01.03.30.504447</t>
  </si>
  <si>
    <t>01.03.30.519988</t>
  </si>
  <si>
    <t>01.03.30.526507</t>
  </si>
  <si>
    <t>01.03.30.537536</t>
  </si>
  <si>
    <t>01.03.30.549066</t>
  </si>
  <si>
    <t>01.03.30.560096</t>
  </si>
  <si>
    <t>01.03.30.571126</t>
  </si>
  <si>
    <t>01.03.30.582657</t>
  </si>
  <si>
    <t>01.03.30.593186</t>
  </si>
  <si>
    <t>01.03.30.604716</t>
  </si>
  <si>
    <t>01.03.30.615243</t>
  </si>
  <si>
    <t>01.03.30.626273</t>
  </si>
  <si>
    <t>01.03.30.637303</t>
  </si>
  <si>
    <t>01.03.30.648834</t>
  </si>
  <si>
    <t>01.03.30.660365</t>
  </si>
  <si>
    <t>01.03.30.676407</t>
  </si>
  <si>
    <t>01.03.30.681923</t>
  </si>
  <si>
    <t>01.03.30.692953</t>
  </si>
  <si>
    <t>01.03.30.703982</t>
  </si>
  <si>
    <t>01.03.30.715512</t>
  </si>
  <si>
    <t>01.03.30.726541</t>
  </si>
  <si>
    <t>01.03.30.737572</t>
  </si>
  <si>
    <t>01.03.30.748602</t>
  </si>
  <si>
    <t>01.03.30.760132</t>
  </si>
  <si>
    <t>01.03.30.771162</t>
  </si>
  <si>
    <t>01.03.30.782692</t>
  </si>
  <si>
    <t>01.03.30.793220</t>
  </si>
  <si>
    <t>01.03.30.804252</t>
  </si>
  <si>
    <t>01.03.30.815281</t>
  </si>
  <si>
    <t>01.03.30.830821</t>
  </si>
  <si>
    <t>01.03.30.837340</t>
  </si>
  <si>
    <t>01.03.30.848368</t>
  </si>
  <si>
    <t>01.03.30.859899</t>
  </si>
  <si>
    <t>01.03.30.870929</t>
  </si>
  <si>
    <t>01.03.30.881959</t>
  </si>
  <si>
    <t>01.03.30.892987</t>
  </si>
  <si>
    <t>01.03.30.904019</t>
  </si>
  <si>
    <t>01.03.30.915048</t>
  </si>
  <si>
    <t>01.03.30.926578</t>
  </si>
  <si>
    <t>01.03.30.937106</t>
  </si>
  <si>
    <t>01.03.30.948637</t>
  </si>
  <si>
    <t>01.03.30.959667</t>
  </si>
  <si>
    <t>01.03.30.970696</t>
  </si>
  <si>
    <t>01.03.30.985739</t>
  </si>
  <si>
    <t>01.03.30.992758</t>
  </si>
  <si>
    <t>01.03.31.004287</t>
  </si>
  <si>
    <t>01.03.31.015315</t>
  </si>
  <si>
    <t>01.03.31.026847</t>
  </si>
  <si>
    <t>01.03.31.037375</t>
  </si>
  <si>
    <t>01.03.31.048405</t>
  </si>
  <si>
    <t>01.03.31.059937</t>
  </si>
  <si>
    <t>01.03.31.070964</t>
  </si>
  <si>
    <t>01.03.31.081995</t>
  </si>
  <si>
    <t>01.03.31.093025</t>
  </si>
  <si>
    <t>01.03.31.104556</t>
  </si>
  <si>
    <t>01.03.31.115084</t>
  </si>
  <si>
    <t>01.03.31.126614</t>
  </si>
  <si>
    <t>01.03.31.142156</t>
  </si>
  <si>
    <t>01.03.31.148172</t>
  </si>
  <si>
    <t>01.03.31.160205</t>
  </si>
  <si>
    <t>01.03.31.170732</t>
  </si>
  <si>
    <t>01.03.31.181762</t>
  </si>
  <si>
    <t>01.03.31.193293</t>
  </si>
  <si>
    <t>01.03.31.204322</t>
  </si>
  <si>
    <t>01.03.31.214851</t>
  </si>
  <si>
    <t>01.03.31.226381</t>
  </si>
  <si>
    <t>01.03.31.237411</t>
  </si>
  <si>
    <t>01.03.31.248440</t>
  </si>
  <si>
    <t>01.03.31.259971</t>
  </si>
  <si>
    <t>01.03.31.270500</t>
  </si>
  <si>
    <t>01.03.31.282031</t>
  </si>
  <si>
    <t>01.03.31.297572</t>
  </si>
  <si>
    <t>01.03.31.303589</t>
  </si>
  <si>
    <t>01.03.31.315119</t>
  </si>
  <si>
    <t>01.03.31.326149</t>
  </si>
  <si>
    <t>01.03.31.337178</t>
  </si>
  <si>
    <t>01.03.31.348207</t>
  </si>
  <si>
    <t>01.03.31.359739</t>
  </si>
  <si>
    <t>01.03.31.370769</t>
  </si>
  <si>
    <t>01.03.31.382800</t>
  </si>
  <si>
    <t>01.03.31.392828</t>
  </si>
  <si>
    <t>01.03.31.403858</t>
  </si>
  <si>
    <t>01.03.31.414887</t>
  </si>
  <si>
    <t>01.03.31.426419</t>
  </si>
  <si>
    <t>01.03.31.437447</t>
  </si>
  <si>
    <t>01.03.31.452989</t>
  </si>
  <si>
    <t>01.03.31.459508</t>
  </si>
  <si>
    <t>01.03.31.470535</t>
  </si>
  <si>
    <t>01.03.31.481566</t>
  </si>
  <si>
    <t>01.03.31.492595</t>
  </si>
  <si>
    <t>01.03.31.503624</t>
  </si>
  <si>
    <t>01.03.31.515155</t>
  </si>
  <si>
    <t>01.03.31.526687</t>
  </si>
  <si>
    <t>01.03.31.537215</t>
  </si>
  <si>
    <t>01.03.31.548245</t>
  </si>
  <si>
    <t>01.03.31.559775</t>
  </si>
  <si>
    <t>01.03.31.570304</t>
  </si>
  <si>
    <t>01.03.31.581334</t>
  </si>
  <si>
    <t>01.03.31.592865</t>
  </si>
  <si>
    <t>01.03.31.608906</t>
  </si>
  <si>
    <t>01.03.31.614421</t>
  </si>
  <si>
    <t>01.03.31.625952</t>
  </si>
  <si>
    <t>01.03.31.636982</t>
  </si>
  <si>
    <t>01.03.31.648011</t>
  </si>
  <si>
    <t>01.03.31.659543</t>
  </si>
  <si>
    <t>01.03.31.670572</t>
  </si>
  <si>
    <t>01.03.31.681602</t>
  </si>
  <si>
    <t>01.03.31.692632</t>
  </si>
  <si>
    <t>01.03.31.703660</t>
  </si>
  <si>
    <t>01.03.31.714691</t>
  </si>
  <si>
    <t>01.03.31.726221</t>
  </si>
  <si>
    <t>01.03.31.737250</t>
  </si>
  <si>
    <t>01.03.31.748781</t>
  </si>
  <si>
    <t>01.03.31.764825</t>
  </si>
  <si>
    <t>01.03.31.769839</t>
  </si>
  <si>
    <t>01.03.31.781371</t>
  </si>
  <si>
    <t>01.03.31.792899</t>
  </si>
  <si>
    <t>01.03.31.803929</t>
  </si>
  <si>
    <t>01.03.31.814959</t>
  </si>
  <si>
    <t>01.03.31.825988</t>
  </si>
  <si>
    <t>01.03.31.837018</t>
  </si>
  <si>
    <t>01.03.31.848048</t>
  </si>
  <si>
    <t>01.03.31.860080</t>
  </si>
  <si>
    <t>01.03.31.870107</t>
  </si>
  <si>
    <t>01.03.31.881638</t>
  </si>
  <si>
    <t>01.03.31.892667</t>
  </si>
  <si>
    <t>01.03.31.903696</t>
  </si>
  <si>
    <t>01.03.31.919239</t>
  </si>
  <si>
    <t>01.03.31.925756</t>
  </si>
  <si>
    <t>01.03.31.936785</t>
  </si>
  <si>
    <t>01.03.31.947814</t>
  </si>
  <si>
    <t>01.03.31.959346</t>
  </si>
  <si>
    <t>01.03.31.970377</t>
  </si>
  <si>
    <t>01.03.31.981406</t>
  </si>
  <si>
    <t>01.03.31.992937</t>
  </si>
  <si>
    <t>01.03.32.003463</t>
  </si>
  <si>
    <t>01.03.32.014494</t>
  </si>
  <si>
    <t>01.03.32.026024</t>
  </si>
  <si>
    <t>01.03.32.037055</t>
  </si>
  <si>
    <t>01.03.32.048084</t>
  </si>
  <si>
    <t>01.03.32.060115</t>
  </si>
  <si>
    <t>01.03.32.074655</t>
  </si>
  <si>
    <t>01.03.32.081173</t>
  </si>
  <si>
    <t>01.03.32.092703</t>
  </si>
  <si>
    <t>01.03.32.103733</t>
  </si>
  <si>
    <t>01.03.32.114763</t>
  </si>
  <si>
    <t>01.03.32.125792</t>
  </si>
  <si>
    <t>01.03.32.136821</t>
  </si>
  <si>
    <t>01.03.32.148353</t>
  </si>
  <si>
    <t>01.03.32.159381</t>
  </si>
  <si>
    <t>01.03.32.169911</t>
  </si>
  <si>
    <t>01.03.32.181441</t>
  </si>
  <si>
    <t>01.03.32.192471</t>
  </si>
  <si>
    <t>01.03.32.203501</t>
  </si>
  <si>
    <t>01.03.32.215032</t>
  </si>
  <si>
    <t>01.03.32.230572</t>
  </si>
  <si>
    <t>01.03.32.236590</t>
  </si>
  <si>
    <t>01.03.32.248119</t>
  </si>
  <si>
    <t>01.03.32.259149</t>
  </si>
  <si>
    <t>01.03.32.270178</t>
  </si>
  <si>
    <t>01.03.32.281209</t>
  </si>
  <si>
    <t>01.03.32.292740</t>
  </si>
  <si>
    <t>01.03.32.304270</t>
  </si>
  <si>
    <t>01.03.32.315801</t>
  </si>
  <si>
    <t>01.03.32.326329</t>
  </si>
  <si>
    <t>01.03.32.336857</t>
  </si>
  <si>
    <t>01.03.32.348388</t>
  </si>
  <si>
    <t>01.03.32.359418</t>
  </si>
  <si>
    <t>01.03.32.370447</t>
  </si>
  <si>
    <t>01.03.32.387492</t>
  </si>
  <si>
    <t>01.03.32.393008</t>
  </si>
  <si>
    <t>01.03.32.403536</t>
  </si>
  <si>
    <t>01.03.32.415067</t>
  </si>
  <si>
    <t>01.03.32.426096</t>
  </si>
  <si>
    <t>01.03.32.437126</t>
  </si>
  <si>
    <t>01.03.32.448156</t>
  </si>
  <si>
    <t>01.03.32.459185</t>
  </si>
  <si>
    <t>01.03.32.470215</t>
  </si>
  <si>
    <t>01.03.32.481245</t>
  </si>
  <si>
    <t>01.03.32.492775</t>
  </si>
  <si>
    <t>01.03.32.503304</t>
  </si>
  <si>
    <t>01.03.32.514333</t>
  </si>
  <si>
    <t>01.03.32.525875</t>
  </si>
  <si>
    <t>01.03.32.541407</t>
  </si>
  <si>
    <t>01.03.32.547924</t>
  </si>
  <si>
    <t>01.03.32.559454</t>
  </si>
  <si>
    <t>01.03.32.569983</t>
  </si>
  <si>
    <t>01.03.32.581011</t>
  </si>
  <si>
    <t>01.03.32.592542</t>
  </si>
  <si>
    <t>01.03.32.603573</t>
  </si>
  <si>
    <t>01.03.32.614601</t>
  </si>
  <si>
    <t>01.03.32.626133</t>
  </si>
  <si>
    <t>01.03.32.636661</t>
  </si>
  <si>
    <t>01.03.32.647690</t>
  </si>
  <si>
    <t>01.03.32.659222</t>
  </si>
  <si>
    <t>01.03.32.669750</t>
  </si>
  <si>
    <t>01.03.32.681783</t>
  </si>
  <si>
    <t>01.03.32.698326</t>
  </si>
  <si>
    <t>01.03.32.702838</t>
  </si>
  <si>
    <t>01.03.32.714370</t>
  </si>
  <si>
    <t>01.03.32.725399</t>
  </si>
  <si>
    <t>01.03.32.736428</t>
  </si>
  <si>
    <t>01.03.32.747459</t>
  </si>
  <si>
    <t>01.03.32.758989</t>
  </si>
  <si>
    <t>01.03.32.770019</t>
  </si>
  <si>
    <t>01.03.32.781048</t>
  </si>
  <si>
    <t>01.03.32.792580</t>
  </si>
  <si>
    <t>01.03.32.803106</t>
  </si>
  <si>
    <t>01.03.32.814137</t>
  </si>
  <si>
    <t>01.03.32.826169</t>
  </si>
  <si>
    <t>01.03.32.837198</t>
  </si>
  <si>
    <t>01.03.32.851737</t>
  </si>
  <si>
    <t>01.03.32.859258</t>
  </si>
  <si>
    <t>01.03.32.869786</t>
  </si>
  <si>
    <t>01.03.32.880815</t>
  </si>
  <si>
    <t>01.03.32.892347</t>
  </si>
  <si>
    <t>01.03.32.903376</t>
  </si>
  <si>
    <t>01.03.32.914405</t>
  </si>
  <si>
    <t>01.03.32.925938</t>
  </si>
  <si>
    <t>01.03.32.936465</t>
  </si>
  <si>
    <t>01.03.32.947493</t>
  </si>
  <si>
    <t>01.03.32.959025</t>
  </si>
  <si>
    <t>01.03.32.969553</t>
  </si>
  <si>
    <t>01.03.32.981083</t>
  </si>
  <si>
    <t>01.03.32.992615</t>
  </si>
  <si>
    <t>01.03.33.007154</t>
  </si>
  <si>
    <t>01.03.33.014172</t>
  </si>
  <si>
    <t>01.03.33.025704</t>
  </si>
  <si>
    <t>01.03.33.036231</t>
  </si>
  <si>
    <t>01.03.33.047262</t>
  </si>
  <si>
    <t>01.03.33.059293</t>
  </si>
  <si>
    <t>01.03.33.069821</t>
  </si>
  <si>
    <t>01.03.33.080851</t>
  </si>
  <si>
    <t>01.03.33.092382</t>
  </si>
  <si>
    <t>01.03.33.103913</t>
  </si>
  <si>
    <t>01.03.33.114442</t>
  </si>
  <si>
    <t>01.03.33.125471</t>
  </si>
  <si>
    <t>01.03.33.136000</t>
  </si>
  <si>
    <t>01.03.33.148032</t>
  </si>
  <si>
    <t>01.03.33.163071</t>
  </si>
  <si>
    <t>01.03.33.169589</t>
  </si>
  <si>
    <t>01.03.33.180619</t>
  </si>
  <si>
    <t>01.03.33.192151</t>
  </si>
  <si>
    <t>01.03.33.203179</t>
  </si>
  <si>
    <t>01.03.33.214208</t>
  </si>
  <si>
    <t>01.03.33.225238</t>
  </si>
  <si>
    <t>01.03.33.236268</t>
  </si>
  <si>
    <t>01.03.33.247298</t>
  </si>
  <si>
    <t>01.03.33.258829</t>
  </si>
  <si>
    <t>01.03.33.269858</t>
  </si>
  <si>
    <t>01.03.33.280887</t>
  </si>
  <si>
    <t>01.03.33.292418</t>
  </si>
  <si>
    <t>01.03.33.302947</t>
  </si>
  <si>
    <t>01.03.33.318488</t>
  </si>
  <si>
    <t>01.03.33.325508</t>
  </si>
  <si>
    <t>01.03.33.336036</t>
  </si>
  <si>
    <t>01.03.33.347065</t>
  </si>
  <si>
    <t>01.03.33.358595</t>
  </si>
  <si>
    <t>01.03.33.369626</t>
  </si>
  <si>
    <t>01.03.33.381156</t>
  </si>
  <si>
    <t>01.03.33.392687</t>
  </si>
  <si>
    <t>01.03.33.403215</t>
  </si>
  <si>
    <t>01.03.33.414245</t>
  </si>
  <si>
    <t>01.03.33.425274</t>
  </si>
  <si>
    <t>01.03.33.436304</t>
  </si>
  <si>
    <t>01.03.33.447333</t>
  </si>
  <si>
    <t>01.03.33.459391</t>
  </si>
  <si>
    <t>01.03.33.474907</t>
  </si>
  <si>
    <t>01.03.33.480924</t>
  </si>
  <si>
    <t>01.03.33.492454</t>
  </si>
  <si>
    <t>01.03.33.502982</t>
  </si>
  <si>
    <t>01.03.33.514012</t>
  </si>
  <si>
    <t>01.03.33.525543</t>
  </si>
  <si>
    <t>01.03.33.536070</t>
  </si>
  <si>
    <t>01.03.33.547602</t>
  </si>
  <si>
    <t>01.03.33.559134</t>
  </si>
  <si>
    <t>01.03.33.569662</t>
  </si>
  <si>
    <t>01.03.33.580690</t>
  </si>
  <si>
    <t>01.03.33.592724</t>
  </si>
  <si>
    <t>01.03.33.602750</t>
  </si>
  <si>
    <t>01.03.33.614282</t>
  </si>
  <si>
    <t>01.03.33.629322</t>
  </si>
  <si>
    <t>01.03.33.635838</t>
  </si>
  <si>
    <t>01.03.33.647369</t>
  </si>
  <si>
    <t>01.03.33.658901</t>
  </si>
  <si>
    <t>01.03.33.669428</t>
  </si>
  <si>
    <t>01.03.33.680960</t>
  </si>
  <si>
    <t>01.03.33.691989</t>
  </si>
  <si>
    <t>01.03.33.703020</t>
  </si>
  <si>
    <t>01.03.33.714048</t>
  </si>
  <si>
    <t>01.03.33.725579</t>
  </si>
  <si>
    <t>01.03.33.736107</t>
  </si>
  <si>
    <t>01.03.33.747137</t>
  </si>
  <si>
    <t>01.03.33.758669</t>
  </si>
  <si>
    <t>01.03.33.769697</t>
  </si>
  <si>
    <t>01.03.33.785742</t>
  </si>
  <si>
    <t>01.03.33.792257</t>
  </si>
  <si>
    <t>01.03.33.802786</t>
  </si>
  <si>
    <t>01.03.33.813816</t>
  </si>
  <si>
    <t>01.03.33.825347</t>
  </si>
  <si>
    <t>01.03.33.836376</t>
  </si>
  <si>
    <t>01.03.33.847406</t>
  </si>
  <si>
    <t>01.03.33.858435</t>
  </si>
  <si>
    <t>01.03.33.869465</t>
  </si>
  <si>
    <t>01.03.33.880494</t>
  </si>
  <si>
    <t>01.03.33.891525</t>
  </si>
  <si>
    <t>01.03.33.902554</t>
  </si>
  <si>
    <t>01.03.33.913582</t>
  </si>
  <si>
    <t>01.03.33.925115</t>
  </si>
  <si>
    <t>01.03.33.940154</t>
  </si>
  <si>
    <t>01.03.33.947173</t>
  </si>
  <si>
    <t>01.03.33.958204</t>
  </si>
  <si>
    <t>01.03.33.969232</t>
  </si>
  <si>
    <t>01.03.33.980763</t>
  </si>
  <si>
    <t>01.03.33.991793</t>
  </si>
  <si>
    <t>01.03.34.002822</t>
  </si>
  <si>
    <t>01.03.34.014353</t>
  </si>
  <si>
    <t>01.03.34.025382</t>
  </si>
  <si>
    <t>01.03.34.035910</t>
  </si>
  <si>
    <t>01.03.34.046940</t>
  </si>
  <si>
    <t>01.03.34.058472</t>
  </si>
  <si>
    <t>01.03.34.069000</t>
  </si>
  <si>
    <t>01.03.34.080559</t>
  </si>
  <si>
    <t>01.03.34.096071</t>
  </si>
  <si>
    <t>01.03.34.103091</t>
  </si>
  <si>
    <t>01.03.34.114122</t>
  </si>
  <si>
    <t>01.03.34.125150</t>
  </si>
  <si>
    <t>01.03.34.135679</t>
  </si>
  <si>
    <t>01.03.34.147209</t>
  </si>
  <si>
    <t>01.03.34.158741</t>
  </si>
  <si>
    <t>01.03.34.169269</t>
  </si>
  <si>
    <t>01.03.34.180298</t>
  </si>
  <si>
    <t>01.03.34.191828</t>
  </si>
  <si>
    <t>01.03.34.202357</t>
  </si>
  <si>
    <t>01.03.34.213888</t>
  </si>
  <si>
    <t>01.03.34.225419</t>
  </si>
  <si>
    <t>01.03.34.235946</t>
  </si>
  <si>
    <t>01.03.34.251489</t>
  </si>
  <si>
    <t>01.03.34.258006</t>
  </si>
  <si>
    <t>01.03.34.269035</t>
  </si>
  <si>
    <t>01.03.34.280566</t>
  </si>
  <si>
    <t>01.03.34.291597</t>
  </si>
  <si>
    <t>01.03.34.302625</t>
  </si>
  <si>
    <t>01.03.34.313655</t>
  </si>
  <si>
    <t>01.03.34.324685</t>
  </si>
  <si>
    <t>01.03.34.335715</t>
  </si>
  <si>
    <t>01.03.34.347747</t>
  </si>
  <si>
    <t>01.03.34.358275</t>
  </si>
  <si>
    <t>01.03.34.369306</t>
  </si>
  <si>
    <t>01.03.34.380335</t>
  </si>
  <si>
    <t>01.03.34.392365</t>
  </si>
  <si>
    <t>01.03.34.406904</t>
  </si>
  <si>
    <t>01.03.34.413924</t>
  </si>
  <si>
    <t>01.03.34.424953</t>
  </si>
  <si>
    <t>01.03.34.435983</t>
  </si>
  <si>
    <t>01.03.34.447013</t>
  </si>
  <si>
    <t>01.03.34.458545</t>
  </si>
  <si>
    <t>01.03.34.469071</t>
  </si>
  <si>
    <t>01.03.34.480603</t>
  </si>
  <si>
    <t>01.03.34.491632</t>
  </si>
  <si>
    <t>01.03.34.502160</t>
  </si>
  <si>
    <t>01.03.34.513691</t>
  </si>
  <si>
    <t>01.03.34.525222</t>
  </si>
  <si>
    <t>01.03.34.536252</t>
  </si>
  <si>
    <t>01.03.34.547282</t>
  </si>
  <si>
    <t>01.03.34.563826</t>
  </si>
  <si>
    <t>01.03.34.568839</t>
  </si>
  <si>
    <t>01.03.34.580369</t>
  </si>
  <si>
    <t>01.03.34.591901</t>
  </si>
  <si>
    <t>01.03.34.602930</t>
  </si>
  <si>
    <t>01.03.34.613959</t>
  </si>
  <si>
    <t>01.03.34.624989</t>
  </si>
  <si>
    <t>01.03.34.636018</t>
  </si>
  <si>
    <t>01.03.34.647048</t>
  </si>
  <si>
    <t>01.03.34.658579</t>
  </si>
  <si>
    <t>01.03.34.669108</t>
  </si>
  <si>
    <t>01.03.34.680137</t>
  </si>
  <si>
    <t>01.03.34.691668</t>
  </si>
  <si>
    <t>01.03.34.702697</t>
  </si>
  <si>
    <t>01.03.34.718740</t>
  </si>
  <si>
    <t>01.03.34.724757</t>
  </si>
  <si>
    <t>01.03.34.735787</t>
  </si>
  <si>
    <t>01.03.34.746817</t>
  </si>
  <si>
    <t>01.03.34.757846</t>
  </si>
  <si>
    <t>01.03.34.768874</t>
  </si>
  <si>
    <t>01.03.34.779905</t>
  </si>
  <si>
    <t>01.03.34.791435</t>
  </si>
  <si>
    <t>01.03.34.801963</t>
  </si>
  <si>
    <t>01.03.34.813494</t>
  </si>
  <si>
    <t>01.03.34.825025</t>
  </si>
  <si>
    <t>01.03.34.836556</t>
  </si>
  <si>
    <t>01.03.34.846584</t>
  </si>
  <si>
    <t>01.03.34.858114</t>
  </si>
  <si>
    <t>01.03.34.874157</t>
  </si>
  <si>
    <t>01.03.34.880176</t>
  </si>
  <si>
    <t>01.03.34.891204</t>
  </si>
  <si>
    <t>01.03.34.902232</t>
  </si>
  <si>
    <t>01.03.34.913261</t>
  </si>
  <si>
    <t>01.03.34.924793</t>
  </si>
  <si>
    <t>01.03.34.935823</t>
  </si>
  <si>
    <t>01.03.34.946851</t>
  </si>
  <si>
    <t>01.03.34.957881</t>
  </si>
  <si>
    <t>01.03.34.968912</t>
  </si>
  <si>
    <t>01.03.34.979940</t>
  </si>
  <si>
    <t>01.03.34.991472</t>
  </si>
  <si>
    <t>01.03.35.002001</t>
  </si>
  <si>
    <t>01.03.35.013531</t>
  </si>
  <si>
    <t>01.03.35.029574</t>
  </si>
  <si>
    <t>01.03.35.035089</t>
  </si>
  <si>
    <t>01.03.35.047120</t>
  </si>
  <si>
    <t>01.03.35.058151</t>
  </si>
  <si>
    <t>01.03.35.070183</t>
  </si>
  <si>
    <t>01.03.35.080710</t>
  </si>
  <si>
    <t>01.03.35.091238</t>
  </si>
  <si>
    <t>01.03.35.102268</t>
  </si>
  <si>
    <t>01.03.35.113298</t>
  </si>
  <si>
    <t>01.03.35.124838</t>
  </si>
  <si>
    <t>01.03.35.135356</t>
  </si>
  <si>
    <t>01.03.35.146888</t>
  </si>
  <si>
    <t>01.03.35.157918</t>
  </si>
  <si>
    <t>01.03.35.168947</t>
  </si>
  <si>
    <t>01.03.35.183988</t>
  </si>
  <si>
    <t>01.03.35.191006</t>
  </si>
  <si>
    <t>01.03.35.202036</t>
  </si>
  <si>
    <t>01.03.35.213065</t>
  </si>
  <si>
    <t>01.03.35.224597</t>
  </si>
  <si>
    <t>01.03.35.235625</t>
  </si>
  <si>
    <t>01.03.35.246656</t>
  </si>
  <si>
    <t>01.03.35.258186</t>
  </si>
  <si>
    <t>01.03.35.268715</t>
  </si>
  <si>
    <t>01.03.35.279745</t>
  </si>
  <si>
    <t>01.03.35.291276</t>
  </si>
  <si>
    <t>01.03.35.302305</t>
  </si>
  <si>
    <t>01.03.35.313334</t>
  </si>
  <si>
    <t>01.03.35.324864</t>
  </si>
  <si>
    <t>01.03.35.340907</t>
  </si>
  <si>
    <t>01.03.35.346422</t>
  </si>
  <si>
    <t>01.03.35.357953</t>
  </si>
  <si>
    <t>01.03.35.368983</t>
  </si>
  <si>
    <t>01.03.35.380013</t>
  </si>
  <si>
    <t>01.03.35.391544</t>
  </si>
  <si>
    <t>01.03.35.402071</t>
  </si>
  <si>
    <t>01.03.35.413101</t>
  </si>
  <si>
    <t>01.03.35.424633</t>
  </si>
  <si>
    <t>01.03.35.435160</t>
  </si>
  <si>
    <t>01.03.35.446692</t>
  </si>
  <si>
    <t>01.03.35.457722</t>
  </si>
  <si>
    <t>01.03.35.468750</t>
  </si>
  <si>
    <t>01.03.35.479780</t>
  </si>
  <si>
    <t>01.03.35.495321</t>
  </si>
  <si>
    <t>01.03.35.501840</t>
  </si>
  <si>
    <t>01.03.35.513370</t>
  </si>
  <si>
    <t>01.03.35.524400</t>
  </si>
  <si>
    <t>01.03.35.535429</t>
  </si>
  <si>
    <t>01.03.35.546459</t>
  </si>
  <si>
    <t>01.03.35.557990</t>
  </si>
  <si>
    <t>01.03.35.569019</t>
  </si>
  <si>
    <t>01.03.35.579548</t>
  </si>
  <si>
    <t>01.03.35.591581</t>
  </si>
  <si>
    <t>01.03.35.602108</t>
  </si>
  <si>
    <t>01.03.35.613137</t>
  </si>
  <si>
    <t>01.03.35.624669</t>
  </si>
  <si>
    <t>01.03.35.635698</t>
  </si>
  <si>
    <t>01.03.35.650738</t>
  </si>
  <si>
    <t>01.03.35.657757</t>
  </si>
  <si>
    <t>01.03.35.668787</t>
  </si>
  <si>
    <t>01.03.35.679817</t>
  </si>
  <si>
    <t>01.03.35.691348</t>
  </si>
  <si>
    <t>01.03.35.701875</t>
  </si>
  <si>
    <t>01.03.35.712905</t>
  </si>
  <si>
    <t>01.03.35.724436</t>
  </si>
  <si>
    <t>01.03.35.734964</t>
  </si>
  <si>
    <t>01.03.35.746495</t>
  </si>
  <si>
    <t>01.03.35.758026</t>
  </si>
  <si>
    <t>01.03.35.768554</t>
  </si>
  <si>
    <t>01.03.35.780085</t>
  </si>
  <si>
    <t>01.03.35.791615</t>
  </si>
  <si>
    <t>01.03.35.808159</t>
  </si>
  <si>
    <t>01.03.35.813174</t>
  </si>
  <si>
    <t>01.03.35.824704</t>
  </si>
  <si>
    <t>01.03.35.835232</t>
  </si>
  <si>
    <t>01.03.35.846262</t>
  </si>
  <si>
    <t>01.03.35.857795</t>
  </si>
  <si>
    <t>01.03.35.868823</t>
  </si>
  <si>
    <t>01.03.35.879853</t>
  </si>
  <si>
    <t>01.03.35.891384</t>
  </si>
  <si>
    <t>01.03.35.901911</t>
  </si>
  <si>
    <t>01.03.35.912940</t>
  </si>
  <si>
    <t>01.03.35.924472</t>
  </si>
  <si>
    <t>01.03.35.934999</t>
  </si>
  <si>
    <t>01.03.35.946531</t>
  </si>
  <si>
    <t>01.03.35.961571</t>
  </si>
  <si>
    <t>01.03.35.968088</t>
  </si>
  <si>
    <t>01.03.35.979619</t>
  </si>
  <si>
    <t>01.03.35.990649</t>
  </si>
  <si>
    <t>01.03.36.001678</t>
  </si>
  <si>
    <t>01.03.36.013209</t>
  </si>
  <si>
    <t>01.03.36.024239</t>
  </si>
  <si>
    <t>01.03.36.035269</t>
  </si>
  <si>
    <t>01.03.36.046299</t>
  </si>
  <si>
    <t>01.03.36.057830</t>
  </si>
  <si>
    <t>01.03.36.068358</t>
  </si>
  <si>
    <t>01.03.36.079888</t>
  </si>
  <si>
    <t>01.03.36.090919</t>
  </si>
  <si>
    <t>01.03.36.101947</t>
  </si>
  <si>
    <t>01.03.36.117489</t>
  </si>
  <si>
    <t>01.03.36.124007</t>
  </si>
  <si>
    <t>01.03.36.135037</t>
  </si>
  <si>
    <t>01.03.36.146066</t>
  </si>
  <si>
    <t>01.03.36.157596</t>
  </si>
  <si>
    <t>01.03.36.168626</t>
  </si>
  <si>
    <t>01.03.36.179656</t>
  </si>
  <si>
    <t>01.03.36.190685</t>
  </si>
  <si>
    <t>01.03.36.201714</t>
  </si>
  <si>
    <t>01.03.36.212745</t>
  </si>
  <si>
    <t>01.03.36.224276</t>
  </si>
  <si>
    <t>01.03.36.235305</t>
  </si>
  <si>
    <t>01.03.36.245834</t>
  </si>
  <si>
    <t>01.03.36.257364</t>
  </si>
  <si>
    <t>01.03.36.272905</t>
  </si>
  <si>
    <t>01.03.36.279424</t>
  </si>
  <si>
    <t>01.03.36.290953</t>
  </si>
  <si>
    <t>01.03.36.301484</t>
  </si>
  <si>
    <t>01.03.36.313014</t>
  </si>
  <si>
    <t>01.03.36.324043</t>
  </si>
  <si>
    <t>01.03.36.334571</t>
  </si>
  <si>
    <t>01.03.36.346101</t>
  </si>
  <si>
    <t>01.03.36.357632</t>
  </si>
  <si>
    <t>01.03.36.368160</t>
  </si>
  <si>
    <t>01.03.36.379692</t>
  </si>
  <si>
    <t>01.03.36.391222</t>
  </si>
  <si>
    <t>01.03.36.401750</t>
  </si>
  <si>
    <t>01.03.36.413282</t>
  </si>
  <si>
    <t>01.03.36.428823</t>
  </si>
  <si>
    <t>01.03.36.436343</t>
  </si>
  <si>
    <t>01.03.36.446371</t>
  </si>
  <si>
    <t>01.03.36.457400</t>
  </si>
  <si>
    <t>01.03.36.471439</t>
  </si>
  <si>
    <t>01.03.36.479459</t>
  </si>
  <si>
    <t>01.03.36.488985</t>
  </si>
  <si>
    <t>01.03.36.500014</t>
  </si>
  <si>
    <t>01.03.36.511546</t>
  </si>
  <si>
    <t>01.03.36.522576</t>
  </si>
  <si>
    <t>01.03.36.534105</t>
  </si>
  <si>
    <t>01.03.36.544634</t>
  </si>
  <si>
    <t>01.03.36.555663</t>
  </si>
  <si>
    <t>01.03.36.567195</t>
  </si>
  <si>
    <t>01.03.36.581733</t>
  </si>
  <si>
    <t>01.03.36.588754</t>
  </si>
  <si>
    <t>01.03.36.600284</t>
  </si>
  <si>
    <t>01.03.36.611815</t>
  </si>
  <si>
    <t>01.03.36.621841</t>
  </si>
  <si>
    <t>01.03.36.633371</t>
  </si>
  <si>
    <t>01.03.36.644403</t>
  </si>
  <si>
    <t>01.03.36.655431</t>
  </si>
  <si>
    <t>01.03.36.666961</t>
  </si>
  <si>
    <t>01.03.36.677991</t>
  </si>
  <si>
    <t>01.03.36.689022</t>
  </si>
  <si>
    <t>01.03.36.700051</t>
  </si>
  <si>
    <t>01.03.36.711081</t>
  </si>
  <si>
    <t>01.03.36.722110</t>
  </si>
  <si>
    <t>01.03.36.737150</t>
  </si>
  <si>
    <t>01.03.36.744670</t>
  </si>
  <si>
    <t>01.03.36.755699</t>
  </si>
  <si>
    <t>01.03.36.766729</t>
  </si>
  <si>
    <t>01.03.36.777758</t>
  </si>
  <si>
    <t>01.03.36.788788</t>
  </si>
  <si>
    <t>01.03.36.800320</t>
  </si>
  <si>
    <t>01.03.36.811349</t>
  </si>
  <si>
    <t>01.03.36.823381</t>
  </si>
  <si>
    <t>01.03.36.833407</t>
  </si>
  <si>
    <t>01.03.36.844437</t>
  </si>
  <si>
    <t>01.03.36.855968</t>
  </si>
  <si>
    <t>01.03.36.866997</t>
  </si>
  <si>
    <t>01.03.36.878528</t>
  </si>
  <si>
    <t>01.03.36.894071</t>
  </si>
  <si>
    <t>01.03.36.901090</t>
  </si>
  <si>
    <t>01.03.36.912118</t>
  </si>
  <si>
    <t>01.03.36.923649</t>
  </si>
  <si>
    <t>01.03.36.934679</t>
  </si>
  <si>
    <t>01.03.36.946209</t>
  </si>
  <si>
    <t>01.03.36.957239</t>
  </si>
  <si>
    <t>01.03.36.967767</t>
  </si>
  <si>
    <t>01.03.36.979300</t>
  </si>
  <si>
    <t>01.03.36.990829</t>
  </si>
  <si>
    <t>01.03.37.001860</t>
  </si>
  <si>
    <t>01.03.37.012388</t>
  </si>
  <si>
    <t>01.03.37.023919</t>
  </si>
  <si>
    <t>01.03.37.035449</t>
  </si>
  <si>
    <t>01.03.37.049987</t>
  </si>
  <si>
    <t>01.03.37.057007</t>
  </si>
  <si>
    <t>01.03.37.068037</t>
  </si>
  <si>
    <t>01.03.37.079065</t>
  </si>
  <si>
    <t>01.03.37.090598</t>
  </si>
  <si>
    <t>01.03.37.101626</t>
  </si>
  <si>
    <t>01.03.37.112155</t>
  </si>
  <si>
    <t>01.03.37.123686</t>
  </si>
  <si>
    <t>01.03.37.134716</t>
  </si>
  <si>
    <t>01.03.37.146246</t>
  </si>
  <si>
    <t>01.03.37.157275</t>
  </si>
  <si>
    <t>01.03.37.167804</t>
  </si>
  <si>
    <t>01.03.37.178834</t>
  </si>
  <si>
    <t>01.03.37.190866</t>
  </si>
  <si>
    <t>01.03.37.205405</t>
  </si>
  <si>
    <t>01.03.37.212423</t>
  </si>
  <si>
    <t>01.03.37.223955</t>
  </si>
  <si>
    <t>01.03.37.234482</t>
  </si>
  <si>
    <t>01.03.37.246516</t>
  </si>
  <si>
    <t>01.03.37.257044</t>
  </si>
  <si>
    <t>01.03.37.267572</t>
  </si>
  <si>
    <t>01.03.37.279103</t>
  </si>
  <si>
    <t>01.03.37.290634</t>
  </si>
  <si>
    <t>01.03.37.301161</t>
  </si>
  <si>
    <t>01.03.37.312191</t>
  </si>
  <si>
    <t>01.03.37.323722</t>
  </si>
  <si>
    <t>01.03.37.334251</t>
  </si>
  <si>
    <t>01.03.37.345781</t>
  </si>
  <si>
    <t>01.03.37.361322</t>
  </si>
  <si>
    <t>01.03.37.367840</t>
  </si>
  <si>
    <t>01.03.37.379371</t>
  </si>
  <si>
    <t>01.03.37.390400</t>
  </si>
  <si>
    <t>01.03.37.401430</t>
  </si>
  <si>
    <t>01.03.37.412461</t>
  </si>
  <si>
    <t>01.03.37.423489</t>
  </si>
  <si>
    <t>01.03.37.434518</t>
  </si>
  <si>
    <t>01.03.37.445549</t>
  </si>
  <si>
    <t>01.03.37.457078</t>
  </si>
  <si>
    <t>01.03.37.467607</t>
  </si>
  <si>
    <t>01.03.37.479139</t>
  </si>
  <si>
    <t>01.03.37.490169</t>
  </si>
  <si>
    <t>01.03.37.501211</t>
  </si>
  <si>
    <t>01.03.37.517241</t>
  </si>
  <si>
    <t>01.03.37.523257</t>
  </si>
  <si>
    <t>01.03.37.534787</t>
  </si>
  <si>
    <t>01.03.37.545817</t>
  </si>
  <si>
    <t>01.03.37.564367</t>
  </si>
  <si>
    <t>01.03.37.568878</t>
  </si>
  <si>
    <t>01.03.37.573893</t>
  </si>
  <si>
    <t>01.03.37.584921</t>
  </si>
  <si>
    <t>01.03.37.596452</t>
  </si>
  <si>
    <t>01.03.37.606981</t>
  </si>
  <si>
    <t>01.03.37.618011</t>
  </si>
  <si>
    <t>01.03.37.629041</t>
  </si>
  <si>
    <t>01.03.37.640571</t>
  </si>
  <si>
    <t>01.03.37.651601</t>
  </si>
  <si>
    <t>01.03.37.667141</t>
  </si>
  <si>
    <t>01.03.37.674161</t>
  </si>
  <si>
    <t>01.03.37.685692</t>
  </si>
  <si>
    <t>01.03.37.695718</t>
  </si>
  <si>
    <t>01.03.37.707249</t>
  </si>
  <si>
    <t>01.03.37.718280</t>
  </si>
  <si>
    <t>01.03.37.729309</t>
  </si>
  <si>
    <t>01.03.37.740839</t>
  </si>
  <si>
    <t>01.03.37.751367</t>
  </si>
  <si>
    <t>01.03.37.762900</t>
  </si>
  <si>
    <t>01.03.37.773928</t>
  </si>
  <si>
    <t>01.03.37.784958</t>
  </si>
  <si>
    <t>01.03.37.795987</t>
  </si>
  <si>
    <t>01.03.37.808019</t>
  </si>
  <si>
    <t>01.03.37.823562</t>
  </si>
  <si>
    <t>01.03.37.829076</t>
  </si>
  <si>
    <t>01.03.37.840607</t>
  </si>
  <si>
    <t>01.03.37.851136</t>
  </si>
  <si>
    <t>01.03.37.862665</t>
  </si>
  <si>
    <t>01.03.37.874197</t>
  </si>
  <si>
    <t>01.03.37.884725</t>
  </si>
  <si>
    <t>01.03.37.895755</t>
  </si>
  <si>
    <t>01.03.37.907286</t>
  </si>
  <si>
    <t>01.03.37.917814</t>
  </si>
  <si>
    <t>01.03.37.929847</t>
  </si>
  <si>
    <t>01.03.37.940876</t>
  </si>
  <si>
    <t>01.03.37.951904</t>
  </si>
  <si>
    <t>01.03.37.963436</t>
  </si>
  <si>
    <t>01.03.37.979480</t>
  </si>
  <si>
    <t>01.03.37.985998</t>
  </si>
  <si>
    <t>01.03.37.997527</t>
  </si>
  <si>
    <t>01.03.38.009059</t>
  </si>
  <si>
    <t>01.03.38.020087</t>
  </si>
  <si>
    <t>01.03.38.031618</t>
  </si>
  <si>
    <t>01.03.38.043149</t>
  </si>
  <si>
    <t>01.03.38.054180</t>
  </si>
  <si>
    <t>01.03.38.065709</t>
  </si>
  <si>
    <t>01.03.38.076739</t>
  </si>
  <si>
    <t>01.03.38.088772</t>
  </si>
  <si>
    <t>01.03.38.100302</t>
  </si>
  <si>
    <t>01.03.38.111332</t>
  </si>
  <si>
    <t>01.03.38.123365</t>
  </si>
  <si>
    <t>01.03.38.139909</t>
  </si>
  <si>
    <t>01.03.38.144923</t>
  </si>
  <si>
    <t>01.03.38.156956</t>
  </si>
  <si>
    <t>01.03.38.167483</t>
  </si>
  <si>
    <t>01.03.38.179015</t>
  </si>
  <si>
    <t>01.03.38.190043</t>
  </si>
  <si>
    <t>01.03.38.201072</t>
  </si>
  <si>
    <t>01.03.38.212102</t>
  </si>
  <si>
    <t>01.03.38.223132</t>
  </si>
  <si>
    <t>01.03.38.234162</t>
  </si>
  <si>
    <t>01.03.38.245190</t>
  </si>
  <si>
    <t>01.03.38.256721</t>
  </si>
  <si>
    <t>01.03.38.267250</t>
  </si>
  <si>
    <t>01.03.38.278781</t>
  </si>
  <si>
    <t>01.03.38.294322</t>
  </si>
  <si>
    <t>01.03.38.300840</t>
  </si>
  <si>
    <t>01.03.38.311869</t>
  </si>
  <si>
    <t>01.03.38.323401</t>
  </si>
  <si>
    <t>01.03.38.333949</t>
  </si>
  <si>
    <t>01.03.38.344979</t>
  </si>
  <si>
    <t>01.03.38.357010</t>
  </si>
  <si>
    <t>01.03.38.367539</t>
  </si>
  <si>
    <t>01.03.38.378568</t>
  </si>
  <si>
    <t>01.03.38.390101</t>
  </si>
  <si>
    <t>01.03.38.400628</t>
  </si>
  <si>
    <t>01.03.38.411657</t>
  </si>
  <si>
    <t>01.03.38.423188</t>
  </si>
  <si>
    <t>01.03.38.434217</t>
  </si>
  <si>
    <t>01.03.38.449759</t>
  </si>
  <si>
    <t>01.03.38.456779</t>
  </si>
  <si>
    <t>01.03.38.467307</t>
  </si>
  <si>
    <t>01.03.38.479340</t>
  </si>
  <si>
    <t>01.03.38.490368</t>
  </si>
  <si>
    <t>01.03.38.500896</t>
  </si>
  <si>
    <t>01.03.38.511925</t>
  </si>
  <si>
    <t>01.03.38.522955</t>
  </si>
  <si>
    <t>01.03.38.533986</t>
  </si>
  <si>
    <t>01.03.38.545015</t>
  </si>
  <si>
    <t>01.03.38.556546</t>
  </si>
  <si>
    <t>01.03.38.567074</t>
  </si>
  <si>
    <t>01.03.38.578604</t>
  </si>
  <si>
    <t>01.03.38.590136</t>
  </si>
  <si>
    <t>01.03.38.605177</t>
  </si>
  <si>
    <t>01.03.38.611693</t>
  </si>
  <si>
    <t>01.03.38.623225</t>
  </si>
  <si>
    <t>01.03.38.634253</t>
  </si>
  <si>
    <t>01.03.38.644783</t>
  </si>
  <si>
    <t>01.03.38.656315</t>
  </si>
  <si>
    <t>01.03.38.667342</t>
  </si>
  <si>
    <t>01.03.38.678373</t>
  </si>
  <si>
    <t>01.03.38.689903</t>
  </si>
  <si>
    <t>01.03.38.700431</t>
  </si>
  <si>
    <t>01.03.38.711963</t>
  </si>
  <si>
    <t>01.03.38.722992</t>
  </si>
  <si>
    <t>01.03.38.733520</t>
  </si>
  <si>
    <t>01.03.38.745051</t>
  </si>
  <si>
    <t>01.03.38.760593</t>
  </si>
  <si>
    <t>01.03.38.767109</t>
  </si>
  <si>
    <t>01.03.38.778140</t>
  </si>
  <si>
    <t>01.03.38.789672</t>
  </si>
  <si>
    <t>01.03.38.800699</t>
  </si>
  <si>
    <t>01.03.38.811729</t>
  </si>
  <si>
    <t>01.03.38.822759</t>
  </si>
  <si>
    <t>01.03.38.833789</t>
  </si>
  <si>
    <t>01.03.38.844818</t>
  </si>
  <si>
    <t>01.03.38.856349</t>
  </si>
  <si>
    <t>01.03.38.866878</t>
  </si>
  <si>
    <t>01.03.38.878409</t>
  </si>
  <si>
    <t>01.03.38.889939</t>
  </si>
  <si>
    <t>01.03.38.901470</t>
  </si>
  <si>
    <t>01.03.38.915508</t>
  </si>
  <si>
    <t>01.03.38.923027</t>
  </si>
  <si>
    <t>01.03.38.933557</t>
  </si>
  <si>
    <t>01.03.38.945087</t>
  </si>
  <si>
    <t>01.03.38.956118</t>
  </si>
  <si>
    <t>01.03.38.967146</t>
  </si>
  <si>
    <t>01.03.38.978175</t>
  </si>
  <si>
    <t>01.03.38.989707</t>
  </si>
  <si>
    <t>01.03.39.000234</t>
  </si>
  <si>
    <t>01.03.39.011765</t>
  </si>
  <si>
    <t>01.03.39.022795</t>
  </si>
  <si>
    <t>01.03.39.033825</t>
  </si>
  <si>
    <t>01.03.39.045355</t>
  </si>
  <si>
    <t>01.03.39.056385</t>
  </si>
  <si>
    <t>01.03.39.071425</t>
  </si>
  <si>
    <t>01.03.39.078444</t>
  </si>
  <si>
    <t>01.03.39.089975</t>
  </si>
  <si>
    <t>01.03.39.100503</t>
  </si>
  <si>
    <t>01.03.39.111533</t>
  </si>
  <si>
    <t>01.03.39.123064</t>
  </si>
  <si>
    <t>01.03.39.133591</t>
  </si>
  <si>
    <t>01.03.39.145123</t>
  </si>
  <si>
    <t>01.03.39.156653</t>
  </si>
  <si>
    <t>01.03.39.167683</t>
  </si>
  <si>
    <t>01.03.39.178714</t>
  </si>
  <si>
    <t>01.03.39.189743</t>
  </si>
  <si>
    <t>01.03.39.200271</t>
  </si>
  <si>
    <t>01.03.39.211801</t>
  </si>
  <si>
    <t>01.03.39.227844</t>
  </si>
  <si>
    <t>01.03.39.233860</t>
  </si>
  <si>
    <t>01.03.39.245392</t>
  </si>
  <si>
    <t>01.03.39.255920</t>
  </si>
  <si>
    <t>01.03.39.266974</t>
  </si>
  <si>
    <t>01.03.39.277978</t>
  </si>
  <si>
    <t>01.03.39.289510</t>
  </si>
  <si>
    <t>01.03.39.300540</t>
  </si>
  <si>
    <t>01.03.39.311568</t>
  </si>
  <si>
    <t>01.03.39.323099</t>
  </si>
  <si>
    <t>01.03.39.333628</t>
  </si>
  <si>
    <t>01.03.39.344658</t>
  </si>
  <si>
    <t>01.03.39.356188</t>
  </si>
  <si>
    <t>01.03.39.367219</t>
  </si>
  <si>
    <t>01.03.39.382259</t>
  </si>
  <si>
    <t>01.03.39.389277</t>
  </si>
  <si>
    <t>01.03.39.400307</t>
  </si>
  <si>
    <t>01.03.39.411337</t>
  </si>
  <si>
    <t>01.03.39.422868</t>
  </si>
  <si>
    <t>01.03.39.433396</t>
  </si>
  <si>
    <t>01.03.39.444926</t>
  </si>
  <si>
    <t>01.03.39.455956</t>
  </si>
  <si>
    <t>01.03.39.466986</t>
  </si>
  <si>
    <t>01.03.39.479018</t>
  </si>
  <si>
    <t>01.03.39.489546</t>
  </si>
  <si>
    <t>01.03.39.500074</t>
  </si>
  <si>
    <t>01.03.39.511103</t>
  </si>
  <si>
    <t>01.03.39.523136</t>
  </si>
  <si>
    <t>01.03.39.537675</t>
  </si>
  <si>
    <t>01.03.39.544694</t>
  </si>
  <si>
    <t>01.03.39.556225</t>
  </si>
  <si>
    <t>01.03.39.566754</t>
  </si>
  <si>
    <t>01.03.39.577782</t>
  </si>
  <si>
    <t>01.03.39.589815</t>
  </si>
  <si>
    <t>01.03.39.600343</t>
  </si>
  <si>
    <t>01.03.39.611372</t>
  </si>
  <si>
    <t>01.03.39.622401</t>
  </si>
  <si>
    <t>01.03.39.633433</t>
  </si>
  <si>
    <t>01.03.39.644462</t>
  </si>
  <si>
    <t>01.03.39.655994</t>
  </si>
  <si>
    <t>01.03.39.666521</t>
  </si>
  <si>
    <t>01.03.39.678050</t>
  </si>
  <si>
    <t>01.03.39.693592</t>
  </si>
  <si>
    <t>01.03.39.705628</t>
  </si>
  <si>
    <t>01.03.39.711140</t>
  </si>
  <si>
    <t>01.03.39.718659</t>
  </si>
  <si>
    <t>01.03.39.729690</t>
  </si>
  <si>
    <t>01.03.39.741221</t>
  </si>
  <si>
    <t>01.03.39.751749</t>
  </si>
  <si>
    <t>01.03.39.763279</t>
  </si>
  <si>
    <t>01.03.39.774309</t>
  </si>
  <si>
    <t>01.03.39.786341</t>
  </si>
  <si>
    <t>01.03.39.796368</t>
  </si>
  <si>
    <t>01.03.39.807398</t>
  </si>
  <si>
    <t>01.03.39.818928</t>
  </si>
  <si>
    <t>01.03.39.829958</t>
  </si>
  <si>
    <t>01.03.39.845500</t>
  </si>
  <si>
    <t>01.03.39.852018</t>
  </si>
  <si>
    <t>01.03.39.863047</t>
  </si>
  <si>
    <t>01.03.39.874077</t>
  </si>
  <si>
    <t>01.03.39.885107</t>
  </si>
  <si>
    <t>01.03.39.896637</t>
  </si>
  <si>
    <t>01.03.39.907666</t>
  </si>
  <si>
    <t>01.03.39.918695</t>
  </si>
  <si>
    <t>01.03.39.929726</t>
  </si>
  <si>
    <t>01.03.39.941256</t>
  </si>
  <si>
    <t>01.03.39.951785</t>
  </si>
  <si>
    <t>01.03.39.963316</t>
  </si>
  <si>
    <t>01.03.39.974345</t>
  </si>
  <si>
    <t>01.03.39.985375</t>
  </si>
  <si>
    <t>01.03.40.000917</t>
  </si>
  <si>
    <t>01.03.40.007935</t>
  </si>
  <si>
    <t>01.03.40.018463</t>
  </si>
  <si>
    <t>01.03.40.029993</t>
  </si>
  <si>
    <t>01.03.40.041024</t>
  </si>
  <si>
    <t>01.03.40.052053</t>
  </si>
  <si>
    <t>01.03.40.063084</t>
  </si>
  <si>
    <t>01.03.40.074615</t>
  </si>
  <si>
    <t>01.03.40.085644</t>
  </si>
  <si>
    <t>01.03.40.097675</t>
  </si>
  <si>
    <t>01.03.40.108705</t>
  </si>
  <si>
    <t>01.03.40.120237</t>
  </si>
  <si>
    <t>01.03.40.130764</t>
  </si>
  <si>
    <t>01.03.40.142296</t>
  </si>
  <si>
    <t>01.03.40.158337</t>
  </si>
  <si>
    <t>01.03.40.164856</t>
  </si>
  <si>
    <t>01.03.40.176889</t>
  </si>
  <si>
    <t>01.03.40.187917</t>
  </si>
  <si>
    <t>01.03.40.198946</t>
  </si>
  <si>
    <t>01.03.40.210478</t>
  </si>
  <si>
    <t>01.03.40.221508</t>
  </si>
  <si>
    <t>01.03.40.232536</t>
  </si>
  <si>
    <t>01.03.40.244068</t>
  </si>
  <si>
    <t>01.03.40.255098</t>
  </si>
  <si>
    <t>01.03.40.266128</t>
  </si>
  <si>
    <t>01.03.40.277657</t>
  </si>
  <si>
    <t>01.03.40.288688</t>
  </si>
  <si>
    <t>01.03.40.300219</t>
  </si>
  <si>
    <t>01.03.40.315258</t>
  </si>
  <si>
    <t>01.03.40.322779</t>
  </si>
  <si>
    <t>01.03.40.333308</t>
  </si>
  <si>
    <t>01.03.40.344337</t>
  </si>
  <si>
    <t>01.03.40.356369</t>
  </si>
  <si>
    <t>01.03.40.366897</t>
  </si>
  <si>
    <t>01.03.40.377926</t>
  </si>
  <si>
    <t>01.03.40.388956</t>
  </si>
  <si>
    <t>01.03.40.400488</t>
  </si>
  <si>
    <t>01.03.40.411015</t>
  </si>
  <si>
    <t>01.03.40.422546</t>
  </si>
  <si>
    <t>01.03.40.433074</t>
  </si>
  <si>
    <t>01.03.40.444606</t>
  </si>
  <si>
    <t>01.03.40.455635</t>
  </si>
  <si>
    <t>01.03.40.471678</t>
  </si>
  <si>
    <t>01.03.40.478195</t>
  </si>
  <si>
    <t>01.03.40.489225</t>
  </si>
  <si>
    <t>01.03.40.499753</t>
  </si>
  <si>
    <t>01.03.40.510783</t>
  </si>
  <si>
    <t>01.03.40.522313</t>
  </si>
  <si>
    <t>01.03.40.532841</t>
  </si>
  <si>
    <t>01.03.40.544372</t>
  </si>
  <si>
    <t>01.03.40.555904</t>
  </si>
  <si>
    <t>01.03.40.566431</t>
  </si>
  <si>
    <t>01.03.40.577462</t>
  </si>
  <si>
    <t>01.03.40.588992</t>
  </si>
  <si>
    <t>01.03.40.599520</t>
  </si>
  <si>
    <t>01.03.40.611557</t>
  </si>
  <si>
    <t>01.03.40.626091</t>
  </si>
  <si>
    <t>01.03.40.633110</t>
  </si>
  <si>
    <t>01.03.40.644140</t>
  </si>
  <si>
    <t>01.03.40.655671</t>
  </si>
  <si>
    <t>01.03.40.666199</t>
  </si>
  <si>
    <t>01.03.40.677730</t>
  </si>
  <si>
    <t>01.03.40.688759</t>
  </si>
  <si>
    <t>01.03.40.699789</t>
  </si>
  <si>
    <t>01.03.40.710819</t>
  </si>
  <si>
    <t>01.03.40.721848</t>
  </si>
  <si>
    <t>01.03.40.733379</t>
  </si>
  <si>
    <t>01.03.40.744408</t>
  </si>
  <si>
    <t>01.03.40.755940</t>
  </si>
  <si>
    <t>01.03.40.766969</t>
  </si>
  <si>
    <t>01.03.40.781508</t>
  </si>
  <si>
    <t>01.03.40.788527</t>
  </si>
  <si>
    <t>01.03.40.799556</t>
  </si>
  <si>
    <t>01.03.40.811088</t>
  </si>
  <si>
    <t>01.03.40.822117</t>
  </si>
  <si>
    <t>01.03.40.832646</t>
  </si>
  <si>
    <t>01.03.40.844177</t>
  </si>
  <si>
    <t>01.03.40.855205</t>
  </si>
  <si>
    <t>01.03.40.866235</t>
  </si>
  <si>
    <t>01.03.40.877264</t>
  </si>
  <si>
    <t>01.03.40.888294</t>
  </si>
  <si>
    <t>01.03.40.899324</t>
  </si>
  <si>
    <t>01.03.40.910854</t>
  </si>
  <si>
    <t>01.03.40.922387</t>
  </si>
  <si>
    <t>01.03.40.936925</t>
  </si>
  <si>
    <t>01.03.40.944445</t>
  </si>
  <si>
    <t>01.03.40.955476</t>
  </si>
  <si>
    <t>01.03.40.966002</t>
  </si>
  <si>
    <t>01.03.40.977533</t>
  </si>
  <si>
    <t>01.03.40.988563</t>
  </si>
  <si>
    <t>01.03.40.999592</t>
  </si>
  <si>
    <t>01.03.41.011124</t>
  </si>
  <si>
    <t>01.03.41.022153</t>
  </si>
  <si>
    <t>01.03.41.033183</t>
  </si>
  <si>
    <t>01.03.41.044212</t>
  </si>
  <si>
    <t>01.03.41.055242</t>
  </si>
  <si>
    <t>01.03.41.066272</t>
  </si>
  <si>
    <t>01.03.41.077302</t>
  </si>
  <si>
    <t>01.03.41.092842</t>
  </si>
  <si>
    <t>01.03.41.100362</t>
  </si>
  <si>
    <t>01.03.41.110890</t>
  </si>
  <si>
    <t>01.03.41.122421</t>
  </si>
  <si>
    <t>01.03.41.133452</t>
  </si>
  <si>
    <t>01.03.41.143979</t>
  </si>
  <si>
    <t>01.03.41.155510</t>
  </si>
  <si>
    <t>01.03.41.166540</t>
  </si>
  <si>
    <t>01.03.41.177069</t>
  </si>
  <si>
    <t>01.03.41.189100</t>
  </si>
  <si>
    <t>01.03.41.199629</t>
  </si>
  <si>
    <t>01.03.41.210658</t>
  </si>
  <si>
    <t>01.03.41.221687</t>
  </si>
  <si>
    <t>01.03.41.232717</t>
  </si>
  <si>
    <t>01.03.41.248259</t>
  </si>
  <si>
    <t>01.03.41.255779</t>
  </si>
  <si>
    <t>01.03.41.266808</t>
  </si>
  <si>
    <t>01.03.41.277838</t>
  </si>
  <si>
    <t>01.03.41.288868</t>
  </si>
  <si>
    <t>01.03.41.299397</t>
  </si>
  <si>
    <t>01.03.41.310425</t>
  </si>
  <si>
    <t>01.03.41.321957</t>
  </si>
  <si>
    <t>01.03.41.332484</t>
  </si>
  <si>
    <t>01.03.41.344015</t>
  </si>
  <si>
    <t>01.03.41.355547</t>
  </si>
  <si>
    <t>01.03.41.366076</t>
  </si>
  <si>
    <t>01.03.41.377105</t>
  </si>
  <si>
    <t>01.03.41.388635</t>
  </si>
  <si>
    <t>01.03.41.403675</t>
  </si>
  <si>
    <t>01.03.41.410694</t>
  </si>
  <si>
    <t>01.03.41.421222</t>
  </si>
  <si>
    <t>01.03.41.432753</t>
  </si>
  <si>
    <t>01.03.41.443783</t>
  </si>
  <si>
    <t>01.03.41.455314</t>
  </si>
  <si>
    <t>01.03.41.465843</t>
  </si>
  <si>
    <t>01.03.41.477373</t>
  </si>
  <si>
    <t>01.03.41.488402</t>
  </si>
  <si>
    <t>01.03.41.499432</t>
  </si>
  <si>
    <t>01.03.41.510463</t>
  </si>
  <si>
    <t>01.03.41.521992</t>
  </si>
  <si>
    <t>01.03.41.533021</t>
  </si>
  <si>
    <t>01.03.41.544553</t>
  </si>
  <si>
    <t>01.03.41.560596</t>
  </si>
  <si>
    <t>01.03.41.566112</t>
  </si>
  <si>
    <t>01.03.41.577141</t>
  </si>
  <si>
    <t>01.03.41.588671</t>
  </si>
  <si>
    <t>01.03.41.599701</t>
  </si>
  <si>
    <t>01.03.41.610731</t>
  </si>
  <si>
    <t>01.03.41.621759</t>
  </si>
  <si>
    <t>01.03.41.632792</t>
  </si>
  <si>
    <t>01.03.41.643820</t>
  </si>
  <si>
    <t>01.03.41.654850</t>
  </si>
  <si>
    <t>01.03.41.665878</t>
  </si>
  <si>
    <t>01.03.41.676908</t>
  </si>
  <si>
    <t>01.03.41.688438</t>
  </si>
  <si>
    <t>01.03.41.699468</t>
  </si>
  <si>
    <t>01.03.41.715010</t>
  </si>
  <si>
    <t>01.03.41.721527</t>
  </si>
  <si>
    <t>01.03.41.732557</t>
  </si>
  <si>
    <t>01.03.41.743587</t>
  </si>
  <si>
    <t>01.03.41.755117</t>
  </si>
  <si>
    <t>01.03.41.766649</t>
  </si>
  <si>
    <t>01.03.41.777177</t>
  </si>
  <si>
    <t>01.03.41.788206</t>
  </si>
  <si>
    <t>01.03.41.799235</t>
  </si>
  <si>
    <t>01.03.41.810766</t>
  </si>
  <si>
    <t>01.03.41.821796</t>
  </si>
  <si>
    <t>01.03.41.832826</t>
  </si>
  <si>
    <t>01.03.41.843854</t>
  </si>
  <si>
    <t>01.03.41.855386</t>
  </si>
  <si>
    <t>01.03.41.870427</t>
  </si>
  <si>
    <t>01.03.41.876944</t>
  </si>
  <si>
    <t>01.03.41.888474</t>
  </si>
  <si>
    <t>01.03.41.899003</t>
  </si>
  <si>
    <t>01.03.41.910032</t>
  </si>
  <si>
    <t>01.03.41.921563</t>
  </si>
  <si>
    <t>01.03.41.932593</t>
  </si>
  <si>
    <t>01.03.41.943622</t>
  </si>
  <si>
    <t>01.03.41.955154</t>
  </si>
  <si>
    <t>01.03.41.965682</t>
  </si>
  <si>
    <t>01.03.41.977212</t>
  </si>
  <si>
    <t>01.03.41.988242</t>
  </si>
  <si>
    <t>01.03.41.999272</t>
  </si>
  <si>
    <t>01.03.42.010802</t>
  </si>
  <si>
    <t>01.03.42.026344</t>
  </si>
  <si>
    <t>01.03.42.032361</t>
  </si>
  <si>
    <t>01.03.42.043389</t>
  </si>
  <si>
    <t>01.03.42.054921</t>
  </si>
  <si>
    <t>01.03.42.065950</t>
  </si>
  <si>
    <t>01.03.42.076979</t>
  </si>
  <si>
    <t>01.03.42.088009</t>
  </si>
  <si>
    <t>01.03.42.099038</t>
  </si>
  <si>
    <t>01.03.42.110569</t>
  </si>
  <si>
    <t>01.03.42.121599</t>
  </si>
  <si>
    <t>01.03.42.132628</t>
  </si>
  <si>
    <t>01.03.42.143658</t>
  </si>
  <si>
    <t>01.03.42.155690</t>
  </si>
  <si>
    <t>01.03.42.166219</t>
  </si>
  <si>
    <t>01.03.42.181261</t>
  </si>
  <si>
    <t>01.03.42.188279</t>
  </si>
  <si>
    <t>01.03.42.199308</t>
  </si>
  <si>
    <t>01.03.42.210840</t>
  </si>
  <si>
    <t>01.03.42.221366</t>
  </si>
  <si>
    <t>01.03.42.232397</t>
  </si>
  <si>
    <t>01.03.42.243427</t>
  </si>
  <si>
    <t>01.03.42.254957</t>
  </si>
  <si>
    <t>01.03.42.265486</t>
  </si>
  <si>
    <t>01.03.42.277016</t>
  </si>
  <si>
    <t>01.03.42.288046</t>
  </si>
  <si>
    <t>01.03.42.299075</t>
  </si>
  <si>
    <t>01.03.42.310104</t>
  </si>
  <si>
    <t>01.03.42.321635</t>
  </si>
  <si>
    <t>01.03.42.337678</t>
  </si>
  <si>
    <t>01.03.42.343694</t>
  </si>
  <si>
    <t>01.03.42.355226</t>
  </si>
  <si>
    <t>01.03.42.366255</t>
  </si>
  <si>
    <t>01.03.42.376783</t>
  </si>
  <si>
    <t>01.03.42.388314</t>
  </si>
  <si>
    <t>01.03.42.399343</t>
  </si>
  <si>
    <t>01.03.42.410373</t>
  </si>
  <si>
    <t>01.03.42.421403</t>
  </si>
  <si>
    <t>01.03.42.432433</t>
  </si>
  <si>
    <t>01.03.42.443462</t>
  </si>
  <si>
    <t>01.03.42.454492</t>
  </si>
  <si>
    <t>01.03.42.465521</t>
  </si>
  <si>
    <t>01.03.42.477052</t>
  </si>
  <si>
    <t>01.03.42.493095</t>
  </si>
  <si>
    <t>01.03.42.499111</t>
  </si>
  <si>
    <t>01.03.42.510141</t>
  </si>
  <si>
    <t>01.03.42.521171</t>
  </si>
  <si>
    <t>01.03.42.532702</t>
  </si>
  <si>
    <t>01.03.42.543731</t>
  </si>
  <si>
    <t>01.03.42.555261</t>
  </si>
  <si>
    <t>01.03.42.565789</t>
  </si>
  <si>
    <t>01.03.42.576820</t>
  </si>
  <si>
    <t>01.03.42.588352</t>
  </si>
  <si>
    <t>01.03.42.599380</t>
  </si>
  <si>
    <t>01.03.42.610410</t>
  </si>
  <si>
    <t>01.03.42.621439</t>
  </si>
  <si>
    <t>01.03.42.632468</t>
  </si>
  <si>
    <t>01.03.42.648011</t>
  </si>
  <si>
    <t>01.03.42.655029</t>
  </si>
  <si>
    <t>01.03.42.665558</t>
  </si>
  <si>
    <t>01.03.42.677089</t>
  </si>
  <si>
    <t>01.03.42.688118</t>
  </si>
  <si>
    <t>01.03.42.699147</t>
  </si>
  <si>
    <t>01.03.42.710176</t>
  </si>
  <si>
    <t>01.03.42.721708</t>
  </si>
  <si>
    <t>01.03.42.732237</t>
  </si>
  <si>
    <t>01.03.42.743265</t>
  </si>
  <si>
    <t>01.03.42.754796</t>
  </si>
  <si>
    <t>01.03.42.765826</t>
  </si>
  <si>
    <t>01.03.42.776856</t>
  </si>
  <si>
    <t>01.03.42.789389</t>
  </si>
  <si>
    <t>01.03.42.802926</t>
  </si>
  <si>
    <t>01.03.42.810445</t>
  </si>
  <si>
    <t>01.03.42.820973</t>
  </si>
  <si>
    <t>01.03.42.832004</t>
  </si>
  <si>
    <t>01.03.42.843032</t>
  </si>
  <si>
    <t>01.03.42.854564</t>
  </si>
  <si>
    <t>01.03.42.865092</t>
  </si>
  <si>
    <t>01.03.42.876624</t>
  </si>
  <si>
    <t>01.03.42.887654</t>
  </si>
  <si>
    <t>01.03.42.898682</t>
  </si>
  <si>
    <t>01.03.42.910213</t>
  </si>
  <si>
    <t>01.03.42.921242</t>
  </si>
  <si>
    <t>01.03.42.932272</t>
  </si>
  <si>
    <t>01.03.42.943301</t>
  </si>
  <si>
    <t>01.03.42.958843</t>
  </si>
  <si>
    <t>01.03.42.965360</t>
  </si>
  <si>
    <t>01.03.42.976390</t>
  </si>
  <si>
    <t>01.03.42.987921</t>
  </si>
  <si>
    <t>01.03.42.998450</t>
  </si>
  <si>
    <t>01.03.43.009979</t>
  </si>
  <si>
    <t>01.03.43.021009</t>
  </si>
  <si>
    <t>01.03.43.032039</t>
  </si>
  <si>
    <t>01.03.43.043068</t>
  </si>
  <si>
    <t>01.03.43.054098</t>
  </si>
  <si>
    <t>01.03.43.065129</t>
  </si>
  <si>
    <t>01.03.43.076660</t>
  </si>
  <si>
    <t>01.03.43.087688</t>
  </si>
  <si>
    <t>01.03.43.098718</t>
  </si>
  <si>
    <t>01.03.43.114260</t>
  </si>
  <si>
    <t>01.03.43.121278</t>
  </si>
  <si>
    <t>01.03.43.131807</t>
  </si>
  <si>
    <t>01.03.43.142836</t>
  </si>
  <si>
    <t>01.03.43.154367</t>
  </si>
  <si>
    <t>01.03.43.165398</t>
  </si>
  <si>
    <t>01.03.43.176426</t>
  </si>
  <si>
    <t>01.03.43.187455</t>
  </si>
  <si>
    <t>01.03.43.198485</t>
  </si>
  <si>
    <t>01.03.43.210017</t>
  </si>
  <si>
    <t>01.03.43.221548</t>
  </si>
  <si>
    <t>01.03.43.232075</t>
  </si>
  <si>
    <t>01.03.43.243104</t>
  </si>
  <si>
    <t>01.03.43.254135</t>
  </si>
  <si>
    <t>01.03.43.269677</t>
  </si>
  <si>
    <t>01.03.43.276194</t>
  </si>
  <si>
    <t>01.03.43.287725</t>
  </si>
  <si>
    <t>01.03.43.298755</t>
  </si>
  <si>
    <t>01.03.43.309784</t>
  </si>
  <si>
    <t>01.03.43.320814</t>
  </si>
  <si>
    <t>01.03.43.331842</t>
  </si>
  <si>
    <t>01.03.43.342872</t>
  </si>
  <si>
    <t>01.03.43.354904</t>
  </si>
  <si>
    <t>01.03.43.365433</t>
  </si>
  <si>
    <t>01.03.43.376462</t>
  </si>
  <si>
    <t>01.03.43.387493</t>
  </si>
  <si>
    <t>01.03.43.398521</t>
  </si>
  <si>
    <t>01.03.43.409551</t>
  </si>
  <si>
    <t>01.03.43.425594</t>
  </si>
  <si>
    <t>01.03.43.432613</t>
  </si>
  <si>
    <t>01.03.43.443642</t>
  </si>
  <si>
    <t>01.03.43.454170</t>
  </si>
  <si>
    <t>01.03.43.465201</t>
  </si>
  <si>
    <t>01.03.43.476230</t>
  </si>
  <si>
    <t>01.03.43.487762</t>
  </si>
  <si>
    <t>01.03.43.498288</t>
  </si>
  <si>
    <t>01.03.43.509819</t>
  </si>
  <si>
    <t>01.03.43.520850</t>
  </si>
  <si>
    <t>01.03.43.531879</t>
  </si>
  <si>
    <t>01.03.43.542908</t>
  </si>
  <si>
    <t>01.03.43.553939</t>
  </si>
  <si>
    <t>01.03.43.564968</t>
  </si>
  <si>
    <t>01.03.43.580509</t>
  </si>
  <si>
    <t>01.03.43.587529</t>
  </si>
  <si>
    <t>01.03.43.599060</t>
  </si>
  <si>
    <t>01.03.43.610089</t>
  </si>
  <si>
    <t>01.03.43.621119</t>
  </si>
  <si>
    <t>01.03.43.631645</t>
  </si>
  <si>
    <t>01.03.43.642676</t>
  </si>
  <si>
    <t>01.03.43.654207</t>
  </si>
  <si>
    <t>01.03.43.665235</t>
  </si>
  <si>
    <t>01.03.43.676266</t>
  </si>
  <si>
    <t>01.03.43.687295</t>
  </si>
  <si>
    <t>01.03.43.698326</t>
  </si>
  <si>
    <t>01.03.43.709354</t>
  </si>
  <si>
    <t>01.03.43.721387</t>
  </si>
  <si>
    <t>01.03.43.735925</t>
  </si>
  <si>
    <t>01.03.43.742945</t>
  </si>
  <si>
    <t>01.03.43.753975</t>
  </si>
  <si>
    <t>01.03.43.765506</t>
  </si>
  <si>
    <t>01.03.43.776034</t>
  </si>
  <si>
    <t>01.03.43.787565</t>
  </si>
  <si>
    <t>01.03.43.798593</t>
  </si>
  <si>
    <t>01.03.43.809624</t>
  </si>
  <si>
    <t>01.03.43.820653</t>
  </si>
  <si>
    <t>01.03.43.831683</t>
  </si>
  <si>
    <t>01.03.43.843214</t>
  </si>
  <si>
    <t>01.03.43.854744</t>
  </si>
  <si>
    <t>01.03.43.864771</t>
  </si>
  <si>
    <t>01.03.43.876301</t>
  </si>
  <si>
    <t>01.03.43.892846</t>
  </si>
  <si>
    <t>01.03.43.898361</t>
  </si>
  <si>
    <t>01.03.43.909393</t>
  </si>
  <si>
    <t>01.03.43.920921</t>
  </si>
  <si>
    <t>01.03.43.931951</t>
  </si>
  <si>
    <t>01.03.43.943482</t>
  </si>
  <si>
    <t>01.03.43.954511</t>
  </si>
  <si>
    <t>01.03.43.965039</t>
  </si>
  <si>
    <t>01.03.43.976070</t>
  </si>
  <si>
    <t>01.03.43.987098</t>
  </si>
  <si>
    <t>01.03.43.998129</t>
  </si>
  <si>
    <t>01.03.44.009659</t>
  </si>
  <si>
    <t>01.03.44.020688</t>
  </si>
  <si>
    <t>01.03.44.031720</t>
  </si>
  <si>
    <t>01.03.44.046759</t>
  </si>
  <si>
    <t>01.03.44.054279</t>
  </si>
  <si>
    <t>01.03.44.064807</t>
  </si>
  <si>
    <t>01.03.44.075836</t>
  </si>
  <si>
    <t>01.03.44.087869</t>
  </si>
  <si>
    <t>01.03.44.098398</t>
  </si>
  <si>
    <t>01.03.44.108925</t>
  </si>
  <si>
    <t>01.03.44.120958</t>
  </si>
  <si>
    <t>01.03.44.131486</t>
  </si>
  <si>
    <t>01.03.44.142516</t>
  </si>
  <si>
    <t>01.03.44.153544</t>
  </si>
  <si>
    <t>01.03.44.165076</t>
  </si>
  <si>
    <t>01.03.44.175605</t>
  </si>
  <si>
    <t>01.03.44.187134</t>
  </si>
  <si>
    <t>01.03.44.202677</t>
  </si>
  <si>
    <t>01.03.44.209697</t>
  </si>
  <si>
    <t>01.03.44.220224</t>
  </si>
  <si>
    <t>01.03.44.231754</t>
  </si>
  <si>
    <t>01.03.44.242784</t>
  </si>
  <si>
    <t>01.03.44.253814</t>
  </si>
  <si>
    <t>01.03.44.264844</t>
  </si>
  <si>
    <t>01.03.44.275872</t>
  </si>
  <si>
    <t>01.03.44.286901</t>
  </si>
  <si>
    <t>01.03.44.297932</t>
  </si>
  <si>
    <t>01.03.44.309463</t>
  </si>
  <si>
    <t>01.03.44.320492</t>
  </si>
  <si>
    <t>01.03.44.331522</t>
  </si>
  <si>
    <t>01.03.44.342552</t>
  </si>
  <si>
    <t>01.03.44.360099</t>
  </si>
  <si>
    <t>01.03.44.364610</t>
  </si>
  <si>
    <t>01.03.44.375640</t>
  </si>
  <si>
    <t>01.03.44.387172</t>
  </si>
  <si>
    <t>01.03.44.398202</t>
  </si>
  <si>
    <t>01.03.44.409229</t>
  </si>
  <si>
    <t>01.03.44.420259</t>
  </si>
  <si>
    <t>01.03.44.431289</t>
  </si>
  <si>
    <t>01.03.44.442820</t>
  </si>
  <si>
    <t>01.03.44.453349</t>
  </si>
  <si>
    <t>01.03.44.464879</t>
  </si>
  <si>
    <t>01.03.44.475908</t>
  </si>
  <si>
    <t>01.03.44.486939</t>
  </si>
  <si>
    <t>01.03.44.497968</t>
  </si>
  <si>
    <t>01.03.44.513008</t>
  </si>
  <si>
    <t>01.03.44.520529</t>
  </si>
  <si>
    <t>01.03.44.531559</t>
  </si>
  <si>
    <t>01.03.44.542651</t>
  </si>
  <si>
    <t>01.03.44.553681</t>
  </si>
  <si>
    <t>01.03.44.564712</t>
  </si>
  <si>
    <t>01.03.44.575741</t>
  </si>
  <si>
    <t>01.03.44.587773</t>
  </si>
  <si>
    <t>01.03.44.598300</t>
  </si>
  <si>
    <t>01.03.44.609331</t>
  </si>
  <si>
    <t>01.03.44.620360</t>
  </si>
  <si>
    <t>01.03.44.631389</t>
  </si>
  <si>
    <t>01.03.44.642420</t>
  </si>
  <si>
    <t>01.03.44.653455</t>
  </si>
  <si>
    <t>01.03.44.669492</t>
  </si>
  <si>
    <t>01.03.44.675508</t>
  </si>
  <si>
    <t>01.03.44.686538</t>
  </si>
  <si>
    <t>01.03.44.698570</t>
  </si>
  <si>
    <t>01.03.44.709098</t>
  </si>
  <si>
    <t>01.03.44.720629</t>
  </si>
  <si>
    <t>01.03.44.731157</t>
  </si>
  <si>
    <t>01.03.44.742187</t>
  </si>
  <si>
    <t>01.03.44.753215</t>
  </si>
  <si>
    <t>01.03.44.764747</t>
  </si>
  <si>
    <t>01.03.44.775776</t>
  </si>
  <si>
    <t>01.03.44.786806</t>
  </si>
  <si>
    <t>01.03.44.797835</t>
  </si>
  <si>
    <t>01.03.44.809367</t>
  </si>
  <si>
    <t>01.03.44.824407</t>
  </si>
  <si>
    <t>01.03.44.831927</t>
  </si>
  <si>
    <t>01.03.44.842455</t>
  </si>
  <si>
    <t>01.03.44.853485</t>
  </si>
  <si>
    <t>01.03.44.864514</t>
  </si>
  <si>
    <t>01.03.44.875543</t>
  </si>
  <si>
    <t>01.03.44.886573</t>
  </si>
  <si>
    <t>01.03.44.898106</t>
  </si>
  <si>
    <t>01.03.44.909135</t>
  </si>
  <si>
    <t>01.03.44.920164</t>
  </si>
  <si>
    <t>01.03.44.931193</t>
  </si>
  <si>
    <t>01.03.44.942222</t>
  </si>
  <si>
    <t>01.03.44.953253</t>
  </si>
  <si>
    <t>01.03.44.964783</t>
  </si>
  <si>
    <t>01.03.44.980826</t>
  </si>
  <si>
    <t>01.03.44.986842</t>
  </si>
  <si>
    <t>01.03.44.997871</t>
  </si>
  <si>
    <t>01.03.45.009402</t>
  </si>
  <si>
    <t>01.03.45.020433</t>
  </si>
  <si>
    <t>01.03.45.031461</t>
  </si>
  <si>
    <t>01.03.45.042492</t>
  </si>
  <si>
    <t>01.03.45.053520</t>
  </si>
  <si>
    <t>01.03.45.064551</t>
  </si>
  <si>
    <t>01.03.45.076081</t>
  </si>
  <si>
    <t>01.03.45.087111</t>
  </si>
  <si>
    <t>01.03.45.098140</t>
  </si>
  <si>
    <t>01.03.45.108668</t>
  </si>
  <si>
    <t>01.03.45.121202</t>
  </si>
  <si>
    <t>01.03.45.135741</t>
  </si>
  <si>
    <t>01.03.45.142259</t>
  </si>
  <si>
    <t>01.03.45.153293</t>
  </si>
  <si>
    <t>01.03.45.164317</t>
  </si>
  <si>
    <t>01.03.45.175347</t>
  </si>
  <si>
    <t>01.03.45.186377</t>
  </si>
  <si>
    <t>01.03.45.197407</t>
  </si>
  <si>
    <t>01.03.45.208937</t>
  </si>
  <si>
    <t>01.03.45.219966</t>
  </si>
  <si>
    <t>01.03.45.230996</t>
  </si>
  <si>
    <t>01.03.45.242026</t>
  </si>
  <si>
    <t>01.03.45.253557</t>
  </si>
  <si>
    <t>01.03.45.264085</t>
  </si>
  <si>
    <t>01.03.45.276619</t>
  </si>
  <si>
    <t>01.03.45.291158</t>
  </si>
  <si>
    <t>01.03.45.297674</t>
  </si>
  <si>
    <t>01.03.45.308705</t>
  </si>
  <si>
    <t>01.03.45.319734</t>
  </si>
  <si>
    <t>01.03.45.330764</t>
  </si>
  <si>
    <t>01.03.45.342295</t>
  </si>
  <si>
    <t>01.03.45.353826</t>
  </si>
  <si>
    <t>01.03.45.364354</t>
  </si>
  <si>
    <t>01.03.45.375383</t>
  </si>
  <si>
    <t>01.03.45.386914</t>
  </si>
  <si>
    <t>01.03.45.397944</t>
  </si>
  <si>
    <t>01.03.45.408974</t>
  </si>
  <si>
    <t>01.03.45.420003</t>
  </si>
  <si>
    <t>01.03.45.431034</t>
  </si>
  <si>
    <t>01.03.45.446074</t>
  </si>
  <si>
    <t>01.03.45.453091</t>
  </si>
  <si>
    <t>01.03.45.464121</t>
  </si>
  <si>
    <t>01.03.45.475150</t>
  </si>
  <si>
    <t>01.03.45.486181</t>
  </si>
  <si>
    <t>01.03.45.497210</t>
  </si>
  <si>
    <t>01.03.45.508741</t>
  </si>
  <si>
    <t>01.03.45.520272</t>
  </si>
  <si>
    <t>01.03.45.530801</t>
  </si>
  <si>
    <t>01.03.45.541829</t>
  </si>
  <si>
    <t>01.03.45.553360</t>
  </si>
  <si>
    <t>01.03.45.563888</t>
  </si>
  <si>
    <t>01.03.45.575419</t>
  </si>
  <si>
    <t>01.03.45.586449</t>
  </si>
  <si>
    <t>01.03.45.601990</t>
  </si>
  <si>
    <t>01.03.45.609009</t>
  </si>
  <si>
    <t>01.03.45.620039</t>
  </si>
  <si>
    <t>01.03.45.631571</t>
  </si>
  <si>
    <t>01.03.45.642099</t>
  </si>
  <si>
    <t>01.03.45.653127</t>
  </si>
  <si>
    <t>01.03.45.664157</t>
  </si>
  <si>
    <t>01.03.45.675187</t>
  </si>
  <si>
    <t>01.03.45.686216</t>
  </si>
  <si>
    <t>01.03.45.697246</t>
  </si>
  <si>
    <t>01.03.45.708777</t>
  </si>
  <si>
    <t>01.03.45.719823</t>
  </si>
  <si>
    <t>01.03.45.730835</t>
  </si>
  <si>
    <t>01.03.45.742367</t>
  </si>
  <si>
    <t>01.03.45.757408</t>
  </si>
  <si>
    <t>01.03.45.763924</t>
  </si>
  <si>
    <t>01.03.45.775456</t>
  </si>
  <si>
    <t>01.03.45.786484</t>
  </si>
  <si>
    <t>01.03.45.797514</t>
  </si>
  <si>
    <t>01.03.45.808546</t>
  </si>
  <si>
    <t>01.03.45.819576</t>
  </si>
  <si>
    <t>01.03.45.831105</t>
  </si>
  <si>
    <t>01.03.45.841632</t>
  </si>
  <si>
    <t>01.03.45.853163</t>
  </si>
  <si>
    <t>01.03.45.864194</t>
  </si>
  <si>
    <t>01.03.45.876226</t>
  </si>
  <si>
    <t>01.03.45.886253</t>
  </si>
  <si>
    <t>01.03.45.897309</t>
  </si>
  <si>
    <t>01.03.45.912322</t>
  </si>
  <si>
    <t>01.03.45.919842</t>
  </si>
  <si>
    <t>01.03.45.930872</t>
  </si>
  <si>
    <t>01.03.45.941901</t>
  </si>
  <si>
    <t>01.03.45.952931</t>
  </si>
  <si>
    <t>01.03.45.963961</t>
  </si>
  <si>
    <t>01.03.45.974991</t>
  </si>
  <si>
    <t>01.03.45.986020</t>
  </si>
  <si>
    <t>01.03.45.998053</t>
  </si>
  <si>
    <t>01.03.46.009081</t>
  </si>
  <si>
    <t>01.03.46.019609</t>
  </si>
  <si>
    <t>01.03.46.030639</t>
  </si>
  <si>
    <t>01.03.46.041671</t>
  </si>
  <si>
    <t>01.03.46.053200</t>
  </si>
  <si>
    <t>01.03.46.067739</t>
  </si>
  <si>
    <t>01.03.46.075260</t>
  </si>
  <si>
    <t>01.03.46.086288</t>
  </si>
  <si>
    <t>01.03.46.097318</t>
  </si>
  <si>
    <t>01.03.46.108850</t>
  </si>
  <si>
    <t>01.03.46.119879</t>
  </si>
  <si>
    <t>01.03.46.130407</t>
  </si>
  <si>
    <t>01.03.46.142439</t>
  </si>
  <si>
    <t>01.03.46.153468</t>
  </si>
  <si>
    <t>01.03.46.164498</t>
  </si>
  <si>
    <t>01.03.46.175027</t>
  </si>
  <si>
    <t>01.03.46.186557</t>
  </si>
  <si>
    <t>01.03.46.197587</t>
  </si>
  <si>
    <t>01.03.46.208617</t>
  </si>
  <si>
    <t>01.03.46.224660</t>
  </si>
  <si>
    <t>01.03.46.230675</t>
  </si>
  <si>
    <t>01.03.46.242207</t>
  </si>
  <si>
    <t>01.03.46.252735</t>
  </si>
  <si>
    <t>01.03.46.265268</t>
  </si>
  <si>
    <t>01.03.46.275296</t>
  </si>
  <si>
    <t>01.03.46.287327</t>
  </si>
  <si>
    <t>01.03.46.297354</t>
  </si>
  <si>
    <t>01.03.46.308384</t>
  </si>
  <si>
    <t>01.03.46.319413</t>
  </si>
  <si>
    <t>01.03.46.330444</t>
  </si>
  <si>
    <t>01.03.46.341974</t>
  </si>
  <si>
    <t>01.03.46.352502</t>
  </si>
  <si>
    <t>01.03.46.364033</t>
  </si>
  <si>
    <t>01.03.46.379575</t>
  </si>
  <si>
    <t>01.03.46.386593</t>
  </si>
  <si>
    <t>01.03.46.397624</t>
  </si>
  <si>
    <t>01.03.46.408152</t>
  </si>
  <si>
    <t>01.03.46.419181</t>
  </si>
  <si>
    <t>01.03.46.430712</t>
  </si>
  <si>
    <t>01.03.46.441239</t>
  </si>
  <si>
    <t>01.03.46.452270</t>
  </si>
  <si>
    <t>01.03.46.463800</t>
  </si>
  <si>
    <t>01.03.46.474829</t>
  </si>
  <si>
    <t>01.03.46.486360</t>
  </si>
  <si>
    <t>01.03.46.496889</t>
  </si>
  <si>
    <t>01.03.46.508420</t>
  </si>
  <si>
    <t>01.03.46.519449</t>
  </si>
  <si>
    <t>01.03.46.534490</t>
  </si>
  <si>
    <t>01.03.46.541508</t>
  </si>
  <si>
    <t>01.03.46.552538</t>
  </si>
  <si>
    <t>01.03.46.564069</t>
  </si>
  <si>
    <t>01.03.46.575099</t>
  </si>
  <si>
    <t>01.03.46.586128</t>
  </si>
  <si>
    <t>01.03.46.596656</t>
  </si>
  <si>
    <t>01.03.46.608688</t>
  </si>
  <si>
    <t>01.03.46.619216</t>
  </si>
  <si>
    <t>01.03.46.630247</t>
  </si>
  <si>
    <t>01.03.46.642279</t>
  </si>
  <si>
    <t>01.03.46.652806</t>
  </si>
  <si>
    <t>01.03.46.664338</t>
  </si>
  <si>
    <t>01.03.46.675869</t>
  </si>
  <si>
    <t>01.03.46.690908</t>
  </si>
  <si>
    <t>01.03.46.696925</t>
  </si>
  <si>
    <t>01.03.46.707955</t>
  </si>
  <si>
    <t>01.03.46.719498</t>
  </si>
  <si>
    <t>01.03.46.730514</t>
  </si>
  <si>
    <t>01.03.46.741544</t>
  </si>
  <si>
    <t>01.03.46.752574</t>
  </si>
  <si>
    <t>01.03.46.764106</t>
  </si>
  <si>
    <t>01.03.46.774634</t>
  </si>
  <si>
    <t>01.03.46.786164</t>
  </si>
  <si>
    <t>01.03.46.796693</t>
  </si>
  <si>
    <t>01.03.46.809225</t>
  </si>
  <si>
    <t>01.03.46.818752</t>
  </si>
  <si>
    <t>01.03.46.830283</t>
  </si>
  <si>
    <t>01.03.46.845824</t>
  </si>
  <si>
    <t>01.03.46.852341</t>
  </si>
  <si>
    <t>01.03.46.863873</t>
  </si>
  <si>
    <t>01.03.46.874901</t>
  </si>
  <si>
    <t>01.03.46.885931</t>
  </si>
  <si>
    <t>01.03.46.896961</t>
  </si>
  <si>
    <t>01.03.46.907990</t>
  </si>
  <si>
    <t>01.03.46.919522</t>
  </si>
  <si>
    <t>01.03.46.930551</t>
  </si>
  <si>
    <t>01.03.46.942583</t>
  </si>
  <si>
    <t>01.03.46.952109</t>
  </si>
  <si>
    <t>01.03.46.963640</t>
  </si>
  <si>
    <t>01.03.46.974671</t>
  </si>
  <si>
    <t>01.03.46.986201</t>
  </si>
  <si>
    <t>01.03.47.001742</t>
  </si>
  <si>
    <t>01.03.47.008260</t>
  </si>
  <si>
    <t>01.03.47.018788</t>
  </si>
  <si>
    <t>01.03.47.030318</t>
  </si>
  <si>
    <t>01.03.47.041850</t>
  </si>
  <si>
    <t>01.03.47.052377</t>
  </si>
  <si>
    <t>01.03.47.063909</t>
  </si>
  <si>
    <t>01.03.47.074938</t>
  </si>
  <si>
    <t>01.03.47.086470</t>
  </si>
  <si>
    <t>01.03.47.096997</t>
  </si>
  <si>
    <t>01.03.47.108026</t>
  </si>
  <si>
    <t>01.03.47.119057</t>
  </si>
  <si>
    <t>01.03.47.130086</t>
  </si>
  <si>
    <t>01.03.47.141617</t>
  </si>
  <si>
    <t>01.03.47.157660</t>
  </si>
  <si>
    <t>01.03.47.163677</t>
  </si>
  <si>
    <t>01.03.47.174706</t>
  </si>
  <si>
    <t>01.03.47.185735</t>
  </si>
  <si>
    <t>01.03.47.196764</t>
  </si>
  <si>
    <t>01.03.47.207794</t>
  </si>
  <si>
    <t>01.03.47.219325</t>
  </si>
  <si>
    <t>01.03.47.230355</t>
  </si>
  <si>
    <t>01.03.47.241384</t>
  </si>
  <si>
    <t>01.03.47.252415</t>
  </si>
  <si>
    <t>01.03.47.263444</t>
  </si>
  <si>
    <t>01.03.47.274974</t>
  </si>
  <si>
    <t>01.03.47.285503</t>
  </si>
  <si>
    <t>01.03.47.297034</t>
  </si>
  <si>
    <t>01.03.47.314079</t>
  </si>
  <si>
    <t>01.03.47.319093</t>
  </si>
  <si>
    <t>01.03.47.330623</t>
  </si>
  <si>
    <t>01.03.47.341652</t>
  </si>
  <si>
    <t>01.03.47.352682</t>
  </si>
  <si>
    <t>01.03.47.363712</t>
  </si>
  <si>
    <t>01.03.47.374742</t>
  </si>
  <si>
    <t>01.03.47.385771</t>
  </si>
  <si>
    <t>01.03.47.397301</t>
  </si>
  <si>
    <t>01.03.47.407830</t>
  </si>
  <si>
    <t>01.03.47.418859</t>
  </si>
  <si>
    <t>01.03.47.430892</t>
  </si>
  <si>
    <t>01.03.47.441420</t>
  </si>
  <si>
    <t>01.03.47.452450</t>
  </si>
  <si>
    <t>01.03.47.467991</t>
  </si>
  <si>
    <t>01.03.47.474508</t>
  </si>
  <si>
    <t>01.03.47.485538</t>
  </si>
  <si>
    <t>01.03.47.496567</t>
  </si>
  <si>
    <t>01.03.47.507597</t>
  </si>
  <si>
    <t>01.03.47.518627</t>
  </si>
  <si>
    <t>01.03.47.530159</t>
  </si>
  <si>
    <t>01.03.47.541689</t>
  </si>
  <si>
    <t>01.03.47.552219</t>
  </si>
  <si>
    <t>01.03.47.563246</t>
  </si>
  <si>
    <t>01.03.47.574276</t>
  </si>
  <si>
    <t>01.03.47.585808</t>
  </si>
  <si>
    <t>01.03.47.596335</t>
  </si>
  <si>
    <t>01.03.47.608367</t>
  </si>
  <si>
    <t>01.03.47.623910</t>
  </si>
  <si>
    <t>01.03.47.629925</t>
  </si>
  <si>
    <t>01.03.47.640955</t>
  </si>
  <si>
    <t>01.03.47.652485</t>
  </si>
  <si>
    <t>01.03.47.663516</t>
  </si>
  <si>
    <t>01.03.47.674545</t>
  </si>
  <si>
    <t>01.03.47.685074</t>
  </si>
  <si>
    <t>01.03.47.696605</t>
  </si>
  <si>
    <t>01.03.47.707634</t>
  </si>
  <si>
    <t>01.03.47.718663</t>
  </si>
  <si>
    <t>01.03.47.729693</t>
  </si>
  <si>
    <t>01.03.47.741223</t>
  </si>
  <si>
    <t>01.03.47.752253</t>
  </si>
  <si>
    <t>01.03.47.763785</t>
  </si>
  <si>
    <t>01.03.47.778323</t>
  </si>
  <si>
    <t>01.03.47.785343</t>
  </si>
  <si>
    <t>01.03.47.796372</t>
  </si>
  <si>
    <t>01.03.47.807903</t>
  </si>
  <si>
    <t>01.03.47.818430</t>
  </si>
  <si>
    <t>01.03.47.829962</t>
  </si>
  <si>
    <t>01.03.47.840991</t>
  </si>
  <si>
    <t>01.03.47.852020</t>
  </si>
  <si>
    <t>01.03.47.863050</t>
  </si>
  <si>
    <t>01.03.47.874580</t>
  </si>
  <si>
    <t>01.03.47.885611</t>
  </si>
  <si>
    <t>01.03.47.896639</t>
  </si>
  <si>
    <t>01.03.47.907669</t>
  </si>
  <si>
    <t>01.03.47.918698</t>
  </si>
  <si>
    <t>01.03.47.933739</t>
  </si>
  <si>
    <t>01.03.47.941260</t>
  </si>
  <si>
    <t>01.03.47.951789</t>
  </si>
  <si>
    <t>01.03.47.962818</t>
  </si>
  <si>
    <t>01.03.47.974349</t>
  </si>
  <si>
    <t>01.03.47.985378</t>
  </si>
  <si>
    <t>01.03.47.996407</t>
  </si>
  <si>
    <t>01.03.48.007438</t>
  </si>
  <si>
    <t>01.03.48.018466</t>
  </si>
  <si>
    <t>01.03.48.029998</t>
  </si>
  <si>
    <t>01.03.48.041529</t>
  </si>
  <si>
    <t>01.03.48.052056</t>
  </si>
  <si>
    <t>01.03.48.063086</t>
  </si>
  <si>
    <t>01.03.48.074116</t>
  </si>
  <si>
    <t>01.03.48.090159</t>
  </si>
  <si>
    <t>01.03.48.096175</t>
  </si>
  <si>
    <t>01.03.48.108208</t>
  </si>
  <si>
    <t>01.03.48.118735</t>
  </si>
  <si>
    <t>01.03.48.129765</t>
  </si>
  <si>
    <t>01.03.48.140795</t>
  </si>
  <si>
    <t>01.03.48.152325</t>
  </si>
  <si>
    <t>01.03.48.162855</t>
  </si>
  <si>
    <t>01.03.48.173883</t>
  </si>
  <si>
    <t>01.03.48.185413</t>
  </si>
  <si>
    <t>01.03.48.196444</t>
  </si>
  <si>
    <t>01.03.48.207473</t>
  </si>
  <si>
    <t>01.03.48.218503</t>
  </si>
  <si>
    <t>01.03.48.230033</t>
  </si>
  <si>
    <t>01.03.48.245074</t>
  </si>
  <si>
    <t>01.03.48.252092</t>
  </si>
  <si>
    <t>01.03.48.263122</t>
  </si>
  <si>
    <t>01.03.48.274152</t>
  </si>
  <si>
    <t>01.03.48.285683</t>
  </si>
  <si>
    <t>01.03.48.296211</t>
  </si>
  <si>
    <t>01.03.48.307741</t>
  </si>
  <si>
    <t>01.03.48.318772</t>
  </si>
  <si>
    <t>01.03.48.329300</t>
  </si>
  <si>
    <t>01.03.48.340831</t>
  </si>
  <si>
    <t>01.03.48.351860</t>
  </si>
  <si>
    <t>01.03.48.362889</t>
  </si>
  <si>
    <t>01.03.48.373919</t>
  </si>
  <si>
    <t>01.03.48.385450</t>
  </si>
  <si>
    <t>01.03.48.401494</t>
  </si>
  <si>
    <t>01.03.48.407509</t>
  </si>
  <si>
    <t>01.03.48.418540</t>
  </si>
  <si>
    <t>01.03.48.429568</t>
  </si>
  <si>
    <t>01.03.48.441100</t>
  </si>
  <si>
    <t>01.03.48.452630</t>
  </si>
  <si>
    <t>01.03.48.463159</t>
  </si>
  <si>
    <t>01.03.48.474690</t>
  </si>
  <si>
    <t>01.03.48.485217</t>
  </si>
  <si>
    <t>01.03.48.496247</t>
  </si>
  <si>
    <t>01.03.48.507277</t>
  </si>
  <si>
    <t>01.03.48.518307</t>
  </si>
  <si>
    <t>01.03.48.529838</t>
  </si>
  <si>
    <t>01.03.48.541367</t>
  </si>
  <si>
    <t>01.03.48.556408</t>
  </si>
  <si>
    <t>01.03.48.563427</t>
  </si>
  <si>
    <t>01.03.48.574456</t>
  </si>
  <si>
    <t>01.03.48.584984</t>
  </si>
  <si>
    <t>01.03.48.596516</t>
  </si>
  <si>
    <t>01.03.48.608547</t>
  </si>
  <si>
    <t>01.03.48.618575</t>
  </si>
  <si>
    <t>01.03.48.629605</t>
  </si>
  <si>
    <t>01.03.48.640636</t>
  </si>
  <si>
    <t>01.03.48.651663</t>
  </si>
  <si>
    <t>01.03.48.663195</t>
  </si>
  <si>
    <t>01.03.48.674224</t>
  </si>
  <si>
    <t>01.03.48.685254</t>
  </si>
  <si>
    <t>01.03.48.696310</t>
  </si>
  <si>
    <t>01.03.48.711826</t>
  </si>
  <si>
    <t>01.03.48.718342</t>
  </si>
  <si>
    <t>01.03.48.729372</t>
  </si>
  <si>
    <t>01.03.48.740903</t>
  </si>
  <si>
    <t>01.03.48.751431</t>
  </si>
  <si>
    <t>01.03.48.762962</t>
  </si>
  <si>
    <t>01.03.48.773993</t>
  </si>
  <si>
    <t>01.03.48.785020</t>
  </si>
  <si>
    <t>01.03.48.796050</t>
  </si>
  <si>
    <t>01.03.48.807582</t>
  </si>
  <si>
    <t>01.03.48.818611</t>
  </si>
  <si>
    <t>01.03.48.829139</t>
  </si>
  <si>
    <t>01.03.48.840670</t>
  </si>
  <si>
    <t>01.03.48.852201</t>
  </si>
  <si>
    <t>01.03.48.867242</t>
  </si>
  <si>
    <t>01.03.48.874260</t>
  </si>
  <si>
    <t>01.03.48.884788</t>
  </si>
  <si>
    <t>01.03.48.895817</t>
  </si>
  <si>
    <t>01.03.48.907349</t>
  </si>
  <si>
    <t>01.03.48.918379</t>
  </si>
  <si>
    <t>01.03.48.929425</t>
  </si>
  <si>
    <t>01.03.48.940455</t>
  </si>
  <si>
    <t>01.03.48.951485</t>
  </si>
  <si>
    <t>01.03.48.962515</t>
  </si>
  <si>
    <t>01.03.48.974045</t>
  </si>
  <si>
    <t>01.03.48.985075</t>
  </si>
  <si>
    <t>01.03.48.996104</t>
  </si>
  <si>
    <t>01.03.49.007134</t>
  </si>
  <si>
    <t>01.03.49.023178</t>
  </si>
  <si>
    <t>01.03.49.029192</t>
  </si>
  <si>
    <t>01.03.49.041726</t>
  </si>
  <si>
    <t>01.03.49.052254</t>
  </si>
  <si>
    <t>01.03.49.062282</t>
  </si>
  <si>
    <t>01.03.49.073812</t>
  </si>
  <si>
    <t>01.03.49.084841</t>
  </si>
  <si>
    <t>01.03.49.095871</t>
  </si>
  <si>
    <t>01.03.49.107402</t>
  </si>
  <si>
    <t>01.03.49.117931</t>
  </si>
  <si>
    <t>01.03.49.129462</t>
  </si>
  <si>
    <t>01.03.49.140491</t>
  </si>
  <si>
    <t>01.03.49.151520</t>
  </si>
  <si>
    <t>01.03.49.163052</t>
  </si>
  <si>
    <t>01.03.49.178092</t>
  </si>
  <si>
    <t>01.03.49.184610</t>
  </si>
  <si>
    <t>01.03.49.196140</t>
  </si>
  <si>
    <t>01.03.49.207169</t>
  </si>
  <si>
    <t>01.03.49.218199</t>
  </si>
  <si>
    <t>01.03.49.229228</t>
  </si>
  <si>
    <t>01.03.49.240258</t>
  </si>
  <si>
    <t>01.03.49.251288</t>
  </si>
  <si>
    <t>01.03.49.262819</t>
  </si>
  <si>
    <t>01.03.49.273848</t>
  </si>
  <si>
    <t>01.03.49.284877</t>
  </si>
  <si>
    <t>01.03.49.295908</t>
  </si>
  <si>
    <t>01.03.49.306938</t>
  </si>
  <si>
    <t>01.03.49.318468</t>
  </si>
  <si>
    <t>01.03.49.333008</t>
  </si>
  <si>
    <t>01.03.49.340527</t>
  </si>
  <si>
    <t>01.03.49.351556</t>
  </si>
  <si>
    <t>01.03.49.362586</t>
  </si>
  <si>
    <t>01.03.49.373616</t>
  </si>
  <si>
    <t>01.03.49.384646</t>
  </si>
  <si>
    <t>01.03.49.395675</t>
  </si>
  <si>
    <t>01.03.49.406705</t>
  </si>
  <si>
    <t>01.03.49.417734</t>
  </si>
  <si>
    <t>01.03.49.429265</t>
  </si>
  <si>
    <t>01.03.49.440295</t>
  </si>
  <si>
    <t>01.03.49.451825</t>
  </si>
  <si>
    <t>01.03.49.462354</t>
  </si>
  <si>
    <t>01.03.49.473884</t>
  </si>
  <si>
    <t>01.03.49.489427</t>
  </si>
  <si>
    <t>01.03.49.495944</t>
  </si>
  <si>
    <t>01.03.49.506974</t>
  </si>
  <si>
    <t>01.03.49.518003</t>
  </si>
  <si>
    <t>01.03.49.529034</t>
  </si>
  <si>
    <t>01.03.49.540062</t>
  </si>
  <si>
    <t>01.03.49.552595</t>
  </si>
  <si>
    <t>01.03.49.562623</t>
  </si>
  <si>
    <t>01.03.49.573652</t>
  </si>
  <si>
    <t>01.03.49.584681</t>
  </si>
  <si>
    <t>01.03.49.595711</t>
  </si>
  <si>
    <t>01.03.49.607243</t>
  </si>
  <si>
    <t>01.03.49.617770</t>
  </si>
  <si>
    <t>01.03.49.629301</t>
  </si>
  <si>
    <t>01.03.49.645845</t>
  </si>
  <si>
    <t>01.03.49.651862</t>
  </si>
  <si>
    <t>01.03.49.662390</t>
  </si>
  <si>
    <t>01.03.49.673921</t>
  </si>
  <si>
    <t>01.03.49.684449</t>
  </si>
  <si>
    <t>01.03.49.695478</t>
  </si>
  <si>
    <t>01.03.49.707009</t>
  </si>
  <si>
    <t>01.03.49.718038</t>
  </si>
  <si>
    <t>01.03.49.729068</t>
  </si>
  <si>
    <t>01.03.49.740098</t>
  </si>
  <si>
    <t>01.03.49.751127</t>
  </si>
  <si>
    <t>01.03.49.762658</t>
  </si>
  <si>
    <t>01.03.49.773187</t>
  </si>
  <si>
    <t>01.03.49.784717</t>
  </si>
  <si>
    <t>01.03.49.799757</t>
  </si>
  <si>
    <t>01.03.49.806776</t>
  </si>
  <si>
    <t>01.03.49.817807</t>
  </si>
  <si>
    <t>01.03.49.828836</t>
  </si>
  <si>
    <t>01.03.49.840367</t>
  </si>
  <si>
    <t>01.03.49.851396</t>
  </si>
  <si>
    <t>01.03.49.862425</t>
  </si>
  <si>
    <t>01.03.49.873456</t>
  </si>
  <si>
    <t>01.03.49.884486</t>
  </si>
  <si>
    <t>01.03.49.895515</t>
  </si>
  <si>
    <t>01.03.49.906544</t>
  </si>
  <si>
    <t>01.03.49.917573</t>
  </si>
  <si>
    <t>01.03.49.929104</t>
  </si>
  <si>
    <t>01.03.49.940134</t>
  </si>
  <si>
    <t>01.03.49.956177</t>
  </si>
  <si>
    <t>01.03.49.962193</t>
  </si>
  <si>
    <t>01.03.49.973223</t>
  </si>
  <si>
    <t>01.03.49.984252</t>
  </si>
  <si>
    <t>01.03.49.995282</t>
  </si>
  <si>
    <t>01.03.50.006812</t>
  </si>
  <si>
    <t>01.03.50.017843</t>
  </si>
  <si>
    <t>01.03.50.028872</t>
  </si>
  <si>
    <t>01.03.50.039902</t>
  </si>
  <si>
    <t>01.03.50.051933</t>
  </si>
  <si>
    <t>01.03.50.062462</t>
  </si>
  <si>
    <t>01.03.50.073491</t>
  </si>
  <si>
    <t>01.03.50.084522</t>
  </si>
  <si>
    <t>01.03.50.096052</t>
  </si>
  <si>
    <t>01.03.50.110590</t>
  </si>
  <si>
    <t>01.03.50.118112</t>
  </si>
  <si>
    <t>01.03.50.129140</t>
  </si>
  <si>
    <t>01.03.50.140171</t>
  </si>
  <si>
    <t>01.03.50.151705</t>
  </si>
  <si>
    <t>01.03.50.162730</t>
  </si>
  <si>
    <t>01.03.50.173258</t>
  </si>
  <si>
    <t>01.03.50.184289</t>
  </si>
  <si>
    <t>01.03.50.195320</t>
  </si>
  <si>
    <t>01.03.50.207351</t>
  </si>
  <si>
    <t>01.03.50.217378</t>
  </si>
  <si>
    <t>01.03.50.228908</t>
  </si>
  <si>
    <t>01.03.50.239937</t>
  </si>
  <si>
    <t>01.03.50.251468</t>
  </si>
  <si>
    <t>01.03.50.266508</t>
  </si>
  <si>
    <t>01.03.50.273528</t>
  </si>
  <si>
    <t>01.03.50.285059</t>
  </si>
  <si>
    <t>01.03.50.295587</t>
  </si>
  <si>
    <t>01.03.50.306617</t>
  </si>
  <si>
    <t>01.03.50.317645</t>
  </si>
  <si>
    <t>01.03.50.328675</t>
  </si>
  <si>
    <t>01.03.50.340206</t>
  </si>
  <si>
    <t>01.03.50.351736</t>
  </si>
  <si>
    <t>01.03.50.362265</t>
  </si>
  <si>
    <t>01.03.50.373295</t>
  </si>
  <si>
    <t>01.03.50.384325</t>
  </si>
  <si>
    <t>01.03.50.395355</t>
  </si>
  <si>
    <t>01.03.50.406885</t>
  </si>
  <si>
    <t>01.03.50.422427</t>
  </si>
  <si>
    <t>01.03.50.428442</t>
  </si>
  <si>
    <t>01.03.50.439974</t>
  </si>
  <si>
    <t>01.03.50.451004</t>
  </si>
  <si>
    <t>01.03.50.462033</t>
  </si>
  <si>
    <t>01.03.50.473063</t>
  </si>
  <si>
    <t>01.03.50.484091</t>
  </si>
  <si>
    <t>01.03.50.495623</t>
  </si>
  <si>
    <t>01.03.50.506652</t>
  </si>
  <si>
    <t>01.03.50.517180</t>
  </si>
  <si>
    <t>01.03.50.528711</t>
  </si>
  <si>
    <t>01.03.50.540243</t>
  </si>
  <si>
    <t>01.03.50.550770</t>
  </si>
  <si>
    <t>01.03.50.562301</t>
  </si>
  <si>
    <t>01.03.50.577843</t>
  </si>
  <si>
    <t>01.03.50.584360</t>
  </si>
  <si>
    <t>01.03.50.595390</t>
  </si>
  <si>
    <t>01.03.50.606419</t>
  </si>
  <si>
    <t>01.03.50.617451</t>
  </si>
  <si>
    <t>01.03.50.628478</t>
  </si>
  <si>
    <t>01.03.50.639508</t>
  </si>
  <si>
    <t>01.03.50.651040</t>
  </si>
  <si>
    <t>01.03.50.662068</t>
  </si>
  <si>
    <t>01.03.50.673099</t>
  </si>
  <si>
    <t>01.03.50.684127</t>
  </si>
  <si>
    <t>01.03.50.695158</t>
  </si>
  <si>
    <t>01.03.50.707691</t>
  </si>
  <si>
    <t>01.03.50.718230</t>
  </si>
  <si>
    <t>01.03.50.733760</t>
  </si>
  <si>
    <t>01.03.50.740278</t>
  </si>
  <si>
    <t>01.03.50.750806</t>
  </si>
  <si>
    <t>01.03.50.762338</t>
  </si>
  <si>
    <t>01.03.50.772866</t>
  </si>
  <si>
    <t>01.03.50.784396</t>
  </si>
  <si>
    <t>01.03.50.795425</t>
  </si>
  <si>
    <t>01.03.50.806455</t>
  </si>
  <si>
    <t>01.03.50.817485</t>
  </si>
  <si>
    <t>01.03.50.828516</t>
  </si>
  <si>
    <t>01.03.50.839545</t>
  </si>
  <si>
    <t>01.03.50.851075</t>
  </si>
  <si>
    <t>01.03.50.862104</t>
  </si>
  <si>
    <t>01.03.50.873660</t>
  </si>
  <si>
    <t>01.03.50.889177</t>
  </si>
  <si>
    <t>01.03.50.895195</t>
  </si>
  <si>
    <t>01.03.50.906222</t>
  </si>
  <si>
    <t>01.03.50.917253</t>
  </si>
  <si>
    <t>01.03.50.928784</t>
  </si>
  <si>
    <t>01.03.50.939813</t>
  </si>
  <si>
    <t>01.03.50.950843</t>
  </si>
  <si>
    <t>01.03.50.961372</t>
  </si>
  <si>
    <t>01.03.50.972902</t>
  </si>
  <si>
    <t>01.03.50.983931</t>
  </si>
  <si>
    <t>01.03.50.996966</t>
  </si>
  <si>
    <t>01.03.51.006491</t>
  </si>
  <si>
    <t>01.03.51.017522</t>
  </si>
  <si>
    <t>01.03.51.028551</t>
  </si>
  <si>
    <t>01.03.51.044093</t>
  </si>
  <si>
    <t>01.03.51.050609</t>
  </si>
  <si>
    <t>01.03.51.061640</t>
  </si>
  <si>
    <t>01.03.51.073172</t>
  </si>
  <si>
    <t>01.03.51.084201</t>
  </si>
  <si>
    <t>01.03.51.095230</t>
  </si>
  <si>
    <t>01.03.51.106762</t>
  </si>
  <si>
    <t>01.03.51.117288</t>
  </si>
  <si>
    <t>01.03.51.128318</t>
  </si>
  <si>
    <t>01.03.51.139347</t>
  </si>
  <si>
    <t>01.03.51.150880</t>
  </si>
  <si>
    <t>01.03.51.161407</t>
  </si>
  <si>
    <t>01.03.51.172939</t>
  </si>
  <si>
    <t>01.03.51.183994</t>
  </si>
  <si>
    <t>01.03.51.199510</t>
  </si>
  <si>
    <t>01.03.51.206528</t>
  </si>
  <si>
    <t>01.03.51.217056</t>
  </si>
  <si>
    <t>01.03.51.228588</t>
  </si>
  <si>
    <t>01.03.51.239617</t>
  </si>
  <si>
    <t>01.03.51.250647</t>
  </si>
  <si>
    <t>01.03.51.261677</t>
  </si>
  <si>
    <t>01.03.51.272704</t>
  </si>
  <si>
    <t>01.03.51.283734</t>
  </si>
  <si>
    <t>01.03.51.294764</t>
  </si>
  <si>
    <t>01.03.51.306296</t>
  </si>
  <si>
    <t>01.03.51.317325</t>
  </si>
  <si>
    <t>01.03.51.328354</t>
  </si>
  <si>
    <t>01.03.51.339886</t>
  </si>
  <si>
    <t>01.03.51.355928</t>
  </si>
  <si>
    <t>01.03.51.362446</t>
  </si>
  <si>
    <t>01.03.51.372974</t>
  </si>
  <si>
    <t>01.03.51.384004</t>
  </si>
  <si>
    <t>01.03.51.395034</t>
  </si>
  <si>
    <t>01.03.51.406062</t>
  </si>
  <si>
    <t>01.03.51.417093</t>
  </si>
  <si>
    <t>01.03.51.428121</t>
  </si>
  <si>
    <t>01.03.51.439707</t>
  </si>
  <si>
    <t>01.03.51.450181</t>
  </si>
  <si>
    <t>01.03.51.461713</t>
  </si>
  <si>
    <t>01.03.51.472742</t>
  </si>
  <si>
    <t>01.03.51.483772</t>
  </si>
  <si>
    <t>01.03.51.496305</t>
  </si>
  <si>
    <t>01.03.51.510843</t>
  </si>
  <si>
    <t>01.03.51.517862</t>
  </si>
  <si>
    <t>01.03.51.527889</t>
  </si>
  <si>
    <t>01.03.51.539420</t>
  </si>
  <si>
    <t>01.03.51.550450</t>
  </si>
  <si>
    <t>01.03.51.561479</t>
  </si>
  <si>
    <t>01.03.51.572509</t>
  </si>
  <si>
    <t>01.03.51.584040</t>
  </si>
  <si>
    <t>01.03.51.595069</t>
  </si>
  <si>
    <t>01.03.51.606600</t>
  </si>
  <si>
    <t>01.03.51.617128</t>
  </si>
  <si>
    <t>01.03.51.628158</t>
  </si>
  <si>
    <t>01.03.51.639187</t>
  </si>
  <si>
    <t>01.03.51.650718</t>
  </si>
  <si>
    <t>01.03.51.665759</t>
  </si>
  <si>
    <t>01.03.51.672777</t>
  </si>
  <si>
    <t>01.03.51.683806</t>
  </si>
  <si>
    <t>01.03.51.694836</t>
  </si>
  <si>
    <t>01.03.51.705866</t>
  </si>
  <si>
    <t>01.03.51.716895</t>
  </si>
  <si>
    <t>01.03.51.727925</t>
  </si>
  <si>
    <t>01.03.51.739958</t>
  </si>
  <si>
    <t>01.03.51.750486</t>
  </si>
  <si>
    <t>01.03.51.761515</t>
  </si>
  <si>
    <t>01.03.51.772545</t>
  </si>
  <si>
    <t>01.03.51.783574</t>
  </si>
  <si>
    <t>01.03.51.794604</t>
  </si>
  <si>
    <t>01.03.51.806135</t>
  </si>
  <si>
    <t>01.03.51.822177</t>
  </si>
  <si>
    <t>01.03.51.827692</t>
  </si>
  <si>
    <t>01.03.51.839224</t>
  </si>
  <si>
    <t>01.03.51.850253</t>
  </si>
  <si>
    <t>01.03.51.861283</t>
  </si>
  <si>
    <t>01.03.51.872814</t>
  </si>
  <si>
    <t>01.03.51.883843</t>
  </si>
  <si>
    <t>01.03.51.894873</t>
  </si>
  <si>
    <t>01.03.51.905902</t>
  </si>
  <si>
    <t>01.03.51.916931</t>
  </si>
  <si>
    <t>01.03.51.927961</t>
  </si>
  <si>
    <t>01.03.51.938990</t>
  </si>
  <si>
    <t>01.03.51.950521</t>
  </si>
  <si>
    <t>01.03.51.961550</t>
  </si>
  <si>
    <t>01.03.51.977594</t>
  </si>
  <si>
    <t>01.03.51.984112</t>
  </si>
  <si>
    <t>01.03.51.994640</t>
  </si>
  <si>
    <t>01.03.52.007176</t>
  </si>
  <si>
    <t>01.03.52.017701</t>
  </si>
  <si>
    <t>01.03.52.028230</t>
  </si>
  <si>
    <t>01.03.52.039259</t>
  </si>
  <si>
    <t>01.03.52.050791</t>
  </si>
  <si>
    <t>01.03.52.061820</t>
  </si>
  <si>
    <t>01.03.52.072348</t>
  </si>
  <si>
    <t>01.03.52.083378</t>
  </si>
  <si>
    <t>01.03.52.094908</t>
  </si>
  <si>
    <t>01.03.52.105436</t>
  </si>
  <si>
    <t>01.03.52.116967</t>
  </si>
  <si>
    <t>01.03.52.132008</t>
  </si>
  <si>
    <t>01.03.52.139028</t>
  </si>
  <si>
    <t>01.03.52.150056</t>
  </si>
  <si>
    <t>01.03.52.161085</t>
  </si>
  <si>
    <t>01.03.52.172616</t>
  </si>
  <si>
    <t>01.03.52.183145</t>
  </si>
  <si>
    <t>01.03.52.194676</t>
  </si>
  <si>
    <t>01.03.52.206207</t>
  </si>
  <si>
    <t>01.03.52.216234</t>
  </si>
  <si>
    <t>01.03.52.227764</t>
  </si>
  <si>
    <t>01.03.52.238794</t>
  </si>
  <si>
    <t>01.03.52.250325</t>
  </si>
  <si>
    <t>01.03.52.261355</t>
  </si>
  <si>
    <t>01.03.52.272384</t>
  </si>
  <si>
    <t>01.03.52.288427</t>
  </si>
  <si>
    <t>01.03.52.294945</t>
  </si>
  <si>
    <t>01.03.52.305473</t>
  </si>
  <si>
    <t>01.03.52.317004</t>
  </si>
  <si>
    <t>01.03.52.328033</t>
  </si>
  <si>
    <t>01.03.52.339565</t>
  </si>
  <si>
    <t>01.03.52.350092</t>
  </si>
  <si>
    <t>01.03.52.361121</t>
  </si>
  <si>
    <t>01.03.52.372654</t>
  </si>
  <si>
    <t>01.03.52.383182</t>
  </si>
  <si>
    <t>01.03.52.394712</t>
  </si>
  <si>
    <t>01.03.52.405742</t>
  </si>
  <si>
    <t>01.03.52.416770</t>
  </si>
  <si>
    <t>01.03.52.427802</t>
  </si>
  <si>
    <t>01.03.52.443343</t>
  </si>
  <si>
    <t>01.03.52.449860</t>
  </si>
  <si>
    <t>01.03.52.461390</t>
  </si>
  <si>
    <t>01.03.52.472420</t>
  </si>
  <si>
    <t>01.03.52.483450</t>
  </si>
  <si>
    <t>01.03.52.494480</t>
  </si>
  <si>
    <t>01.03.52.505508</t>
  </si>
  <si>
    <t>01.03.52.516539</t>
  </si>
  <si>
    <t>01.03.52.528070</t>
  </si>
  <si>
    <t>01.03.52.538598</t>
  </si>
  <si>
    <t>01.03.52.550128</t>
  </si>
  <si>
    <t>01.03.52.561159</t>
  </si>
  <si>
    <t>01.03.52.572188</t>
  </si>
  <si>
    <t>01.03.52.583245</t>
  </si>
  <si>
    <t>01.03.52.599260</t>
  </si>
  <si>
    <t>01.03.52.606279</t>
  </si>
  <si>
    <t>01.03.52.616306</t>
  </si>
  <si>
    <t>01.03.52.628339</t>
  </si>
  <si>
    <t>01.03.52.638366</t>
  </si>
  <si>
    <t>01.03.52.649896</t>
  </si>
  <si>
    <t>01.03.52.660926</t>
  </si>
  <si>
    <t>01.03.52.671956</t>
  </si>
  <si>
    <t>01.03.52.682984</t>
  </si>
  <si>
    <t>01.03.52.694516</t>
  </si>
  <si>
    <t>01.03.52.705545</t>
  </si>
  <si>
    <t>01.03.52.716574</t>
  </si>
  <si>
    <t>01.03.52.727604</t>
  </si>
  <si>
    <t>01.03.52.739135</t>
  </si>
  <si>
    <t>01.03.52.754677</t>
  </si>
  <si>
    <t>01.03.52.761695</t>
  </si>
  <si>
    <t>01.03.52.772726</t>
  </si>
  <si>
    <t>01.03.52.784256</t>
  </si>
  <si>
    <t>01.03.52.794283</t>
  </si>
  <si>
    <t>01.03.52.805312</t>
  </si>
  <si>
    <t>01.03.52.816343</t>
  </si>
  <si>
    <t>01.03.52.827372</t>
  </si>
  <si>
    <t>01.03.52.838902</t>
  </si>
  <si>
    <t>01.03.52.849932</t>
  </si>
  <si>
    <t>01.03.52.860962</t>
  </si>
  <si>
    <t>01.03.52.871991</t>
  </si>
  <si>
    <t>01.03.52.883021</t>
  </si>
  <si>
    <t>01.03.52.894552</t>
  </si>
  <si>
    <t>01.03.52.910594</t>
  </si>
  <si>
    <t>01.03.52.916610</t>
  </si>
  <si>
    <t>01.03.52.927641</t>
  </si>
  <si>
    <t>01.03.52.938670</t>
  </si>
  <si>
    <t>01.03.52.949699</t>
  </si>
  <si>
    <t>01.03.52.960730</t>
  </si>
  <si>
    <t>01.03.52.971758</t>
  </si>
  <si>
    <t>01.03.52.983790</t>
  </si>
  <si>
    <t>01.03.52.994318</t>
  </si>
  <si>
    <t>01.03.53.005850</t>
  </si>
  <si>
    <t>01.03.53.016377</t>
  </si>
  <si>
    <t>01.03.53.027407</t>
  </si>
  <si>
    <t>01.03.53.038938</t>
  </si>
  <si>
    <t>01.03.53.050469</t>
  </si>
  <si>
    <t>01.03.53.068016</t>
  </si>
  <si>
    <t>01.03.53.073030</t>
  </si>
  <si>
    <t>01.03.53.083057</t>
  </si>
  <si>
    <t>01.03.53.094587</t>
  </si>
  <si>
    <t>01.03.53.105618</t>
  </si>
  <si>
    <t>01.03.53.116647</t>
  </si>
  <si>
    <t>01.03.53.127676</t>
  </si>
  <si>
    <t>01.03.53.138706</t>
  </si>
  <si>
    <t>01.03.53.150236</t>
  </si>
  <si>
    <t>01.03.53.160765</t>
  </si>
  <si>
    <t>01.03.53.172798</t>
  </si>
  <si>
    <t>01.03.53.182824</t>
  </si>
  <si>
    <t>01.03.53.194355</t>
  </si>
  <si>
    <t>01.03.53.205384</t>
  </si>
  <si>
    <t>01.03.53.221427</t>
  </si>
  <si>
    <t>01.03.53.227444</t>
  </si>
  <si>
    <t>01.03.53.238974</t>
  </si>
  <si>
    <t>01.03.53.249502</t>
  </si>
  <si>
    <t>01.03.53.261033</t>
  </si>
  <si>
    <t>01.03.53.271562</t>
  </si>
  <si>
    <t>01.03.53.283093</t>
  </si>
  <si>
    <t>01.03.53.294122</t>
  </si>
  <si>
    <t>01.03.53.305152</t>
  </si>
  <si>
    <t>01.03.53.316181</t>
  </si>
  <si>
    <t>01.03.53.327712</t>
  </si>
  <si>
    <t>01.03.53.339243</t>
  </si>
  <si>
    <t>01.03.53.350272</t>
  </si>
  <si>
    <t>01.03.53.360801</t>
  </si>
  <si>
    <t>01.03.53.376843</t>
  </si>
  <si>
    <t>01.03.53.382860</t>
  </si>
  <si>
    <t>01.03.53.393890</t>
  </si>
  <si>
    <t>01.03.53.404919</t>
  </si>
  <si>
    <t>01.03.53.416450</t>
  </si>
  <si>
    <t>01.03.53.427480</t>
  </si>
  <si>
    <t>01.03.53.439010</t>
  </si>
  <si>
    <t>01.03.53.449538</t>
  </si>
  <si>
    <t>01.03.53.460568</t>
  </si>
  <si>
    <t>01.03.53.472099</t>
  </si>
  <si>
    <t>01.03.53.483630</t>
  </si>
  <si>
    <t>01.03.53.494159</t>
  </si>
  <si>
    <t>01.03.53.505187</t>
  </si>
  <si>
    <t>01.03.53.516217</t>
  </si>
  <si>
    <t>01.03.53.532260</t>
  </si>
  <si>
    <t>01.03.53.538276</t>
  </si>
  <si>
    <t>01.03.53.549807</t>
  </si>
  <si>
    <t>01.03.53.560837</t>
  </si>
  <si>
    <t>01.03.53.571866</t>
  </si>
  <si>
    <t>01.03.53.582896</t>
  </si>
  <si>
    <t>01.03.53.593927</t>
  </si>
  <si>
    <t>01.03.53.605457</t>
  </si>
  <si>
    <t>01.03.53.615985</t>
  </si>
  <si>
    <t>01.03.53.627015</t>
  </si>
  <si>
    <t>01.03.53.638545</t>
  </si>
  <si>
    <t>01.03.53.649576</t>
  </si>
  <si>
    <t>01.03.53.660604</t>
  </si>
  <si>
    <t>01.03.53.671634</t>
  </si>
  <si>
    <t>01.03.53.687677</t>
  </si>
  <si>
    <t>01.03.53.694697</t>
  </si>
  <si>
    <t>01.03.53.704722</t>
  </si>
  <si>
    <t>01.03.53.715752</t>
  </si>
  <si>
    <t>01.03.53.727283</t>
  </si>
  <si>
    <t>01.03.53.738312</t>
  </si>
  <si>
    <t>01.03.53.749342</t>
  </si>
  <si>
    <t>01.03.53.760873</t>
  </si>
  <si>
    <t>01.03.53.771904</t>
  </si>
  <si>
    <t>01.03.53.782932</t>
  </si>
  <si>
    <t>01.03.53.793962</t>
  </si>
  <si>
    <t>01.03.53.804992</t>
  </si>
  <si>
    <t>01.03.53.816020</t>
  </si>
  <si>
    <t>01.03.53.827052</t>
  </si>
  <si>
    <t>01.03.53.842592</t>
  </si>
  <si>
    <t>01.03.53.849111</t>
  </si>
  <si>
    <t>01.03.53.860640</t>
  </si>
  <si>
    <t>01.03.53.871670</t>
  </si>
  <si>
    <t>01.03.53.882700</t>
  </si>
  <si>
    <t>01.03.53.893729</t>
  </si>
  <si>
    <t>01.03.53.904759</t>
  </si>
  <si>
    <t>01.03.53.915788</t>
  </si>
  <si>
    <t>01.03.53.926818</t>
  </si>
  <si>
    <t>01.03.53.938349</t>
  </si>
  <si>
    <t>01.03.53.949379</t>
  </si>
  <si>
    <t>01.03.53.960407</t>
  </si>
  <si>
    <t>01.03.53.971437</t>
  </si>
  <si>
    <t>01.03.53.982969</t>
  </si>
  <si>
    <t>01.03.53.999013</t>
  </si>
  <si>
    <t>01.03.54.005027</t>
  </si>
  <si>
    <t>01.03.54.016056</t>
  </si>
  <si>
    <t>01.03.54.027087</t>
  </si>
  <si>
    <t>01.03.54.038115</t>
  </si>
  <si>
    <t>01.03.54.049146</t>
  </si>
  <si>
    <t>01.03.54.060677</t>
  </si>
  <si>
    <t>01.03.54.071706</t>
  </si>
  <si>
    <t>01.03.54.082736</t>
  </si>
  <si>
    <t>01.03.54.093767</t>
  </si>
  <si>
    <t>01.03.54.105296</t>
  </si>
  <si>
    <t>01.03.54.115825</t>
  </si>
  <si>
    <t>01.03.54.126854</t>
  </si>
  <si>
    <t>01.03.54.138385</t>
  </si>
  <si>
    <t>01.03.54.153926</t>
  </si>
  <si>
    <t>01.03.54.160444</t>
  </si>
  <si>
    <t>01.03.54.171475</t>
  </si>
  <si>
    <t>01.03.54.182502</t>
  </si>
  <si>
    <t>01.03.54.193532</t>
  </si>
  <si>
    <t>01.03.54.205064</t>
  </si>
  <si>
    <t>01.03.54.216093</t>
  </si>
  <si>
    <t>01.03.54.227122</t>
  </si>
  <si>
    <t>01.03.54.238153</t>
  </si>
  <si>
    <t>01.03.54.249181</t>
  </si>
  <si>
    <t>01.03.54.260712</t>
  </si>
  <si>
    <t>01.03.54.272243</t>
  </si>
  <si>
    <t>01.03.54.282772</t>
  </si>
  <si>
    <t>01.03.54.293801</t>
  </si>
  <si>
    <t>01.03.54.309845</t>
  </si>
  <si>
    <t>01.03.54.315860</t>
  </si>
  <si>
    <t>01.03.54.327391</t>
  </si>
  <si>
    <t>01.03.54.338421</t>
  </si>
  <si>
    <t>01.03.54.348949</t>
  </si>
  <si>
    <t>01.03.54.360981</t>
  </si>
  <si>
    <t>01.03.54.371511</t>
  </si>
  <si>
    <t>01.03.54.382539</t>
  </si>
  <si>
    <t>01.03.54.393569</t>
  </si>
  <si>
    <t>01.03.54.405099</t>
  </si>
  <si>
    <t>01.03.54.415627</t>
  </si>
  <si>
    <t>01.03.54.427159</t>
  </si>
  <si>
    <t>01.03.54.438188</t>
  </si>
  <si>
    <t>01.03.54.449218</t>
  </si>
  <si>
    <t>01.03.54.464258</t>
  </si>
  <si>
    <t>01.03.54.471277</t>
  </si>
  <si>
    <t>01.03.54.482306</t>
  </si>
  <si>
    <t>01.03.54.493337</t>
  </si>
  <si>
    <t>01.03.54.504867</t>
  </si>
  <si>
    <t>01.03.54.515896</t>
  </si>
  <si>
    <t>01.03.54.526927</t>
  </si>
  <si>
    <t>01.03.54.537955</t>
  </si>
  <si>
    <t>01.03.54.548985</t>
  </si>
  <si>
    <t>01.03.54.560516</t>
  </si>
  <si>
    <t>01.03.54.571545</t>
  </si>
  <si>
    <t>01.03.54.582075</t>
  </si>
  <si>
    <t>01.03.54.593605</t>
  </si>
  <si>
    <t>01.03.54.604635</t>
  </si>
  <si>
    <t>01.03.54.621180</t>
  </si>
  <si>
    <t>01.03.54.626693</t>
  </si>
  <si>
    <t>01.03.54.637724</t>
  </si>
  <si>
    <t>01.03.54.649254</t>
  </si>
  <si>
    <t>01.03.54.660283</t>
  </si>
  <si>
    <t>01.03.54.671313</t>
  </si>
  <si>
    <t>01.03.54.682343</t>
  </si>
  <si>
    <t>01.03.54.693373</t>
  </si>
  <si>
    <t>01.03.54.704402</t>
  </si>
  <si>
    <t>01.03.54.715431</t>
  </si>
  <si>
    <t>01.03.54.726962</t>
  </si>
  <si>
    <t>01.03.54.737991</t>
  </si>
  <si>
    <t>01.03.54.749025</t>
  </si>
  <si>
    <t>01.03.54.760051</t>
  </si>
  <si>
    <t>01.03.54.775592</t>
  </si>
  <si>
    <t>01.03.54.782110</t>
  </si>
  <si>
    <t>01.03.54.793640</t>
  </si>
  <si>
    <t>01.03.54.804169</t>
  </si>
  <si>
    <t>01.03.54.815700</t>
  </si>
  <si>
    <t>01.03.54.826730</t>
  </si>
  <si>
    <t>01.03.54.837760</t>
  </si>
  <si>
    <t>01.03.54.848789</t>
  </si>
  <si>
    <t>01.03.54.859819</t>
  </si>
  <si>
    <t>01.03.54.871349</t>
  </si>
  <si>
    <t>01.03.54.882379</t>
  </si>
  <si>
    <t>01.03.54.893410</t>
  </si>
  <si>
    <t>01.03.54.904437</t>
  </si>
  <si>
    <t>01.03.54.915968</t>
  </si>
  <si>
    <t>01.03.54.931511</t>
  </si>
  <si>
    <t>01.03.54.937526</t>
  </si>
  <si>
    <t>01.03.54.949057</t>
  </si>
  <si>
    <t>01.03.54.960087</t>
  </si>
  <si>
    <t>01.03.54.971116</t>
  </si>
  <si>
    <t>01.03.54.982148</t>
  </si>
  <si>
    <t>01.03.54.993677</t>
  </si>
  <si>
    <t>01.03.55.004204</t>
  </si>
  <si>
    <t>01.03.55.015235</t>
  </si>
  <si>
    <t>01.03.55.026766</t>
  </si>
  <si>
    <t>01.03.55.037795</t>
  </si>
  <si>
    <t>01.03.55.048825</t>
  </si>
  <si>
    <t>01.03.55.059854</t>
  </si>
  <si>
    <t>01.03.55.071385</t>
  </si>
  <si>
    <t>01.03.55.086927</t>
  </si>
  <si>
    <t>01.03.55.093444</t>
  </si>
  <si>
    <t>01.03.55.104975</t>
  </si>
  <si>
    <t>01.03.55.115505</t>
  </si>
  <si>
    <t>01.03.55.126532</t>
  </si>
  <si>
    <t>01.03.55.138064</t>
  </si>
  <si>
    <t>01.03.55.149094</t>
  </si>
  <si>
    <t>01.03.55.160625</t>
  </si>
  <si>
    <t>01.03.55.171655</t>
  </si>
  <si>
    <t>01.03.55.182182</t>
  </si>
  <si>
    <t>01.03.55.194716</t>
  </si>
  <si>
    <t>01.03.55.204744</t>
  </si>
  <si>
    <t>01.03.55.215772</t>
  </si>
  <si>
    <t>01.03.55.227302</t>
  </si>
  <si>
    <t>01.03.55.242845</t>
  </si>
  <si>
    <t>01.03.55.248860</t>
  </si>
  <si>
    <t>01.03.55.259890</t>
  </si>
  <si>
    <t>01.03.55.271421</t>
  </si>
  <si>
    <t>01.03.55.281949</t>
  </si>
  <si>
    <t>01.03.55.293480</t>
  </si>
  <si>
    <t>01.03.55.304008</t>
  </si>
  <si>
    <t>01.03.55.315539</t>
  </si>
  <si>
    <t>01.03.55.327070</t>
  </si>
  <si>
    <t>01.03.55.337599</t>
  </si>
  <si>
    <t>01.03.55.348628</t>
  </si>
  <si>
    <t>01.03.55.360160</t>
  </si>
  <si>
    <t>01.03.55.371690</t>
  </si>
  <si>
    <t>01.03.55.382719</t>
  </si>
  <si>
    <t>01.03.55.398762</t>
  </si>
  <si>
    <t>01.03.55.404278</t>
  </si>
  <si>
    <t>01.03.55.415307</t>
  </si>
  <si>
    <t>01.03.55.426837</t>
  </si>
  <si>
    <t>01.03.55.437867</t>
  </si>
  <si>
    <t>01.03.55.449398</t>
  </si>
  <si>
    <t>01.03.55.460428</t>
  </si>
  <si>
    <t>01.03.55.470956</t>
  </si>
  <si>
    <t>01.03.55.482487</t>
  </si>
  <si>
    <t>01.03.55.493516</t>
  </si>
  <si>
    <t>01.03.55.504044</t>
  </si>
  <si>
    <t>01.03.55.515575</t>
  </si>
  <si>
    <t>01.03.55.526605</t>
  </si>
  <si>
    <t>01.03.55.538136</t>
  </si>
  <si>
    <t>01.03.55.553176</t>
  </si>
  <si>
    <t>01.03.55.559693</t>
  </si>
  <si>
    <t>01.03.55.570723</t>
  </si>
  <si>
    <t>01.03.55.581753</t>
  </si>
  <si>
    <t>01.03.55.593284</t>
  </si>
  <si>
    <t>01.03.55.604815</t>
  </si>
  <si>
    <t>01.03.55.615342</t>
  </si>
  <si>
    <t>01.03.55.626372</t>
  </si>
  <si>
    <t>01.03.55.637903</t>
  </si>
  <si>
    <t>01.03.55.648431</t>
  </si>
  <si>
    <t>01.03.55.659963</t>
  </si>
  <si>
    <t>01.03.55.670993</t>
  </si>
  <si>
    <t>01.03.55.681520</t>
  </si>
  <si>
    <t>01.03.55.693051</t>
  </si>
  <si>
    <t>01.03.55.709094</t>
  </si>
  <si>
    <t>01.03.55.715111</t>
  </si>
  <si>
    <t>01.03.55.726140</t>
  </si>
  <si>
    <t>01.03.55.737170</t>
  </si>
  <si>
    <t>01.03.55.748701</t>
  </si>
  <si>
    <t>01.03.55.759730</t>
  </si>
  <si>
    <t>01.03.55.770760</t>
  </si>
  <si>
    <t>01.03.55.781791</t>
  </si>
  <si>
    <t>01.03.55.792818</t>
  </si>
  <si>
    <t>01.03.55.804349</t>
  </si>
  <si>
    <t>01.03.55.814878</t>
  </si>
  <si>
    <t>01.03.55.825907</t>
  </si>
  <si>
    <t>01.03.55.837438</t>
  </si>
  <si>
    <t>01.03.55.848468</t>
  </si>
  <si>
    <t>01.03.55.864510</t>
  </si>
  <si>
    <t>01.03.55.871029</t>
  </si>
  <si>
    <t>01.03.55.882058</t>
  </si>
  <si>
    <t>01.03.55.893087</t>
  </si>
  <si>
    <t>01.03.55.904116</t>
  </si>
  <si>
    <t>01.03.55.915146</t>
  </si>
  <si>
    <t>01.03.55.926177</t>
  </si>
  <si>
    <t>01.03.55.937206</t>
  </si>
  <si>
    <t>01.03.55.948737</t>
  </si>
  <si>
    <t>01.03.55.959767</t>
  </si>
  <si>
    <t>01.03.55.970796</t>
  </si>
  <si>
    <t>01.03.55.981824</t>
  </si>
  <si>
    <t>01.03.55.992855</t>
  </si>
  <si>
    <t>01.03.56.004385</t>
  </si>
  <si>
    <t>01.03.56.020428</t>
  </si>
  <si>
    <t>01.03.56.025944</t>
  </si>
  <si>
    <t>01.03.56.037474</t>
  </si>
  <si>
    <t>01.03.56.048504</t>
  </si>
  <si>
    <t>01.03.56.059533</t>
  </si>
  <si>
    <t>01.03.56.070563</t>
  </si>
  <si>
    <t>01.03.56.081592</t>
  </si>
  <si>
    <t>01.03.56.092621</t>
  </si>
  <si>
    <t>01.03.56.104654</t>
  </si>
  <si>
    <t>01.03.56.115182</t>
  </si>
  <si>
    <t>01.03.56.126212</t>
  </si>
  <si>
    <t>01.03.56.137743</t>
  </si>
  <si>
    <t>01.03.56.148271</t>
  </si>
  <si>
    <t>01.03.56.159802</t>
  </si>
  <si>
    <t>01.03.56.175343</t>
  </si>
  <si>
    <t>01.03.56.181360</t>
  </si>
  <si>
    <t>01.03.56.192893</t>
  </si>
  <si>
    <t>01.03.56.203920</t>
  </si>
  <si>
    <t>01.03.56.215952</t>
  </si>
  <si>
    <t>01.03.56.227484</t>
  </si>
  <si>
    <t>01.03.56.237510</t>
  </si>
  <si>
    <t>01.03.56.248540</t>
  </si>
  <si>
    <t>01.03.56.259569</t>
  </si>
  <si>
    <t>01.03.56.271100</t>
  </si>
  <si>
    <t>01.03.56.281628</t>
  </si>
  <si>
    <t>01.03.56.292657</t>
  </si>
  <si>
    <t>01.03.56.304691</t>
  </si>
  <si>
    <t>01.03.56.315720</t>
  </si>
  <si>
    <t>01.03.56.331262</t>
  </si>
  <si>
    <t>01.03.56.337278</t>
  </si>
  <si>
    <t>01.03.56.348307</t>
  </si>
  <si>
    <t>01.03.56.359337</t>
  </si>
  <si>
    <t>01.03.56.370868</t>
  </si>
  <si>
    <t>01.03.56.381395</t>
  </si>
  <si>
    <t>01.03.56.392928</t>
  </si>
  <si>
    <t>01.03.56.403956</t>
  </si>
  <si>
    <t>01.03.56.414986</t>
  </si>
  <si>
    <t>01.03.56.426018</t>
  </si>
  <si>
    <t>01.03.56.437045</t>
  </si>
  <si>
    <t>01.03.56.448074</t>
  </si>
  <si>
    <t>01.03.56.459104</t>
  </si>
  <si>
    <t>01.03.56.470634</t>
  </si>
  <si>
    <t>01.03.56.486177</t>
  </si>
  <si>
    <t>01.03.56.492194</t>
  </si>
  <si>
    <t>01.03.56.503724</t>
  </si>
  <si>
    <t>01.03.56.515255</t>
  </si>
  <si>
    <t>01.03.56.526284</t>
  </si>
  <si>
    <t>01.03.56.537313</t>
  </si>
  <si>
    <t>01.03.56.548344</t>
  </si>
  <si>
    <t>01.03.56.559372</t>
  </si>
  <si>
    <t>01.03.56.570903</t>
  </si>
  <si>
    <t>01.03.56.581933</t>
  </si>
  <si>
    <t>01.03.56.592963</t>
  </si>
  <si>
    <t>01.03.56.604494</t>
  </si>
  <si>
    <t>01.03.56.615023</t>
  </si>
  <si>
    <t>01.03.56.626052</t>
  </si>
  <si>
    <t>01.03.56.643599</t>
  </si>
  <si>
    <t>01.03.56.648613</t>
  </si>
  <si>
    <t>01.03.56.659142</t>
  </si>
  <si>
    <t>01.03.56.670671</t>
  </si>
  <si>
    <t>01.03.56.681199</t>
  </si>
  <si>
    <t>01.03.56.692229</t>
  </si>
  <si>
    <t>01.03.56.703759</t>
  </si>
  <si>
    <t>01.03.56.714789</t>
  </si>
  <si>
    <t>01.03.56.725819</t>
  </si>
  <si>
    <t>01.03.56.736848</t>
  </si>
  <si>
    <t>01.03.56.747878</t>
  </si>
  <si>
    <t>01.03.56.758908</t>
  </si>
  <si>
    <t>01.03.56.770438</t>
  </si>
  <si>
    <t>01.03.56.781468</t>
  </si>
  <si>
    <t>01.03.56.797511</t>
  </si>
  <si>
    <t>01.03.56.803528</t>
  </si>
  <si>
    <t>01.03.56.814557</t>
  </si>
  <si>
    <t>01.03.56.826087</t>
  </si>
  <si>
    <t>01.03.56.836616</t>
  </si>
  <si>
    <t>01.03.56.848147</t>
  </si>
  <si>
    <t>01.03.56.859177</t>
  </si>
  <si>
    <t>01.03.56.870206</t>
  </si>
  <si>
    <t>01.03.56.881236</t>
  </si>
  <si>
    <t>01.03.56.893267</t>
  </si>
  <si>
    <t>01.03.56.904799</t>
  </si>
  <si>
    <t>01.03.56.914825</t>
  </si>
  <si>
    <t>01.03.56.925854</t>
  </si>
  <si>
    <t>01.03.56.936885</t>
  </si>
  <si>
    <t>01.03.56.952928</t>
  </si>
  <si>
    <t>01.03.56.959445</t>
  </si>
  <si>
    <t>01.03.56.970474</t>
  </si>
  <si>
    <t>01.03.56.981504</t>
  </si>
  <si>
    <t>01.03.56.992533</t>
  </si>
  <si>
    <t>01.03.57.003564</t>
  </si>
  <si>
    <t>01.03.57.014593</t>
  </si>
  <si>
    <t>01.03.57.025623</t>
  </si>
  <si>
    <t>01.03.57.037654</t>
  </si>
  <si>
    <t>01.03.57.048183</t>
  </si>
  <si>
    <t>01.03.57.059213</t>
  </si>
  <si>
    <t>01.03.57.070243</t>
  </si>
  <si>
    <t>01.03.57.081272</t>
  </si>
  <si>
    <t>01.03.57.092301</t>
  </si>
  <si>
    <t>01.03.57.108344</t>
  </si>
  <si>
    <t>01.03.57.114360</t>
  </si>
  <si>
    <t>01.03.57.125890</t>
  </si>
  <si>
    <t>01.03.57.136921</t>
  </si>
  <si>
    <t>01.03.57.147950</t>
  </si>
  <si>
    <t>01.03.57.158980</t>
  </si>
  <si>
    <t>01.03.57.170511</t>
  </si>
  <si>
    <t>01.03.57.181039</t>
  </si>
  <si>
    <t>01.03.57.193572</t>
  </si>
  <si>
    <t>01.03.57.203599</t>
  </si>
  <si>
    <t>01.03.57.214630</t>
  </si>
  <si>
    <t>01.03.57.225659</t>
  </si>
  <si>
    <t>01.03.57.236688</t>
  </si>
  <si>
    <t>01.03.57.248218</t>
  </si>
  <si>
    <t>01.03.57.264262</t>
  </si>
  <si>
    <t>01.03.57.270278</t>
  </si>
  <si>
    <t>01.03.57.281308</t>
  </si>
  <si>
    <t>01.03.57.292338</t>
  </si>
  <si>
    <t>01.03.57.303366</t>
  </si>
  <si>
    <t>01.03.57.314897</t>
  </si>
  <si>
    <t>01.03.57.325425</t>
  </si>
  <si>
    <t>01.03.57.336956</t>
  </si>
  <si>
    <t>01.03.57.347987</t>
  </si>
  <si>
    <t>01.03.57.359015</t>
  </si>
  <si>
    <t>01.03.57.370045</t>
  </si>
  <si>
    <t>01.03.57.381075</t>
  </si>
  <si>
    <t>01.03.57.392606</t>
  </si>
  <si>
    <t>01.03.57.404136</t>
  </si>
  <si>
    <t>01.03.57.419177</t>
  </si>
  <si>
    <t>01.03.57.425193</t>
  </si>
  <si>
    <t>01.03.57.436724</t>
  </si>
  <si>
    <t>01.03.57.447755</t>
  </si>
  <si>
    <t>01.03.57.459285</t>
  </si>
  <si>
    <t>01.03.57.470313</t>
  </si>
  <si>
    <t>01.03.57.481344</t>
  </si>
  <si>
    <t>01.03.57.492373</t>
  </si>
  <si>
    <t>01.03.57.503402</t>
  </si>
  <si>
    <t>01.03.57.514432</t>
  </si>
  <si>
    <t>01.03.57.525462</t>
  </si>
  <si>
    <t>01.03.57.536492</t>
  </si>
  <si>
    <t>01.03.57.547521</t>
  </si>
  <si>
    <t>01.03.57.559052</t>
  </si>
  <si>
    <t>01.03.57.574093</t>
  </si>
  <si>
    <t>01.03.57.581123</t>
  </si>
  <si>
    <t>01.03.57.592642</t>
  </si>
  <si>
    <t>01.03.57.603671</t>
  </si>
  <si>
    <t>01.03.57.614200</t>
  </si>
  <si>
    <t>01.03.57.625730</t>
  </si>
  <si>
    <t>01.03.57.636258</t>
  </si>
  <si>
    <t>01.03.57.647789</t>
  </si>
  <si>
    <t>01.03.57.658820</t>
  </si>
  <si>
    <t>01.03.57.670350</t>
  </si>
  <si>
    <t>01.03.57.680879</t>
  </si>
  <si>
    <t>01.03.57.692409</t>
  </si>
  <si>
    <t>01.03.57.703439</t>
  </si>
  <si>
    <t>01.03.57.714970</t>
  </si>
  <si>
    <t>01.03.57.730511</t>
  </si>
  <si>
    <t>01.03.57.736527</t>
  </si>
  <si>
    <t>01.03.57.747557</t>
  </si>
  <si>
    <t>01.03.57.759088</t>
  </si>
  <si>
    <t>01.03.57.770118</t>
  </si>
  <si>
    <t>01.03.57.781148</t>
  </si>
  <si>
    <t>01.03.57.792679</t>
  </si>
  <si>
    <t>01.03.57.803205</t>
  </si>
  <si>
    <t>01.03.57.814236</t>
  </si>
  <si>
    <t>01.03.57.826268</t>
  </si>
  <si>
    <t>01.03.57.836796</t>
  </si>
  <si>
    <t>01.03.57.847826</t>
  </si>
  <si>
    <t>01.03.57.858353</t>
  </si>
  <si>
    <t>01.03.57.869885</t>
  </si>
  <si>
    <t>01.03.57.885429</t>
  </si>
  <si>
    <t>01.03.57.891944</t>
  </si>
  <si>
    <t>01.03.57.903475</t>
  </si>
  <si>
    <t>01.03.57.914004</t>
  </si>
  <si>
    <t>01.03.57.925535</t>
  </si>
  <si>
    <t>01.03.57.936563</t>
  </si>
  <si>
    <t>01.03.57.947592</t>
  </si>
  <si>
    <t>01.03.57.958622</t>
  </si>
  <si>
    <t>01.03.57.969652</t>
  </si>
  <si>
    <t>01.03.57.981184</t>
  </si>
  <si>
    <t>01.03.57.992312</t>
  </si>
  <si>
    <t>01.03.58.003342</t>
  </si>
  <si>
    <t>01.03.58.013869</t>
  </si>
  <si>
    <t>01.03.58.025401</t>
  </si>
  <si>
    <t>01.03.58.041444</t>
  </si>
  <si>
    <t>01.03.58.047459</t>
  </si>
  <si>
    <t>01.03.58.058489</t>
  </si>
  <si>
    <t>01.03.58.070019</t>
  </si>
  <si>
    <t>01.03.58.081049</t>
  </si>
  <si>
    <t>01.03.58.092079</t>
  </si>
  <si>
    <t>01.03.58.103108</t>
  </si>
  <si>
    <t>01.03.58.114138</t>
  </si>
  <si>
    <t>01.03.58.125169</t>
  </si>
  <si>
    <t>01.03.58.136698</t>
  </si>
  <si>
    <t>01.03.58.147226</t>
  </si>
  <si>
    <t>01.03.58.158758</t>
  </si>
  <si>
    <t>01.03.58.169787</t>
  </si>
  <si>
    <t>01.03.58.180817</t>
  </si>
  <si>
    <t>01.03.58.196861</t>
  </si>
  <si>
    <t>01.03.58.202876</t>
  </si>
  <si>
    <t>01.03.58.214406</t>
  </si>
  <si>
    <t>01.03.58.225436</t>
  </si>
  <si>
    <t>01.03.58.236467</t>
  </si>
  <si>
    <t>01.03.58.247495</t>
  </si>
  <si>
    <t>01.03.58.259027</t>
  </si>
  <si>
    <t>01.03.58.270056</t>
  </si>
  <si>
    <t>01.03.58.281085</t>
  </si>
  <si>
    <t>01.03.58.292115</t>
  </si>
  <si>
    <t>01.03.58.303144</t>
  </si>
  <si>
    <t>01.03.58.314174</t>
  </si>
  <si>
    <t>01.03.58.325706</t>
  </si>
  <si>
    <t>01.03.58.336736</t>
  </si>
  <si>
    <t>01.03.58.352276</t>
  </si>
  <si>
    <t>01.03.58.358794</t>
  </si>
  <si>
    <t>01.03.58.369823</t>
  </si>
  <si>
    <t>01.03.58.380854</t>
  </si>
  <si>
    <t>01.03.58.391883</t>
  </si>
  <si>
    <t>01.03.58.403414</t>
  </si>
  <si>
    <t>01.03.58.414443</t>
  </si>
  <si>
    <t>01.03.58.424971</t>
  </si>
  <si>
    <t>01.03.58.436502</t>
  </si>
  <si>
    <t>01.03.58.447532</t>
  </si>
  <si>
    <t>01.03.58.458561</t>
  </si>
  <si>
    <t>01.03.58.469590</t>
  </si>
  <si>
    <t>01.03.58.480620</t>
  </si>
  <si>
    <t>01.03.58.491650</t>
  </si>
  <si>
    <t>01.03.58.507192</t>
  </si>
  <si>
    <t>01.03.58.513709</t>
  </si>
  <si>
    <t>01.03.58.525240</t>
  </si>
  <si>
    <t>01.03.58.536269</t>
  </si>
  <si>
    <t>01.03.58.547802</t>
  </si>
  <si>
    <t>01.03.58.558328</t>
  </si>
  <si>
    <t>01.03.58.569860</t>
  </si>
  <si>
    <t>01.03.58.580388</t>
  </si>
  <si>
    <t>01.03.58.591918</t>
  </si>
  <si>
    <t>01.03.58.603449</t>
  </si>
  <si>
    <t>01.03.58.613977</t>
  </si>
  <si>
    <t>01.03.58.625007</t>
  </si>
  <si>
    <t>01.03.58.636037</t>
  </si>
  <si>
    <t>01.03.58.647568</t>
  </si>
  <si>
    <t>01.03.58.663111</t>
  </si>
  <si>
    <t>01.03.58.669629</t>
  </si>
  <si>
    <t>01.03.58.680657</t>
  </si>
  <si>
    <t>01.03.58.691686</t>
  </si>
  <si>
    <t>01.03.58.702715</t>
  </si>
  <si>
    <t>01.03.58.714246</t>
  </si>
  <si>
    <t>01.03.58.724775</t>
  </si>
  <si>
    <t>01.03.58.735804</t>
  </si>
  <si>
    <t>01.03.58.747836</t>
  </si>
  <si>
    <t>01.03.58.758364</t>
  </si>
  <si>
    <t>01.03.58.769394</t>
  </si>
  <si>
    <t>01.03.58.780925</t>
  </si>
  <si>
    <t>01.03.58.791453</t>
  </si>
  <si>
    <t>01.03.58.802985</t>
  </si>
  <si>
    <t>01.03.58.819528</t>
  </si>
  <si>
    <t>01.03.58.825043</t>
  </si>
  <si>
    <t>01.03.58.836072</t>
  </si>
  <si>
    <t>01.03.58.847102</t>
  </si>
  <si>
    <t>01.03.58.858131</t>
  </si>
  <si>
    <t>01.03.58.869662</t>
  </si>
  <si>
    <t>01.03.58.880692</t>
  </si>
  <si>
    <t>01.03.58.891722</t>
  </si>
  <si>
    <t>01.03.58.902751</t>
  </si>
  <si>
    <t>01.03.58.914282</t>
  </si>
  <si>
    <t>01.03.58.924810</t>
  </si>
  <si>
    <t>01.03.58.936844</t>
  </si>
  <si>
    <t>01.03.58.947372</t>
  </si>
  <si>
    <t>01.03.58.958400</t>
  </si>
  <si>
    <t>01.03.58.973442</t>
  </si>
  <si>
    <t>01.03.58.980460</t>
  </si>
  <si>
    <t>01.03.58.991489</t>
  </si>
  <si>
    <t>01.03.59.002518</t>
  </si>
  <si>
    <t>01.03.59.013548</t>
  </si>
  <si>
    <t>01.03.59.025580</t>
  </si>
  <si>
    <t>01.03.59.036109</t>
  </si>
  <si>
    <t>01.03.59.047139</t>
  </si>
  <si>
    <t>01.03.59.058167</t>
  </si>
  <si>
    <t>01.03.59.069198</t>
  </si>
  <si>
    <t>01.03.59.080227</t>
  </si>
  <si>
    <t>01.03.59.091758</t>
  </si>
  <si>
    <t>01.03.59.103290</t>
  </si>
  <si>
    <t>01.03.59.113817</t>
  </si>
  <si>
    <t>01.03.59.128857</t>
  </si>
  <si>
    <t>01.03.59.135876</t>
  </si>
  <si>
    <t>01.03.59.147408</t>
  </si>
  <si>
    <t>01.03.59.157936</t>
  </si>
  <si>
    <t>01.03.59.170470</t>
  </si>
  <si>
    <t>01.03.59.180496</t>
  </si>
  <si>
    <t>01.03.59.191525</t>
  </si>
  <si>
    <t>01.03.59.202554</t>
  </si>
  <si>
    <t>01.03.59.213585</t>
  </si>
  <si>
    <t>01.03.59.224614</t>
  </si>
  <si>
    <t>01.03.59.235644</t>
  </si>
  <si>
    <t>01.03.59.247175</t>
  </si>
  <si>
    <t>01.03.59.258204</t>
  </si>
  <si>
    <t>01.03.59.269736</t>
  </si>
  <si>
    <t>01.03.59.286781</t>
  </si>
  <si>
    <t>01.03.59.291794</t>
  </si>
  <si>
    <t>01.03.59.303826</t>
  </si>
  <si>
    <t>01.03.59.313852</t>
  </si>
  <si>
    <t>01.03.59.324882</t>
  </si>
  <si>
    <t>01.03.59.335912</t>
  </si>
  <si>
    <t>01.03.59.347443</t>
  </si>
  <si>
    <t>01.03.59.357971</t>
  </si>
  <si>
    <t>01.03.59.369502</t>
  </si>
  <si>
    <t>01.03.59.380031</t>
  </si>
  <si>
    <t>01.03.59.391562</t>
  </si>
  <si>
    <t>01.03.59.402590</t>
  </si>
  <si>
    <t>01.03.59.413621</t>
  </si>
  <si>
    <t>01.03.59.425151</t>
  </si>
  <si>
    <t>01.03.59.440693</t>
  </si>
  <si>
    <t>01.03.59.446709</t>
  </si>
  <si>
    <t>01.03.59.458240</t>
  </si>
  <si>
    <t>01.03.59.468768</t>
  </si>
  <si>
    <t>01.03.59.480299</t>
  </si>
  <si>
    <t>01.03.59.491328</t>
  </si>
  <si>
    <t>01.03.59.502358</t>
  </si>
  <si>
    <t>01.03.59.513389</t>
  </si>
  <si>
    <t>01.03.59.528930</t>
  </si>
  <si>
    <t>01.03.59.535447</t>
  </si>
  <si>
    <t>01.03.59.544471</t>
  </si>
  <si>
    <t>01.03.59.555502</t>
  </si>
  <si>
    <t>01.03.59.567533</t>
  </si>
  <si>
    <t>01.03.59.578061</t>
  </si>
  <si>
    <t>01.03.59.593603</t>
  </si>
  <si>
    <t>01.03.59.601123</t>
  </si>
  <si>
    <t>01.03.59.611151</t>
  </si>
  <si>
    <t>01.03.59.622681</t>
  </si>
  <si>
    <t>01.03.59.634212</t>
  </si>
  <si>
    <t>01.03.59.644741</t>
  </si>
  <si>
    <t>01.03.59.655770</t>
  </si>
  <si>
    <t>01.03.59.667300</t>
  </si>
  <si>
    <t>01.03.59.677828</t>
  </si>
  <si>
    <t>01.03.59.689359</t>
  </si>
  <si>
    <t>01.03.59.700921</t>
  </si>
  <si>
    <t>01.03.59.711449</t>
  </si>
  <si>
    <t>01.03.59.722478</t>
  </si>
  <si>
    <t>01.03.59.734010</t>
  </si>
  <si>
    <t>01.03.59.749552</t>
  </si>
  <si>
    <t>01.03.59.755567</t>
  </si>
  <si>
    <t>01.03.59.767600</t>
  </si>
  <si>
    <t>01.03.59.777627</t>
  </si>
  <si>
    <t>01.03.59.789157</t>
  </si>
  <si>
    <t>01.03.59.800688</t>
  </si>
  <si>
    <t>01.03.59.811718</t>
  </si>
  <si>
    <t>01.03.59.822245</t>
  </si>
  <si>
    <t>01.03.59.833777</t>
  </si>
  <si>
    <t>01.03.59.844807</t>
  </si>
  <si>
    <t>01.03.59.855836</t>
  </si>
  <si>
    <t>01.03.59.867368</t>
  </si>
  <si>
    <t>01.03.59.877895</t>
  </si>
  <si>
    <t>01.03.59.889426</t>
  </si>
  <si>
    <t>01.03.59.904968</t>
  </si>
  <si>
    <t>01.03.59.911986</t>
  </si>
  <si>
    <t>01.03.59.922514</t>
  </si>
  <si>
    <t>01.03.59.934548</t>
  </si>
  <si>
    <t>01.03.59.945577</t>
  </si>
  <si>
    <t>01.03.59.957107</t>
  </si>
  <si>
    <t>01.03.59.968136</t>
  </si>
  <si>
    <t>01.03.59.979166</t>
  </si>
  <si>
    <t>01.03.59.990196</t>
  </si>
  <si>
    <t>01.04.00.002228</t>
  </si>
  <si>
    <t>01.04.00.013759</t>
  </si>
  <si>
    <t>01.04.00.024288</t>
  </si>
  <si>
    <t>01.04.00.035317</t>
  </si>
  <si>
    <t>01.04.00.046849</t>
  </si>
  <si>
    <t>01.04.00.062891</t>
  </si>
  <si>
    <t>01.04.00.068405</t>
  </si>
  <si>
    <t>01.04.00.080438</t>
  </si>
  <si>
    <t>01.04.00.090966</t>
  </si>
  <si>
    <t>01.04.00.102496</t>
  </si>
  <si>
    <t>01.04.00.113527</t>
  </si>
  <si>
    <t>01.04.00.124557</t>
  </si>
  <si>
    <t>01.04.00.135586</t>
  </si>
  <si>
    <t>01.04.00.146614</t>
  </si>
  <si>
    <t>01.04.00.158146</t>
  </si>
  <si>
    <t>01.04.00.168673</t>
  </si>
  <si>
    <t>01.04.00.179704</t>
  </si>
  <si>
    <t>01.04.00.191235</t>
  </si>
  <si>
    <t>01.04.00.202264</t>
  </si>
  <si>
    <t>01.04.00.217305</t>
  </si>
  <si>
    <t>01.04.00.224323</t>
  </si>
  <si>
    <t>01.04.00.235854</t>
  </si>
  <si>
    <t>01.04.00.246885</t>
  </si>
  <si>
    <t>01.04.00.257412</t>
  </si>
  <si>
    <t>01.04.00.268943</t>
  </si>
  <si>
    <t>01.04.00.279471</t>
  </si>
  <si>
    <t>01.04.00.291002</t>
  </si>
  <si>
    <t>01.04.00.302032</t>
  </si>
  <si>
    <t>01.04.00.313061</t>
  </si>
  <si>
    <t>01.04.00.324090</t>
  </si>
  <si>
    <t>01.04.00.335622</t>
  </si>
  <si>
    <t>01.04.00.346651</t>
  </si>
  <si>
    <t>01.04.00.358182</t>
  </si>
  <si>
    <t>01.04.00.376230</t>
  </si>
  <si>
    <t>01.04.00.381244</t>
  </si>
  <si>
    <t>01.04.00.390268</t>
  </si>
  <si>
    <t>01.04.00.401297</t>
  </si>
  <si>
    <t>01.04.00.411826</t>
  </si>
  <si>
    <t>01.04.00.422857</t>
  </si>
  <si>
    <t>01.04.00.434887</t>
  </si>
  <si>
    <t>01.04.00.445416</t>
  </si>
  <si>
    <t>01.04.00.456445</t>
  </si>
  <si>
    <t>01.04.00.467475</t>
  </si>
  <si>
    <t>01.04.00.478505</t>
  </si>
  <si>
    <t>01.04.00.490036</t>
  </si>
  <si>
    <t>01.04.00.501065</t>
  </si>
  <si>
    <t>01.04.00.513097</t>
  </si>
  <si>
    <t>01.04.00.527134</t>
  </si>
  <si>
    <t>01.04.00.534654</t>
  </si>
  <si>
    <t>01.04.00.545184</t>
  </si>
  <si>
    <t>01.04.00.556715</t>
  </si>
  <si>
    <t>01.04.00.567744</t>
  </si>
  <si>
    <t>01.04.00.578774</t>
  </si>
  <si>
    <t>01.04.00.589802</t>
  </si>
  <si>
    <t>01.04.00.601334</t>
  </si>
  <si>
    <t>01.04.00.611862</t>
  </si>
  <si>
    <t>01.04.00.622891</t>
  </si>
  <si>
    <t>01.04.00.635425</t>
  </si>
  <si>
    <t>01.04.00.646454</t>
  </si>
  <si>
    <t>01.04.00.656481</t>
  </si>
  <si>
    <t>01.04.00.668013</t>
  </si>
  <si>
    <t>01.04.00.684557</t>
  </si>
  <si>
    <t>01.04.00.689571</t>
  </si>
  <si>
    <t>01.04.00.701102</t>
  </si>
  <si>
    <t>01.04.00.712131</t>
  </si>
  <si>
    <t>01.04.00.723160</t>
  </si>
  <si>
    <t>01.04.00.734190</t>
  </si>
  <si>
    <t>01.04.00.745219</t>
  </si>
  <si>
    <t>01.04.00.756251</t>
  </si>
  <si>
    <t>01.04.00.767780</t>
  </si>
  <si>
    <t>01.04.00.779310</t>
  </si>
  <si>
    <t>01.04.00.790341</t>
  </si>
  <si>
    <t>01.04.00.801369</t>
  </si>
  <si>
    <t>01.04.00.812400</t>
  </si>
  <si>
    <t>01.04.00.823930</t>
  </si>
  <si>
    <t>01.04.00.839472</t>
  </si>
  <si>
    <t>01.04.00.846491</t>
  </si>
  <si>
    <t>01.04.00.857520</t>
  </si>
  <si>
    <t>01.04.00.868549</t>
  </si>
  <si>
    <t>01.04.00.879579</t>
  </si>
  <si>
    <t>01.04.00.890609</t>
  </si>
  <si>
    <t>01.04.00.902140</t>
  </si>
  <si>
    <t>01.04.00.913169</t>
  </si>
  <si>
    <t>01.04.00.924198</t>
  </si>
  <si>
    <t>01.04.00.935228</t>
  </si>
  <si>
    <t>01.04.00.946258</t>
  </si>
  <si>
    <t>01.04.00.957287</t>
  </si>
  <si>
    <t>01.04.00.968317</t>
  </si>
  <si>
    <t>01.04.00.979849</t>
  </si>
  <si>
    <t>01.04.00.994888</t>
  </si>
  <si>
    <t>01.04.01.001908</t>
  </si>
  <si>
    <t>01.04.01.012937</t>
  </si>
  <si>
    <t>01.04.01.023966</t>
  </si>
  <si>
    <t>01.04.01.034996</t>
  </si>
  <si>
    <t>01.04.01.046025</t>
  </si>
  <si>
    <t>01.04.01.057055</t>
  </si>
  <si>
    <t>01.04.01.068586</t>
  </si>
  <si>
    <t>01.04.01.079616</t>
  </si>
  <si>
    <t>01.04.01.090645</t>
  </si>
  <si>
    <t>01.04.01.102175</t>
  </si>
  <si>
    <t>01.04.01.113206</t>
  </si>
  <si>
    <t>01.04.01.124235</t>
  </si>
  <si>
    <t>01.04.01.135264</t>
  </si>
  <si>
    <t>01.04.01.152811</t>
  </si>
  <si>
    <t>01.04.01.157323</t>
  </si>
  <si>
    <t>01.04.01.168353</t>
  </si>
  <si>
    <t>01.04.01.179884</t>
  </si>
  <si>
    <t>01.04.01.190913</t>
  </si>
  <si>
    <t>01.04.01.201943</t>
  </si>
  <si>
    <t>01.04.01.212972</t>
  </si>
  <si>
    <t>01.04.01.224002</t>
  </si>
  <si>
    <t>01.04.01.235534</t>
  </si>
  <si>
    <t>01.04.01.246062</t>
  </si>
  <si>
    <t>01.04.01.257091</t>
  </si>
  <si>
    <t>01.04.01.268121</t>
  </si>
  <si>
    <t>01.04.01.279651</t>
  </si>
  <si>
    <t>01.04.01.291183</t>
  </si>
  <si>
    <t>01.04.01.306723</t>
  </si>
  <si>
    <t>01.04.01.313241</t>
  </si>
  <si>
    <t>01.04.01.323770</t>
  </si>
  <si>
    <t>01.04.01.334800</t>
  </si>
  <si>
    <t>01.04.01.346330</t>
  </si>
  <si>
    <t>01.04.01.357360</t>
  </si>
  <si>
    <t>01.04.01.368389</t>
  </si>
  <si>
    <t>01.04.01.379420</t>
  </si>
  <si>
    <t>01.04.01.390949</t>
  </si>
  <si>
    <t>01.04.01.401477</t>
  </si>
  <si>
    <t>01.04.01.412507</t>
  </si>
  <si>
    <t>01.04.01.423537</t>
  </si>
  <si>
    <t>01.04.01.435068</t>
  </si>
  <si>
    <t>01.04.01.446599</t>
  </si>
  <si>
    <t>01.04.01.461138</t>
  </si>
  <si>
    <t>01.04.01.468658</t>
  </si>
  <si>
    <t>01.04.01.479688</t>
  </si>
  <si>
    <t>01.04.01.490717</t>
  </si>
  <si>
    <t>01.04.01.501245</t>
  </si>
  <si>
    <t>01.04.01.512777</t>
  </si>
  <si>
    <t>01.04.01.523806</t>
  </si>
  <si>
    <t>01.04.01.534835</t>
  </si>
  <si>
    <t>01.04.01.545865</t>
  </si>
  <si>
    <t>01.04.01.556897</t>
  </si>
  <si>
    <t>01.04.01.568426</t>
  </si>
  <si>
    <t>01.04.01.579455</t>
  </si>
  <si>
    <t>01.04.01.590484</t>
  </si>
  <si>
    <t>01.04.01.602015</t>
  </si>
  <si>
    <t>01.04.01.617056</t>
  </si>
  <si>
    <t>01.04.01.624577</t>
  </si>
  <si>
    <t>01.04.01.636608</t>
  </si>
  <si>
    <t>01.04.01.646635</t>
  </si>
  <si>
    <t>01.04.01.657165</t>
  </si>
  <si>
    <t>01.04.01.668192</t>
  </si>
  <si>
    <t>01.04.01.679223</t>
  </si>
  <si>
    <t>01.04.01.690753</t>
  </si>
  <si>
    <t>01.04.01.701282</t>
  </si>
  <si>
    <t>01.04.01.712311</t>
  </si>
  <si>
    <t>01.04.01.723842</t>
  </si>
  <si>
    <t>01.04.01.734873</t>
  </si>
  <si>
    <t>01.04.01.745901</t>
  </si>
  <si>
    <t>01.04.01.757431</t>
  </si>
  <si>
    <t>01.04.01.772472</t>
  </si>
  <si>
    <t>01.04.01.778990</t>
  </si>
  <si>
    <t>01.04.01.790521</t>
  </si>
  <si>
    <t>01.04.01.801550</t>
  </si>
  <si>
    <t>01.04.01.812580</t>
  </si>
  <si>
    <t>01.04.01.823610</t>
  </si>
  <si>
    <t>01.04.01.834640</t>
  </si>
  <si>
    <t>01.04.01.845669</t>
  </si>
  <si>
    <t>01.04.01.856698</t>
  </si>
  <si>
    <t>01.04.01.868229</t>
  </si>
  <si>
    <t>01.04.01.879259</t>
  </si>
  <si>
    <t>01.04.01.890289</t>
  </si>
  <si>
    <t>01.04.01.901318</t>
  </si>
  <si>
    <t>01.04.01.912347</t>
  </si>
  <si>
    <t>01.04.01.927388</t>
  </si>
  <si>
    <t>01.04.01.934908</t>
  </si>
  <si>
    <t>01.04.01.945937</t>
  </si>
  <si>
    <t>01.04.01.956967</t>
  </si>
  <si>
    <t>01.04.01.967996</t>
  </si>
  <si>
    <t>01.04.01.979025</t>
  </si>
  <si>
    <t>01.04.01.990056</t>
  </si>
  <si>
    <t>01.04.02.001587</t>
  </si>
  <si>
    <t>01.04.02.012615</t>
  </si>
  <si>
    <t>01.04.02.024147</t>
  </si>
  <si>
    <t>01.04.02.035176</t>
  </si>
  <si>
    <t>01.04.02.045704</t>
  </si>
  <si>
    <t>01.04.02.057235</t>
  </si>
  <si>
    <t>01.04.02.068265</t>
  </si>
  <si>
    <t>01.04.02.089822</t>
  </si>
  <si>
    <t>01.04.02.094335</t>
  </si>
  <si>
    <t>01.04.02.101854</t>
  </si>
  <si>
    <t>01.04.02.110377</t>
  </si>
  <si>
    <t>01.04.02.120905</t>
  </si>
  <si>
    <t>01.04.02.132437</t>
  </si>
  <si>
    <t>01.04.02.142965</t>
  </si>
  <si>
    <t>01.04.02.154495</t>
  </si>
  <si>
    <t>01.04.02.165526</t>
  </si>
  <si>
    <t>01.04.02.176556</t>
  </si>
  <si>
    <t>01.04.02.187584</t>
  </si>
  <si>
    <t>01.04.02.199116</t>
  </si>
  <si>
    <t>01.04.02.209645</t>
  </si>
  <si>
    <t>01.04.02.221174</t>
  </si>
  <si>
    <t>01.04.02.236716</t>
  </si>
  <si>
    <t>01.04.02.243233</t>
  </si>
  <si>
    <t>01.04.02.254766</t>
  </si>
  <si>
    <t>01.04.02.266295</t>
  </si>
  <si>
    <t>01.04.02.276823</t>
  </si>
  <si>
    <t>01.04.02.287352</t>
  </si>
  <si>
    <t>01.04.02.298883</t>
  </si>
  <si>
    <t>01.04.02.309912</t>
  </si>
  <si>
    <t>01.04.02.321443</t>
  </si>
  <si>
    <t>01.04.02.332975</t>
  </si>
  <si>
    <t>01.04.02.344003</t>
  </si>
  <si>
    <t>01.04.02.355033</t>
  </si>
  <si>
    <t>01.04.02.366064</t>
  </si>
  <si>
    <t>01.04.02.376591</t>
  </si>
  <si>
    <t>01.04.02.395140</t>
  </si>
  <si>
    <t>01.04.02.401157</t>
  </si>
  <si>
    <t>01.04.02.409680</t>
  </si>
  <si>
    <t>01.04.02.421210</t>
  </si>
  <si>
    <t>01.04.02.432241</t>
  </si>
  <si>
    <t>01.04.02.442769</t>
  </si>
  <si>
    <t>01.04.02.454299</t>
  </si>
  <si>
    <t>01.04.02.466331</t>
  </si>
  <si>
    <t>01.04.02.476359</t>
  </si>
  <si>
    <t>01.04.02.487889</t>
  </si>
  <si>
    <t>01.04.02.500423</t>
  </si>
  <si>
    <t>01.04.02.510449</t>
  </si>
  <si>
    <t>01.04.02.521981</t>
  </si>
  <si>
    <t>01.04.02.533512</t>
  </si>
  <si>
    <t>01.04.02.549053</t>
  </si>
  <si>
    <t>01.04.02.555571</t>
  </si>
  <si>
    <t>01.04.02.567101</t>
  </si>
  <si>
    <t>01.04.02.578131</t>
  </si>
  <si>
    <t>01.04.02.589161</t>
  </si>
  <si>
    <t>01.04.02.601193</t>
  </si>
  <si>
    <t>01.04.02.611721</t>
  </si>
  <si>
    <t>01.04.02.622751</t>
  </si>
  <si>
    <t>01.04.02.633780</t>
  </si>
  <si>
    <t>01.04.02.644810</t>
  </si>
  <si>
    <t>01.04.02.656341</t>
  </si>
  <si>
    <t>01.04.02.667370</t>
  </si>
  <si>
    <t>01.04.02.678400</t>
  </si>
  <si>
    <t>01.04.02.689429</t>
  </si>
  <si>
    <t>01.04.02.704971</t>
  </si>
  <si>
    <t>01.04.02.711489</t>
  </si>
  <si>
    <t>01.04.02.723020</t>
  </si>
  <si>
    <t>01.04.02.733547</t>
  </si>
  <si>
    <t>01.04.02.745078</t>
  </si>
  <si>
    <t>01.04.02.756109</t>
  </si>
  <si>
    <t>01.04.02.767138</t>
  </si>
  <si>
    <t>01.04.02.778168</t>
  </si>
  <si>
    <t>01.04.02.789698</t>
  </si>
  <si>
    <t>01.04.02.801228</t>
  </si>
  <si>
    <t>01.04.02.812258</t>
  </si>
  <si>
    <t>01.04.02.823288</t>
  </si>
  <si>
    <t>01.04.02.834318</t>
  </si>
  <si>
    <t>01.04.02.845347</t>
  </si>
  <si>
    <t>01.04.02.860889</t>
  </si>
  <si>
    <t>01.04.02.867907</t>
  </si>
  <si>
    <t>01.04.02.882947</t>
  </si>
  <si>
    <t>01.04.02.889967</t>
  </si>
  <si>
    <t>01.04.02.898991</t>
  </si>
  <si>
    <t>01.04.02.910020</t>
  </si>
  <si>
    <t>01.04.02.921050</t>
  </si>
  <si>
    <t>01.04.02.932582</t>
  </si>
  <si>
    <t>01.04.02.943110</t>
  </si>
  <si>
    <t>01.04.02.955142</t>
  </si>
  <si>
    <t>01.04.02.965671</t>
  </si>
  <si>
    <t>01.04.02.976699</t>
  </si>
  <si>
    <t>01.04.02.987729</t>
  </si>
  <si>
    <t>01.04.02.999284</t>
  </si>
  <si>
    <t>01.04.03.013800</t>
  </si>
  <si>
    <t>01.04.03.020819</t>
  </si>
  <si>
    <t>01.04.03.032348</t>
  </si>
  <si>
    <t>01.04.03.043879</t>
  </si>
  <si>
    <t>01.04.03.054407</t>
  </si>
  <si>
    <t>01.04.03.066440</t>
  </si>
  <si>
    <t>01.04.03.076466</t>
  </si>
  <si>
    <t>01.04.03.087498</t>
  </si>
  <si>
    <t>01.04.03.099027</t>
  </si>
  <si>
    <t>01.04.03.110057</t>
  </si>
  <si>
    <t>01.04.03.121086</t>
  </si>
  <si>
    <t>01.04.03.132617</t>
  </si>
  <si>
    <t>01.04.03.143146</t>
  </si>
  <si>
    <t>01.04.03.154676</t>
  </si>
  <si>
    <t>01.04.03.169716</t>
  </si>
  <si>
    <t>01.04.03.176736</t>
  </si>
  <si>
    <t>01.04.03.187263</t>
  </si>
  <si>
    <t>01.04.03.199797</t>
  </si>
  <si>
    <t>01.04.03.209824</t>
  </si>
  <si>
    <t>01.04.03.220854</t>
  </si>
  <si>
    <t>01.04.03.232385</t>
  </si>
  <si>
    <t>01.04.03.242913</t>
  </si>
  <si>
    <t>01.04.03.254444</t>
  </si>
  <si>
    <t>01.04.03.265975</t>
  </si>
  <si>
    <t>01.04.03.277004</t>
  </si>
  <si>
    <t>01.04.03.288536</t>
  </si>
  <si>
    <t>01.04.03.299565</t>
  </si>
  <si>
    <t>01.04.03.311096</t>
  </si>
  <si>
    <t>01.04.03.326638</t>
  </si>
  <si>
    <t>01.04.03.333657</t>
  </si>
  <si>
    <t>01.04.03.344184</t>
  </si>
  <si>
    <t>01.04.03.356217</t>
  </si>
  <si>
    <t>01.04.03.367246</t>
  </si>
  <si>
    <t>01.04.03.378276</t>
  </si>
  <si>
    <t>01.04.03.389806</t>
  </si>
  <si>
    <t>01.04.03.400836</t>
  </si>
  <si>
    <t>01.04.03.411866</t>
  </si>
  <si>
    <t>01.04.03.423396</t>
  </si>
  <si>
    <t>01.04.03.434426</t>
  </si>
  <si>
    <t>01.04.03.445957</t>
  </si>
  <si>
    <t>01.04.03.456484</t>
  </si>
  <si>
    <t>01.04.03.467515</t>
  </si>
  <si>
    <t>01.04.03.484560</t>
  </si>
  <si>
    <t>01.04.03.489573</t>
  </si>
  <si>
    <t>01.04.03.501104</t>
  </si>
  <si>
    <t>01.04.03.511633</t>
  </si>
  <si>
    <t>01.04.03.523164</t>
  </si>
  <si>
    <t>01.04.03.534193</t>
  </si>
  <si>
    <t>01.04.03.545224</t>
  </si>
  <si>
    <t>01.04.03.556252</t>
  </si>
  <si>
    <t>01.04.03.567283</t>
  </si>
  <si>
    <t>01.04.03.578312</t>
  </si>
  <si>
    <t>01.04.03.589342</t>
  </si>
  <si>
    <t>01.04.03.601373</t>
  </si>
  <si>
    <t>01.04.03.611903</t>
  </si>
  <si>
    <t>01.04.03.622931</t>
  </si>
  <si>
    <t>01.04.03.638473</t>
  </si>
  <si>
    <t>01.04.03.644990</t>
  </si>
  <si>
    <t>01.04.03.656020</t>
  </si>
  <si>
    <t>01.04.03.668052</t>
  </si>
  <si>
    <t>01.04.03.678580</t>
  </si>
  <si>
    <t>01.04.03.689609</t>
  </si>
  <si>
    <t>01.04.03.700640</t>
  </si>
  <si>
    <t>01.04.03.711668</t>
  </si>
  <si>
    <t>01.04.03.722699</t>
  </si>
  <si>
    <t>01.04.03.733728</t>
  </si>
  <si>
    <t>01.04.03.744758</t>
  </si>
  <si>
    <t>01.04.03.755788</t>
  </si>
  <si>
    <t>01.04.03.767319</t>
  </si>
  <si>
    <t>01.04.03.778347</t>
  </si>
  <si>
    <t>01.04.03.793389</t>
  </si>
  <si>
    <t>01.04.03.804919</t>
  </si>
  <si>
    <t>01.04.03.811436</t>
  </si>
  <si>
    <t>01.04.03.820460</t>
  </si>
  <si>
    <t>01.04.03.831992</t>
  </si>
  <si>
    <t>01.04.03.842519</t>
  </si>
  <si>
    <t>01.04.03.853550</t>
  </si>
  <si>
    <t>01.04.03.865080</t>
  </si>
  <si>
    <t>01.04.03.876110</t>
  </si>
  <si>
    <t>01.04.03.887140</t>
  </si>
  <si>
    <t>01.04.03.898670</t>
  </si>
  <si>
    <t>01.04.03.909199</t>
  </si>
  <si>
    <t>01.04.03.920227</t>
  </si>
  <si>
    <t>01.04.03.931760</t>
  </si>
  <si>
    <t>01.04.03.947300</t>
  </si>
  <si>
    <t>01.04.03.953818</t>
  </si>
  <si>
    <t>01.04.03.965851</t>
  </si>
  <si>
    <t>01.04.03.975876</t>
  </si>
  <si>
    <t>01.04.03.986906</t>
  </si>
  <si>
    <t>01.04.03.998437</t>
  </si>
  <si>
    <t>01.04.04.008965</t>
  </si>
  <si>
    <t>01.04.04.020496</t>
  </si>
  <si>
    <t>01.04.04.031526</t>
  </si>
  <si>
    <t>01.04.04.042555</t>
  </si>
  <si>
    <t>01.04.04.054086</t>
  </si>
  <si>
    <t>01.04.04.065117</t>
  </si>
  <si>
    <t>01.04.04.075644</t>
  </si>
  <si>
    <t>01.04.04.087175</t>
  </si>
  <si>
    <t>01.04.04.103218</t>
  </si>
  <si>
    <t>01.04.04.109235</t>
  </si>
  <si>
    <t>01.04.04.120264</t>
  </si>
  <si>
    <t>01.04.04.131795</t>
  </si>
  <si>
    <t>01.04.04.142323</t>
  </si>
  <si>
    <t>01.04.04.153352</t>
  </si>
  <si>
    <t>01.04.04.165886</t>
  </si>
  <si>
    <t>01.04.04.175914</t>
  </si>
  <si>
    <t>01.04.04.188447</t>
  </si>
  <si>
    <t>01.04.04.198975</t>
  </si>
  <si>
    <t>01.04.04.209504</t>
  </si>
  <si>
    <t>01.04.04.221535</t>
  </si>
  <si>
    <t>01.04.04.232565</t>
  </si>
  <si>
    <t>01.04.04.243594</t>
  </si>
  <si>
    <t>01.04.04.258634</t>
  </si>
  <si>
    <t>01.04.04.266155</t>
  </si>
  <si>
    <t>01.04.04.277185</t>
  </si>
  <si>
    <t>01.04.04.288715</t>
  </si>
  <si>
    <t>01.04.04.299745</t>
  </si>
  <si>
    <t>01.04.04.311276</t>
  </si>
  <si>
    <t>01.04.04.322306</t>
  </si>
  <si>
    <t>01.04.04.333837</t>
  </si>
  <si>
    <t>01.04.04.344867</t>
  </si>
  <si>
    <t>01.04.04.356397</t>
  </si>
  <si>
    <t>01.04.04.366925</t>
  </si>
  <si>
    <t>01.04.04.377954</t>
  </si>
  <si>
    <t>01.04.04.389486</t>
  </si>
  <si>
    <t>01.04.04.401017</t>
  </si>
  <si>
    <t>01.04.04.416558</t>
  </si>
  <si>
    <t>01.04.04.422574</t>
  </si>
  <si>
    <t>01.04.04.434105</t>
  </si>
  <si>
    <t>01.04.04.444634</t>
  </si>
  <si>
    <t>01.04.04.455663</t>
  </si>
  <si>
    <t>01.04.04.467194</t>
  </si>
  <si>
    <t>01.04.04.477722</t>
  </si>
  <si>
    <t>01.04.04.489253</t>
  </si>
  <si>
    <t>01.04.04.500282</t>
  </si>
  <si>
    <t>01.04.04.511813</t>
  </si>
  <si>
    <t>01.04.04.522341</t>
  </si>
  <si>
    <t>01.04.04.533371</t>
  </si>
  <si>
    <t>01.04.04.544402</t>
  </si>
  <si>
    <t>01.04.04.555932</t>
  </si>
  <si>
    <t>01.04.04.570972</t>
  </si>
  <si>
    <t>01.04.04.577992</t>
  </si>
  <si>
    <t>01.04.04.589021</t>
  </si>
  <si>
    <t>01.04.04.601052</t>
  </si>
  <si>
    <t>01.04.04.611580</t>
  </si>
  <si>
    <t>01.04.04.622610</t>
  </si>
  <si>
    <t>01.04.04.633639</t>
  </si>
  <si>
    <t>01.04.04.644669</t>
  </si>
  <si>
    <t>01.04.04.655698</t>
  </si>
  <si>
    <t>01.04.04.667229</t>
  </si>
  <si>
    <t>01.04.04.678259</t>
  </si>
  <si>
    <t>01.04.04.689289</t>
  </si>
  <si>
    <t>01.04.04.700820</t>
  </si>
  <si>
    <t>01.04.04.711850</t>
  </si>
  <si>
    <t>01.04.04.726889</t>
  </si>
  <si>
    <t>01.04.04.733408</t>
  </si>
  <si>
    <t>01.04.04.744436</t>
  </si>
  <si>
    <t>01.04.04.755968</t>
  </si>
  <si>
    <t>01.04.04.766997</t>
  </si>
  <si>
    <t>01.04.04.778027</t>
  </si>
  <si>
    <t>01.04.04.789057</t>
  </si>
  <si>
    <t>01.04.04.800086</t>
  </si>
  <si>
    <t>01.04.04.812118</t>
  </si>
  <si>
    <t>01.04.04.823147</t>
  </si>
  <si>
    <t>01.04.04.833175</t>
  </si>
  <si>
    <t>01.04.04.844203</t>
  </si>
  <si>
    <t>01.04.04.855735</t>
  </si>
  <si>
    <t>01.04.04.866764</t>
  </si>
  <si>
    <t>01.04.04.881805</t>
  </si>
  <si>
    <t>01.04.04.888824</t>
  </si>
  <si>
    <t>01.04.04.900354</t>
  </si>
  <si>
    <t>01.04.04.911384</t>
  </si>
  <si>
    <t>01.04.04.922414</t>
  </si>
  <si>
    <t>01.04.04.933443</t>
  </si>
  <si>
    <t>01.04.04.944473</t>
  </si>
  <si>
    <t>01.04.04.955502</t>
  </si>
  <si>
    <t>01.04.04.967034</t>
  </si>
  <si>
    <t>01.04.04.977562</t>
  </si>
  <si>
    <t>01.04.04.988592</t>
  </si>
  <si>
    <t>01.04.05.000121</t>
  </si>
  <si>
    <t>01.04.05.011151</t>
  </si>
  <si>
    <t>01.04.05.022682</t>
  </si>
  <si>
    <t>01.04.05.037222</t>
  </si>
  <si>
    <t>01.04.05.044741</t>
  </si>
  <si>
    <t>01.04.05.055772</t>
  </si>
  <si>
    <t>01.04.05.066801</t>
  </si>
  <si>
    <t>01.04.05.077328</t>
  </si>
  <si>
    <t>01.04.05.088859</t>
  </si>
  <si>
    <t>01.04.05.099889</t>
  </si>
  <si>
    <t>01.04.05.111420</t>
  </si>
  <si>
    <t>01.04.05.121949</t>
  </si>
  <si>
    <t>01.04.05.132977</t>
  </si>
  <si>
    <t>01.04.05.144509</t>
  </si>
  <si>
    <t>01.04.05.155538</t>
  </si>
  <si>
    <t>01.04.05.166568</t>
  </si>
  <si>
    <t>01.04.05.177598</t>
  </si>
  <si>
    <t>01.04.05.193139</t>
  </si>
  <si>
    <t>01.04.05.201160</t>
  </si>
  <si>
    <t>01.04.05.211187</t>
  </si>
  <si>
    <t>01.04.05.222217</t>
  </si>
  <si>
    <t>01.04.05.233246</t>
  </si>
  <si>
    <t>01.04.05.244275</t>
  </si>
  <si>
    <t>01.04.05.255807</t>
  </si>
  <si>
    <t>01.04.05.266335</t>
  </si>
  <si>
    <t>01.04.05.277365</t>
  </si>
  <si>
    <t>01.04.05.288896</t>
  </si>
  <si>
    <t>01.04.05.299926</t>
  </si>
  <si>
    <t>01.04.05.310954</t>
  </si>
  <si>
    <t>01.04.05.322485</t>
  </si>
  <si>
    <t>01.04.05.333515</t>
  </si>
  <si>
    <t>01.04.05.348557</t>
  </si>
  <si>
    <t>01.04.05.355575</t>
  </si>
  <si>
    <t>01.04.05.366604</t>
  </si>
  <si>
    <t>01.04.05.378134</t>
  </si>
  <si>
    <t>01.04.05.388663</t>
  </si>
  <si>
    <t>01.04.05.399692</t>
  </si>
  <si>
    <t>01.04.05.411223</t>
  </si>
  <si>
    <t>01.04.05.422254</t>
  </si>
  <si>
    <t>01.04.05.433283</t>
  </si>
  <si>
    <t>01.04.05.444312</t>
  </si>
  <si>
    <t>01.04.05.455341</t>
  </si>
  <si>
    <t>01.04.05.466371</t>
  </si>
  <si>
    <t>01.04.05.477402</t>
  </si>
  <si>
    <t>01.04.05.488933</t>
  </si>
  <si>
    <t>01.04.05.504975</t>
  </si>
  <si>
    <t>01.04.05.510991</t>
  </si>
  <si>
    <t>01.04.05.522522</t>
  </si>
  <si>
    <t>01.04.05.533552</t>
  </si>
  <si>
    <t>01.04.05.544080</t>
  </si>
  <si>
    <t>01.04.05.555110</t>
  </si>
  <si>
    <t>01.04.05.566640</t>
  </si>
  <si>
    <t>01.04.05.577168</t>
  </si>
  <si>
    <t>01.04.05.588699</t>
  </si>
  <si>
    <t>01.04.05.600230</t>
  </si>
  <si>
    <t>01.04.05.610758</t>
  </si>
  <si>
    <t>01.04.05.621788</t>
  </si>
  <si>
    <t>01.04.05.633321</t>
  </si>
  <si>
    <t>01.04.05.644349</t>
  </si>
  <si>
    <t>01.04.05.659890</t>
  </si>
  <si>
    <t>01.04.05.666908</t>
  </si>
  <si>
    <t>01.04.05.677436</t>
  </si>
  <si>
    <t>01.04.05.688467</t>
  </si>
  <si>
    <t>01.04.05.699496</t>
  </si>
  <si>
    <t>01.04.05.711027</t>
  </si>
  <si>
    <t>01.04.05.722056</t>
  </si>
  <si>
    <t>01.04.05.733587</t>
  </si>
  <si>
    <t>01.04.05.744116</t>
  </si>
  <si>
    <t>01.04.05.755647</t>
  </si>
  <si>
    <t>01.04.05.766174</t>
  </si>
  <si>
    <t>01.04.05.777204</t>
  </si>
  <si>
    <t>01.04.05.788736</t>
  </si>
  <si>
    <t>01.04.05.800266</t>
  </si>
  <si>
    <t>01.04.05.815306</t>
  </si>
  <si>
    <t>01.04.05.821824</t>
  </si>
  <si>
    <t>01.04.05.833355</t>
  </si>
  <si>
    <t>01.04.05.843884</t>
  </si>
  <si>
    <t>01.04.05.855915</t>
  </si>
  <si>
    <t>01.04.05.866444</t>
  </si>
  <si>
    <t>01.04.05.876972</t>
  </si>
  <si>
    <t>01.04.05.888503</t>
  </si>
  <si>
    <t>01.04.05.899532</t>
  </si>
  <si>
    <t>01.04.05.910561</t>
  </si>
  <si>
    <t>01.04.05.921591</t>
  </si>
  <si>
    <t>01.04.05.932621</t>
  </si>
  <si>
    <t>01.04.05.944151</t>
  </si>
  <si>
    <t>01.04.05.955181</t>
  </si>
  <si>
    <t>01.04.05.970222</t>
  </si>
  <si>
    <t>01.04.05.977243</t>
  </si>
  <si>
    <t>01.04.05.988270</t>
  </si>
  <si>
    <t>01.04.05.999801</t>
  </si>
  <si>
    <t>01.04.06.010329</t>
  </si>
  <si>
    <t>01.04.06.021859</t>
  </si>
  <si>
    <t>01.04.06.032890</t>
  </si>
  <si>
    <t>01.04.06.043919</t>
  </si>
  <si>
    <t>01.04.06.054948</t>
  </si>
  <si>
    <t>01.04.06.066982</t>
  </si>
  <si>
    <t>01.04.06.077008</t>
  </si>
  <si>
    <t>01.04.06.088538</t>
  </si>
  <si>
    <t>01.04.06.100572</t>
  </si>
  <si>
    <t>01.04.06.111099</t>
  </si>
  <si>
    <t>01.04.06.125638</t>
  </si>
  <si>
    <t>01.04.06.133158</t>
  </si>
  <si>
    <t>01.04.06.143687</t>
  </si>
  <si>
    <t>01.04.06.155217</t>
  </si>
  <si>
    <t>01.04.06.166748</t>
  </si>
  <si>
    <t>01.04.06.177276</t>
  </si>
  <si>
    <t>01.04.06.188306</t>
  </si>
  <si>
    <t>01.04.06.199837</t>
  </si>
  <si>
    <t>01.04.06.210868</t>
  </si>
  <si>
    <t>01.04.06.221896</t>
  </si>
  <si>
    <t>01.04.06.232424</t>
  </si>
  <si>
    <t>01.04.06.243956</t>
  </si>
  <si>
    <t>01.04.06.254984</t>
  </si>
  <si>
    <t>01.04.06.266015</t>
  </si>
  <si>
    <t>01.04.06.281556</t>
  </si>
  <si>
    <t>01.04.06.288576</t>
  </si>
  <si>
    <t>01.04.06.299604</t>
  </si>
  <si>
    <t>01.04.06.310633</t>
  </si>
  <si>
    <t>01.04.06.321664</t>
  </si>
  <si>
    <t>01.04.06.332693</t>
  </si>
  <si>
    <t>01.04.06.410903</t>
  </si>
  <si>
    <t>01.04.06.421932</t>
  </si>
  <si>
    <t>01.04.06.433964</t>
  </si>
  <si>
    <t>01.04.06.438978</t>
  </si>
  <si>
    <t>01.04.06.450007</t>
  </si>
  <si>
    <t>01.04.06.461038</t>
  </si>
  <si>
    <t>01.04.06.472066</t>
  </si>
  <si>
    <t>01.04.06.483097</t>
  </si>
  <si>
    <t>01.04.06.495629</t>
  </si>
  <si>
    <t>01.04.06.505656</t>
  </si>
  <si>
    <t>01.04.06.516687</t>
  </si>
  <si>
    <t>01.04.06.527715</t>
  </si>
  <si>
    <t>01.04.06.538745</t>
  </si>
  <si>
    <t>01.04.06.549774</t>
  </si>
  <si>
    <t>01.04.06.561306</t>
  </si>
  <si>
    <t>01.04.06.572335</t>
  </si>
  <si>
    <t>01.04.06.587877</t>
  </si>
  <si>
    <t>01.04.06.593893</t>
  </si>
  <si>
    <t>01.04.06.605424</t>
  </si>
  <si>
    <t>01.04.06.616454</t>
  </si>
  <si>
    <t>01.04.06.627483</t>
  </si>
  <si>
    <t>01.04.06.638512</t>
  </si>
  <si>
    <t>01.04.06.649542</t>
  </si>
  <si>
    <t>01.04.06.661072</t>
  </si>
  <si>
    <t>01.04.06.672103</t>
  </si>
  <si>
    <t>01.04.06.683131</t>
  </si>
  <si>
    <t>01.04.06.694161</t>
  </si>
  <si>
    <t>01.04.06.705191</t>
  </si>
  <si>
    <t>01.04.06.716722</t>
  </si>
  <si>
    <t>01.04.06.727752</t>
  </si>
  <si>
    <t>01.04.06.743293</t>
  </si>
  <si>
    <t>01.04.06.750312</t>
  </si>
  <si>
    <t>01.04.06.761342</t>
  </si>
  <si>
    <t>01.04.06.771869</t>
  </si>
  <si>
    <t>01.04.06.782900</t>
  </si>
  <si>
    <t>01.04.06.794430</t>
  </si>
  <si>
    <t>01.04.06.805461</t>
  </si>
  <si>
    <t>01.04.06.816491</t>
  </si>
  <si>
    <t>01.04.06.827519</t>
  </si>
  <si>
    <t>01.04.06.838550</t>
  </si>
  <si>
    <t>01.04.06.850079</t>
  </si>
  <si>
    <t>01.04.06.860608</t>
  </si>
  <si>
    <t>01.04.06.872139</t>
  </si>
  <si>
    <t>01.04.06.883671</t>
  </si>
  <si>
    <t>01.04.06.901717</t>
  </si>
  <si>
    <t>01.04.06.906231</t>
  </si>
  <si>
    <t>01.04.06.916258</t>
  </si>
  <si>
    <t>01.04.06.927789</t>
  </si>
  <si>
    <t>01.04.06.938818</t>
  </si>
  <si>
    <t>01.04.06.949848</t>
  </si>
  <si>
    <t>01.04.06.960877</t>
  </si>
  <si>
    <t>01.04.06.971906</t>
  </si>
  <si>
    <t>01.04.06.982935</t>
  </si>
  <si>
    <t>01.04.06.994466</t>
  </si>
  <si>
    <t>01.04.07.004995</t>
  </si>
  <si>
    <t>01.04.07.016059</t>
  </si>
  <si>
    <t>01.04.07.027089</t>
  </si>
  <si>
    <t>01.04.07.038619</t>
  </si>
  <si>
    <t>01.04.07.053659</t>
  </si>
  <si>
    <t>01.04.07.060680</t>
  </si>
  <si>
    <t>01.04.07.071708</t>
  </si>
  <si>
    <t>01.04.07.082738</t>
  </si>
  <si>
    <t>01.04.07.095773</t>
  </si>
  <si>
    <t>01.04.07.107304</t>
  </si>
  <si>
    <t>01.04.07.120338</t>
  </si>
  <si>
    <t>01.04.07.132371</t>
  </si>
  <si>
    <t>01.04.07.143399</t>
  </si>
  <si>
    <t>01.04.07.154931</t>
  </si>
  <si>
    <t>01.04.07.165960</t>
  </si>
  <si>
    <t>01.04.07.176489</t>
  </si>
  <si>
    <t>01.04.07.188020</t>
  </si>
  <si>
    <t>01.04.07.199050</t>
  </si>
  <si>
    <t>01.04.07.215092</t>
  </si>
  <si>
    <t>01.04.07.221109</t>
  </si>
  <si>
    <t>01.04.07.232137</t>
  </si>
  <si>
    <t>01.04.07.243168</t>
  </si>
  <si>
    <t>01.04.07.254698</t>
  </si>
  <si>
    <t>01.04.07.265728</t>
  </si>
  <si>
    <t>01.04.07.276757</t>
  </si>
  <si>
    <t>01.04.07.287787</t>
  </si>
  <si>
    <t>01.04.07.298818</t>
  </si>
  <si>
    <t>01.04.07.311351</t>
  </si>
  <si>
    <t>01.04.07.321878</t>
  </si>
  <si>
    <t>01.04.07.332407</t>
  </si>
  <si>
    <t>01.04.07.343436</t>
  </si>
  <si>
    <t>01.04.07.354967</t>
  </si>
  <si>
    <t>01.04.07.370007</t>
  </si>
  <si>
    <t>01.04.07.377027</t>
  </si>
  <si>
    <t>01.04.07.387554</t>
  </si>
  <si>
    <t>01.04.07.399085</t>
  </si>
  <si>
    <t>01.04.07.410115</t>
  </si>
  <si>
    <t>01.04.07.421144</t>
  </si>
  <si>
    <t>01.04.07.432173</t>
  </si>
  <si>
    <t>01.04.07.444708</t>
  </si>
  <si>
    <t>01.04.07.454734</t>
  </si>
  <si>
    <t>01.04.07.466766</t>
  </si>
  <si>
    <t>01.04.07.476793</t>
  </si>
  <si>
    <t>01.04.07.487822</t>
  </si>
  <si>
    <t>01.04.07.498853</t>
  </si>
  <si>
    <t>01.04.07.510384</t>
  </si>
  <si>
    <t>01.04.07.526426</t>
  </si>
  <si>
    <t>01.04.07.532442</t>
  </si>
  <si>
    <t>01.04.07.543472</t>
  </si>
  <si>
    <t>01.04.07.554501</t>
  </si>
  <si>
    <t>01.04.07.565531</t>
  </si>
  <si>
    <t>01.04.07.576560</t>
  </si>
  <si>
    <t>01.04.07.587590</t>
  </si>
  <si>
    <t>01.04.07.599121</t>
  </si>
  <si>
    <t>01.04.07.609650</t>
  </si>
  <si>
    <t>01.04.07.621180</t>
  </si>
  <si>
    <t>01.04.07.632210</t>
  </si>
  <si>
    <t>01.04.07.643240</t>
  </si>
  <si>
    <t>01.04.07.654269</t>
  </si>
  <si>
    <t>01.04.07.665799</t>
  </si>
  <si>
    <t>01.04.07.682845</t>
  </si>
  <si>
    <t>01.04.07.687860</t>
  </si>
  <si>
    <t>01.04.07.698889</t>
  </si>
  <si>
    <t>01.04.07.709919</t>
  </si>
  <si>
    <t>01.04.07.720948</t>
  </si>
  <si>
    <t>01.04.07.731978</t>
  </si>
  <si>
    <t>01.04.07.743509</t>
  </si>
  <si>
    <t>01.04.07.754538</t>
  </si>
  <si>
    <t>01.04.07.765567</t>
  </si>
  <si>
    <t>01.04.07.776597</t>
  </si>
  <si>
    <t>01.04.07.787627</t>
  </si>
  <si>
    <t>01.04.07.798657</t>
  </si>
  <si>
    <t>01.04.07.810186</t>
  </si>
  <si>
    <t>01.04.07.821218</t>
  </si>
  <si>
    <t>01.04.07.836272</t>
  </si>
  <si>
    <t>01.04.07.843275</t>
  </si>
  <si>
    <t>01.04.07.854305</t>
  </si>
  <si>
    <t>01.04.07.865334</t>
  </si>
  <si>
    <t>01.04.07.876364</t>
  </si>
  <si>
    <t>01.04.07.887895</t>
  </si>
  <si>
    <t>01.04.07.898926</t>
  </si>
  <si>
    <t>01.04.07.909954</t>
  </si>
  <si>
    <t>01.04.07.920984</t>
  </si>
  <si>
    <t>01.04.07.932013</t>
  </si>
  <si>
    <t>01.04.07.943043</t>
  </si>
  <si>
    <t>01.04.07.954073</t>
  </si>
  <si>
    <t>01.04.07.965603</t>
  </si>
  <si>
    <t>01.04.07.976633</t>
  </si>
  <si>
    <t>01.04.07.991673</t>
  </si>
  <si>
    <t>01.04.07.998692</t>
  </si>
  <si>
    <t>01.04.08.009722</t>
  </si>
  <si>
    <t>01.04.08.021252</t>
  </si>
  <si>
    <t>01.04.08.032282</t>
  </si>
  <si>
    <t>01.04.08.043312</t>
  </si>
  <si>
    <t>01.04.08.054341</t>
  </si>
  <si>
    <t>01.04.08.065370</t>
  </si>
  <si>
    <t>01.04.08.076400</t>
  </si>
  <si>
    <t>01.04.08.087429</t>
  </si>
  <si>
    <t>01.04.08.098960</t>
  </si>
  <si>
    <t>01.04.08.109990</t>
  </si>
  <si>
    <t>01.04.08.121020</t>
  </si>
  <si>
    <t>01.04.08.133052</t>
  </si>
  <si>
    <t>01.04.08.147591</t>
  </si>
  <si>
    <t>01.04.08.154108</t>
  </si>
  <si>
    <t>01.04.08.165140</t>
  </si>
  <si>
    <t>01.04.08.176669</t>
  </si>
  <si>
    <t>01.04.08.187699</t>
  </si>
  <si>
    <t>01.04.08.198728</t>
  </si>
  <si>
    <t>01.04.08.209256</t>
  </si>
  <si>
    <t>01.04.08.220787</t>
  </si>
  <si>
    <t>01.04.08.231816</t>
  </si>
  <si>
    <t>01.04.08.242846</t>
  </si>
  <si>
    <t>01.04.08.254378</t>
  </si>
  <si>
    <t>01.04.08.265407</t>
  </si>
  <si>
    <t>01.04.08.276938</t>
  </si>
  <si>
    <t>01.04.08.287466</t>
  </si>
  <si>
    <t>01.04.08.303007</t>
  </si>
  <si>
    <t>01.04.08.309525</t>
  </si>
  <si>
    <t>01.04.08.321056</t>
  </si>
  <si>
    <t>01.04.08.332586</t>
  </si>
  <si>
    <t>01.04.08.343115</t>
  </si>
  <si>
    <t>01.04.08.354646</t>
  </si>
  <si>
    <t>01.04.08.365175</t>
  </si>
  <si>
    <t>01.04.08.376203</t>
  </si>
  <si>
    <t>01.04.08.387234</t>
  </si>
  <si>
    <t>01.04.08.398764</t>
  </si>
  <si>
    <t>01.04.08.409794</t>
  </si>
  <si>
    <t>01.04.08.420823</t>
  </si>
  <si>
    <t>01.04.08.431853</t>
  </si>
  <si>
    <t>01.04.08.442882</t>
  </si>
  <si>
    <t>01.04.08.458926</t>
  </si>
  <si>
    <t>01.04.08.465442</t>
  </si>
  <si>
    <t>01.04.08.475972</t>
  </si>
  <si>
    <t>01.04.08.487502</t>
  </si>
  <si>
    <t>01.04.08.498531</t>
  </si>
  <si>
    <t>01.04.08.509561</t>
  </si>
  <si>
    <t>01.04.08.521092</t>
  </si>
  <si>
    <t>01.04.08.532121</t>
  </si>
  <si>
    <t>01.04.08.543151</t>
  </si>
  <si>
    <t>01.04.08.554180</t>
  </si>
  <si>
    <t>01.04.08.565210</t>
  </si>
  <si>
    <t>01.04.08.576741</t>
  </si>
  <si>
    <t>01.04.08.587270</t>
  </si>
  <si>
    <t>01.04.08.599301</t>
  </si>
  <si>
    <t>01.04.08.613840</t>
  </si>
  <si>
    <t>01.04.08.620859</t>
  </si>
  <si>
    <t>01.04.08.631889</t>
  </si>
  <si>
    <t>01.04.08.642918</t>
  </si>
  <si>
    <t>01.04.08.653948</t>
  </si>
  <si>
    <t>01.04.08.664978</t>
  </si>
  <si>
    <t>01.04.08.676006</t>
  </si>
  <si>
    <t>01.04.08.687538</t>
  </si>
  <si>
    <t>01.04.08.698568</t>
  </si>
  <si>
    <t>01.04.08.709600</t>
  </si>
  <si>
    <t>01.04.08.720626</t>
  </si>
  <si>
    <t>01.04.08.731657</t>
  </si>
  <si>
    <t>01.04.08.742686</t>
  </si>
  <si>
    <t>01.04.08.754217</t>
  </si>
  <si>
    <t>01.04.08.769758</t>
  </si>
  <si>
    <t>01.04.08.776276</t>
  </si>
  <si>
    <t>01.04.08.786803</t>
  </si>
  <si>
    <t>01.04.08.798335</t>
  </si>
  <si>
    <t>01.04.08.809364</t>
  </si>
  <si>
    <t>01.04.08.820395</t>
  </si>
  <si>
    <t>01.04.08.831925</t>
  </si>
  <si>
    <t>01.04.08.842954</t>
  </si>
  <si>
    <t>01.04.08.853984</t>
  </si>
  <si>
    <t>01.04.08.865013</t>
  </si>
  <si>
    <t>01.04.08.876044</t>
  </si>
  <si>
    <t>01.04.08.887072</t>
  </si>
  <si>
    <t>01.04.08.898102</t>
  </si>
  <si>
    <t>01.04.08.910135</t>
  </si>
  <si>
    <t>01.04.08.925175</t>
  </si>
  <si>
    <t>01.04.08.931693</t>
  </si>
  <si>
    <t>01.04.08.942721</t>
  </si>
  <si>
    <t>01.04.08.953751</t>
  </si>
  <si>
    <t>01.04.08.965282</t>
  </si>
  <si>
    <t>01.04.08.976313</t>
  </si>
  <si>
    <t>01.04.08.986840</t>
  </si>
  <si>
    <t>01.04.08.998373</t>
  </si>
  <si>
    <t>01.04.09.009401</t>
  </si>
  <si>
    <t>01.04.09.020430</t>
  </si>
  <si>
    <t>01.04.09.031460</t>
  </si>
  <si>
    <t>01.04.09.042489</t>
  </si>
  <si>
    <t>01.04.09.054521</t>
  </si>
  <si>
    <t>01.04.09.065052</t>
  </si>
  <si>
    <t>01.04.09.080592</t>
  </si>
  <si>
    <t>01.04.09.087109</t>
  </si>
  <si>
    <t>01.04.09.098640</t>
  </si>
  <si>
    <t>01.04.09.109168</t>
  </si>
  <si>
    <t>01.04.09.121200</t>
  </si>
  <si>
    <t>01.04.09.131728</t>
  </si>
  <si>
    <t>01.04.09.142759</t>
  </si>
  <si>
    <t>01.04.09.154288</t>
  </si>
  <si>
    <t>01.04.09.164818</t>
  </si>
  <si>
    <t>01.04.09.176347</t>
  </si>
  <si>
    <t>01.04.09.187377</t>
  </si>
  <si>
    <t>01.04.09.198909</t>
  </si>
  <si>
    <t>01.04.09.209938</t>
  </si>
  <si>
    <t>01.04.09.221469</t>
  </si>
  <si>
    <t>01.04.09.237012</t>
  </si>
  <si>
    <t>01.04.09.243027</t>
  </si>
  <si>
    <t>01.04.09.254056</t>
  </si>
  <si>
    <t>01.04.09.265085</t>
  </si>
  <si>
    <t>01.04.09.276115</t>
  </si>
  <si>
    <t>01.04.09.287145</t>
  </si>
  <si>
    <t>01.04.09.298677</t>
  </si>
  <si>
    <t>01.04.09.309705</t>
  </si>
  <si>
    <t>01.04.09.321236</t>
  </si>
  <si>
    <t>01.04.09.331764</t>
  </si>
  <si>
    <t>01.04.09.342794</t>
  </si>
  <si>
    <t>01.04.09.354325</t>
  </si>
  <si>
    <t>01.04.09.364853</t>
  </si>
  <si>
    <t>01.04.09.376384</t>
  </si>
  <si>
    <t>01.04.09.392928</t>
  </si>
  <si>
    <t>01.04.09.398443</t>
  </si>
  <si>
    <t>01.04.09.409472</t>
  </si>
  <si>
    <t>01.04.09.420504</t>
  </si>
  <si>
    <t>01.04.09.431532</t>
  </si>
  <si>
    <t>01.04.09.442561</t>
  </si>
  <si>
    <t>01.04.09.453590</t>
  </si>
  <si>
    <t>01.04.09.464620</t>
  </si>
  <si>
    <t>01.04.09.475649</t>
  </si>
  <si>
    <t>01.04.09.486679</t>
  </si>
  <si>
    <t>01.04.09.498211</t>
  </si>
  <si>
    <t>01.04.09.509742</t>
  </si>
  <si>
    <t>01.04.09.520270</t>
  </si>
  <si>
    <t>01.04.09.531800</t>
  </si>
  <si>
    <t>01.04.09.548344</t>
  </si>
  <si>
    <t>01.04.09.553359</t>
  </si>
  <si>
    <t>01.04.09.565390</t>
  </si>
  <si>
    <t>01.04.09.575919</t>
  </si>
  <si>
    <t>01.04.09.587450</t>
  </si>
  <si>
    <t>01.04.09.597978</t>
  </si>
  <si>
    <t>01.04.09.609007</t>
  </si>
  <si>
    <t>01.04.09.620037</t>
  </si>
  <si>
    <t>01.04.09.631567</t>
  </si>
  <si>
    <t>01.04.09.642597</t>
  </si>
  <si>
    <t>01.04.09.653126</t>
  </si>
  <si>
    <t>01.04.09.664656</t>
  </si>
  <si>
    <t>01.04.09.675686</t>
  </si>
  <si>
    <t>01.04.09.686716</t>
  </si>
  <si>
    <t>01.04.09.702257</t>
  </si>
  <si>
    <t>01.04.09.708776</t>
  </si>
  <si>
    <t>01.04.09.719805</t>
  </si>
  <si>
    <t>01.04.09.731335</t>
  </si>
  <si>
    <t>01.04.09.742365</t>
  </si>
  <si>
    <t>01.04.09.753394</t>
  </si>
  <si>
    <t>01.04.09.764925</t>
  </si>
  <si>
    <t>01.04.09.775453</t>
  </si>
  <si>
    <t>01.04.09.786483</t>
  </si>
  <si>
    <t>01.04.09.798014</t>
  </si>
  <si>
    <t>01.04.09.809044</t>
  </si>
  <si>
    <t>01.04.09.820073</t>
  </si>
  <si>
    <t>01.04.09.831604</t>
  </si>
  <si>
    <t>01.04.09.842132</t>
  </si>
  <si>
    <t>01.04.09.858175</t>
  </si>
  <si>
    <t>01.04.09.864692</t>
  </si>
  <si>
    <t>01.04.09.875221</t>
  </si>
  <si>
    <t>01.04.09.886751</t>
  </si>
  <si>
    <t>01.04.09.897782</t>
  </si>
  <si>
    <t>01.04.09.908810</t>
  </si>
  <si>
    <t>01.04.09.919849</t>
  </si>
  <si>
    <t>01.04.09.931383</t>
  </si>
  <si>
    <t>01.04.09.942411</t>
  </si>
  <si>
    <t>01.04.09.953440</t>
  </si>
  <si>
    <t>01.04.09.964469</t>
  </si>
  <si>
    <t>01.04.09.975500</t>
  </si>
  <si>
    <t>01.04.09.986529</t>
  </si>
  <si>
    <t>01.04.09.998059</t>
  </si>
  <si>
    <t>01.04.10.014103</t>
  </si>
  <si>
    <t>01.04.10.020118</t>
  </si>
  <si>
    <t>01.04.10.031149</t>
  </si>
  <si>
    <t>01.04.10.042178</t>
  </si>
  <si>
    <t>01.04.10.054211</t>
  </si>
  <si>
    <t>01.04.10.065239</t>
  </si>
  <si>
    <t>01.04.10.076269</t>
  </si>
  <si>
    <t>01.04.10.087299</t>
  </si>
  <si>
    <t>01.04.10.097827</t>
  </si>
  <si>
    <t>01.04.10.108857</t>
  </si>
  <si>
    <t>01.04.10.119886</t>
  </si>
  <si>
    <t>01.04.10.130916</t>
  </si>
  <si>
    <t>01.04.10.141946</t>
  </si>
  <si>
    <t>01.04.10.153476</t>
  </si>
  <si>
    <t>01.04.10.168519</t>
  </si>
  <si>
    <t>01.04.10.175536</t>
  </si>
  <si>
    <t>01.04.10.186564</t>
  </si>
  <si>
    <t>01.04.10.198096</t>
  </si>
  <si>
    <t>01.04.10.208624</t>
  </si>
  <si>
    <t>01.04.10.219653</t>
  </si>
  <si>
    <t>01.04.10.231184</t>
  </si>
  <si>
    <t>01.04.10.242213</t>
  </si>
  <si>
    <t>01.04.10.253243</t>
  </si>
  <si>
    <t>01.04.10.264273</t>
  </si>
  <si>
    <t>01.04.10.275303</t>
  </si>
  <si>
    <t>01.04.10.286833</t>
  </si>
  <si>
    <t>01.04.10.297362</t>
  </si>
  <si>
    <t>01.04.10.308893</t>
  </si>
  <si>
    <t>01.04.10.324936</t>
  </si>
  <si>
    <t>01.04.10.331453</t>
  </si>
  <si>
    <t>01.04.10.342483</t>
  </si>
  <si>
    <t>01.04.10.357021</t>
  </si>
  <si>
    <t>01.04.10.364542</t>
  </si>
  <si>
    <t>01.04.10.375571</t>
  </si>
  <si>
    <t>01.04.10.386602</t>
  </si>
  <si>
    <t>01.04.10.398131</t>
  </si>
  <si>
    <t>01.04.10.409663</t>
  </si>
  <si>
    <t>01.04.10.420190</t>
  </si>
  <si>
    <t>01.04.10.431220</t>
  </si>
  <si>
    <t>01.04.10.442250</t>
  </si>
  <si>
    <t>01.04.10.453308</t>
  </si>
  <si>
    <t>01.04.10.464811</t>
  </si>
  <si>
    <t>01.04.10.480352</t>
  </si>
  <si>
    <t>01.04.10.486368</t>
  </si>
  <si>
    <t>01.04.10.497900</t>
  </si>
  <si>
    <t>01.04.10.508428</t>
  </si>
  <si>
    <t>01.04.10.519958</t>
  </si>
  <si>
    <t>01.04.10.530989</t>
  </si>
  <si>
    <t>01.04.10.542519</t>
  </si>
  <si>
    <t>01.04.10.553548</t>
  </si>
  <si>
    <t>01.04.10.564578</t>
  </si>
  <si>
    <t>01.04.10.576610</t>
  </si>
  <si>
    <t>01.04.10.587139</t>
  </si>
  <si>
    <t>01.04.10.597666</t>
  </si>
  <si>
    <t>01.04.10.608695</t>
  </si>
  <si>
    <t>01.04.10.620228</t>
  </si>
  <si>
    <t>01.04.10.635267</t>
  </si>
  <si>
    <t>01.04.10.641785</t>
  </si>
  <si>
    <t>01.04.10.652815</t>
  </si>
  <si>
    <t>01.04.10.664346</t>
  </si>
  <si>
    <t>01.04.10.675374</t>
  </si>
  <si>
    <t>01.04.10.686405</t>
  </si>
  <si>
    <t>01.04.10.697433</t>
  </si>
  <si>
    <t>01.04.10.708463</t>
  </si>
  <si>
    <t>01.04.10.719994</t>
  </si>
  <si>
    <t>01.04.10.731024</t>
  </si>
  <si>
    <t>01.04.10.741553</t>
  </si>
  <si>
    <t>01.04.10.753083</t>
  </si>
  <si>
    <t>01.04.10.764615</t>
  </si>
  <si>
    <t>01.04.10.775643</t>
  </si>
  <si>
    <t>01.04.10.791186</t>
  </si>
  <si>
    <t>01.04.10.797702</t>
  </si>
  <si>
    <t>01.04.10.808732</t>
  </si>
  <si>
    <t>01.04.10.819762</t>
  </si>
  <si>
    <t>01.04.10.830792</t>
  </si>
  <si>
    <t>01.04.10.841821</t>
  </si>
  <si>
    <t>01.04.10.852850</t>
  </si>
  <si>
    <t>01.04.10.864382</t>
  </si>
  <si>
    <t>01.04.10.875411</t>
  </si>
  <si>
    <t>01.04.10.885939</t>
  </si>
  <si>
    <t>01.04.10.897470</t>
  </si>
  <si>
    <t>01.04.10.908500</t>
  </si>
  <si>
    <t>01.04.10.919529</t>
  </si>
  <si>
    <t>01.04.10.931060</t>
  </si>
  <si>
    <t>01.04.10.946101</t>
  </si>
  <si>
    <t>01.04.10.953620</t>
  </si>
  <si>
    <t>01.04.10.964149</t>
  </si>
  <si>
    <t>01.04.10.975178</t>
  </si>
  <si>
    <t>01.04.10.986207</t>
  </si>
  <si>
    <t>01.04.10.997237</t>
  </si>
  <si>
    <t>01.04.11.008770</t>
  </si>
  <si>
    <t>01.04.11.019297</t>
  </si>
  <si>
    <t>01.04.11.030827</t>
  </si>
  <si>
    <t>01.04.11.041856</t>
  </si>
  <si>
    <t>01.04.11.052886</t>
  </si>
  <si>
    <t>01.04.11.064418</t>
  </si>
  <si>
    <t>01.04.11.074945</t>
  </si>
  <si>
    <t>01.04.11.086476</t>
  </si>
  <si>
    <t>01.04.11.102017</t>
  </si>
  <si>
    <t>01.04.11.108537</t>
  </si>
  <si>
    <t>01.04.11.119565</t>
  </si>
  <si>
    <t>01.04.11.130594</t>
  </si>
  <si>
    <t>01.04.11.141625</t>
  </si>
  <si>
    <t>01.04.11.153155</t>
  </si>
  <si>
    <t>01.04.11.164184</t>
  </si>
  <si>
    <t>01.04.11.175214</t>
  </si>
  <si>
    <t>01.04.11.186244</t>
  </si>
  <si>
    <t>01.04.11.197274</t>
  </si>
  <si>
    <t>01.04.11.208303</t>
  </si>
  <si>
    <t>01.04.11.219333</t>
  </si>
  <si>
    <t>01.04.11.230864</t>
  </si>
  <si>
    <t>01.04.11.241892</t>
  </si>
  <si>
    <t>01.04.11.256933</t>
  </si>
  <si>
    <t>01.04.11.263952</t>
  </si>
  <si>
    <t>01.04.11.274981</t>
  </si>
  <si>
    <t>01.04.11.286012</t>
  </si>
  <si>
    <t>01.04.11.297041</t>
  </si>
  <si>
    <t>01.04.11.308071</t>
  </si>
  <si>
    <t>01.04.11.320103</t>
  </si>
  <si>
    <t>01.04.11.330631</t>
  </si>
  <si>
    <t>01.04.11.341661</t>
  </si>
  <si>
    <t>01.04.11.352689</t>
  </si>
  <si>
    <t>01.04.11.363720</t>
  </si>
  <si>
    <t>01.04.11.375250</t>
  </si>
  <si>
    <t>01.04.11.386280</t>
  </si>
  <si>
    <t>01.04.11.397309</t>
  </si>
  <si>
    <t>01.04.11.412851</t>
  </si>
  <si>
    <t>01.04.11.419369</t>
  </si>
  <si>
    <t>01.04.11.430899</t>
  </si>
  <si>
    <t>01.04.11.441929</t>
  </si>
  <si>
    <t>01.04.11.452457</t>
  </si>
  <si>
    <t>01.04.11.463988</t>
  </si>
  <si>
    <t>01.04.11.475017</t>
  </si>
  <si>
    <t>01.04.11.486047</t>
  </si>
  <si>
    <t>01.04.11.497577</t>
  </si>
  <si>
    <t>01.04.11.508106</t>
  </si>
  <si>
    <t>01.04.11.519638</t>
  </si>
  <si>
    <t>01.04.11.530666</t>
  </si>
  <si>
    <t>01.04.11.541696</t>
  </si>
  <si>
    <t>01.04.11.553227</t>
  </si>
  <si>
    <t>01.04.11.568769</t>
  </si>
  <si>
    <t>01.04.11.575286</t>
  </si>
  <si>
    <t>01.04.11.586316</t>
  </si>
  <si>
    <t>01.04.11.597346</t>
  </si>
  <si>
    <t>01.04.11.608375</t>
  </si>
  <si>
    <t>01.04.11.619404</t>
  </si>
  <si>
    <t>01.04.11.630435</t>
  </si>
  <si>
    <t>01.04.11.641966</t>
  </si>
  <si>
    <t>01.04.11.652494</t>
  </si>
  <si>
    <t>01.04.11.664024</t>
  </si>
  <si>
    <t>01.04.11.675054</t>
  </si>
  <si>
    <t>01.04.11.686586</t>
  </si>
  <si>
    <t>01.04.11.697614</t>
  </si>
  <si>
    <t>01.04.11.708644</t>
  </si>
  <si>
    <t>01.04.11.723684</t>
  </si>
  <si>
    <t>01.04.11.730702</t>
  </si>
  <si>
    <t>01.04.11.741732</t>
  </si>
  <si>
    <t>01.04.11.752763</t>
  </si>
  <si>
    <t>01.04.11.763791</t>
  </si>
  <si>
    <t>01.04.11.774822</t>
  </si>
  <si>
    <t>01.04.11.785850</t>
  </si>
  <si>
    <t>01.04.11.797382</t>
  </si>
  <si>
    <t>01.04.11.807910</t>
  </si>
  <si>
    <t>01.04.11.819440</t>
  </si>
  <si>
    <t>01.04.11.830471</t>
  </si>
  <si>
    <t>01.04.11.841499</t>
  </si>
  <si>
    <t>01.04.11.852530</t>
  </si>
  <si>
    <t>01.04.11.863561</t>
  </si>
  <si>
    <t>01.04.11.879100</t>
  </si>
  <si>
    <t>01.04.11.886120</t>
  </si>
  <si>
    <t>01.04.11.897148</t>
  </si>
  <si>
    <t>01.04.11.908179</t>
  </si>
  <si>
    <t>01.04.11.919207</t>
  </si>
  <si>
    <t>01.04.11.930237</t>
  </si>
  <si>
    <t>01.04.11.941268</t>
  </si>
  <si>
    <t>01.04.11.952297</t>
  </si>
  <si>
    <t>01.04.11.963828</t>
  </si>
  <si>
    <t>01.04.11.974857</t>
  </si>
  <si>
    <t>01.04.11.985385</t>
  </si>
  <si>
    <t>01.04.11.996918</t>
  </si>
  <si>
    <t>01.04.12.007945</t>
  </si>
  <si>
    <t>01.04.12.019477</t>
  </si>
  <si>
    <t>01.04.12.035018</t>
  </si>
  <si>
    <t>01.04.12.041537</t>
  </si>
  <si>
    <t>01.04.12.052064</t>
  </si>
  <si>
    <t>01.04.12.063596</t>
  </si>
  <si>
    <t>01.04.12.074624</t>
  </si>
  <si>
    <t>01.04.12.085653</t>
  </si>
  <si>
    <t>01.04.12.097185</t>
  </si>
  <si>
    <t>01.04.12.107713</t>
  </si>
  <si>
    <t>01.04.12.119244</t>
  </si>
  <si>
    <t>01.04.12.130274</t>
  </si>
  <si>
    <t>01.04.12.141304</t>
  </si>
  <si>
    <t>01.04.12.152332</t>
  </si>
  <si>
    <t>01.04.12.163863</t>
  </si>
  <si>
    <t>01.04.12.175395</t>
  </si>
  <si>
    <t>01.04.12.189933</t>
  </si>
  <si>
    <t>01.04.12.196952</t>
  </si>
  <si>
    <t>01.04.12.207983</t>
  </si>
  <si>
    <t>01.04.12.219012</t>
  </si>
  <si>
    <t>01.04.12.230543</t>
  </si>
  <si>
    <t>01.04.12.241571</t>
  </si>
  <si>
    <t>01.04.12.252101</t>
  </si>
  <si>
    <t>01.04.12.263632</t>
  </si>
  <si>
    <t>01.04.12.274661</t>
  </si>
  <si>
    <t>01.04.12.285690</t>
  </si>
  <si>
    <t>01.04.12.296720</t>
  </si>
  <si>
    <t>01.04.12.308251</t>
  </si>
  <si>
    <t>01.04.12.318779</t>
  </si>
  <si>
    <t>01.04.12.330310</t>
  </si>
  <si>
    <t>01.04.12.346352</t>
  </si>
  <si>
    <t>01.04.12.352369</t>
  </si>
  <si>
    <t>01.04.12.363399</t>
  </si>
  <si>
    <t>01.04.12.374427</t>
  </si>
  <si>
    <t>01.04.12.385457</t>
  </si>
  <si>
    <t>01.04.12.396988</t>
  </si>
  <si>
    <t>01.04.12.408017</t>
  </si>
  <si>
    <t>01.04.12.419047</t>
  </si>
  <si>
    <t>01.04.12.430077</t>
  </si>
  <si>
    <t>01.04.12.441108</t>
  </si>
  <si>
    <t>01.04.12.452136</t>
  </si>
  <si>
    <t>01.04.12.463667</t>
  </si>
  <si>
    <t>01.04.12.474195</t>
  </si>
  <si>
    <t>01.04.12.485726</t>
  </si>
  <si>
    <t>01.04.12.501769</t>
  </si>
  <si>
    <t>01.04.12.507786</t>
  </si>
  <si>
    <t>01.04.12.518814</t>
  </si>
  <si>
    <t>01.04.12.529845</t>
  </si>
  <si>
    <t>01.04.12.541376</t>
  </si>
  <si>
    <t>01.04.12.552405</t>
  </si>
  <si>
    <t>01.04.12.563935</t>
  </si>
  <si>
    <t>01.04.12.574464</t>
  </si>
  <si>
    <t>01.04.12.585493</t>
  </si>
  <si>
    <t>01.04.12.597024</t>
  </si>
  <si>
    <t>01.04.12.608054</t>
  </si>
  <si>
    <t>01.04.12.618582</t>
  </si>
  <si>
    <t>01.04.12.630615</t>
  </si>
  <si>
    <t>01.04.12.641645</t>
  </si>
  <si>
    <t>01.04.12.657186</t>
  </si>
  <si>
    <t>01.04.12.663703</t>
  </si>
  <si>
    <t>01.04.12.674734</t>
  </si>
  <si>
    <t>01.04.12.686263</t>
  </si>
  <si>
    <t>01.04.12.696792</t>
  </si>
  <si>
    <t>01.04.12.707822</t>
  </si>
  <si>
    <t>01.04.12.718850</t>
  </si>
  <si>
    <t>01.04.12.730381</t>
  </si>
  <si>
    <t>01.04.12.741413</t>
  </si>
  <si>
    <t>01.04.12.752441</t>
  </si>
  <si>
    <t>01.04.12.763470</t>
  </si>
  <si>
    <t>01.04.12.774500</t>
  </si>
  <si>
    <t>01.04.12.785529</t>
  </si>
  <si>
    <t>01.04.12.797061</t>
  </si>
  <si>
    <t>01.04.12.812100</t>
  </si>
  <si>
    <t>01.04.12.818618</t>
  </si>
  <si>
    <t>01.04.12.830150</t>
  </si>
  <si>
    <t>01.04.12.841178</t>
  </si>
  <si>
    <t>01.04.12.852208</t>
  </si>
  <si>
    <t>01.04.12.863238</t>
  </si>
  <si>
    <t>01.04.12.874268</t>
  </si>
  <si>
    <t>01.04.12.885298</t>
  </si>
  <si>
    <t>01.04.12.896829</t>
  </si>
  <si>
    <t>01.04.12.907357</t>
  </si>
  <si>
    <t>01.04.12.918887</t>
  </si>
  <si>
    <t>01.04.12.929917</t>
  </si>
  <si>
    <t>01.04.12.940947</t>
  </si>
  <si>
    <t>01.04.12.951975</t>
  </si>
  <si>
    <t>01.04.12.969022</t>
  </si>
  <si>
    <t>01.04.12.974036</t>
  </si>
  <si>
    <t>01.04.12.985566</t>
  </si>
  <si>
    <t>01.04.12.996595</t>
  </si>
  <si>
    <t>01.04.13.007625</t>
  </si>
  <si>
    <t>01.04.13.018654</t>
  </si>
  <si>
    <t>01.04.13.030185</t>
  </si>
  <si>
    <t>01.04.13.040713</t>
  </si>
  <si>
    <t>01.04.13.051743</t>
  </si>
  <si>
    <t>01.04.13.063776</t>
  </si>
  <si>
    <t>01.04.13.073802</t>
  </si>
  <si>
    <t>01.04.13.085333</t>
  </si>
  <si>
    <t>01.04.13.096363</t>
  </si>
  <si>
    <t>01.04.13.107894</t>
  </si>
  <si>
    <t>01.04.13.122934</t>
  </si>
  <si>
    <t>01.04.13.129953</t>
  </si>
  <si>
    <t>01.04.13.140983</t>
  </si>
  <si>
    <t>01.04.13.152514</t>
  </si>
  <si>
    <t>01.04.13.163043</t>
  </si>
  <si>
    <t>01.04.13.174070</t>
  </si>
  <si>
    <t>01.04.13.185602</t>
  </si>
  <si>
    <t>01.04.13.196633</t>
  </si>
  <si>
    <t>01.04.13.207160</t>
  </si>
  <si>
    <t>01.04.13.218691</t>
  </si>
  <si>
    <t>01.04.13.229719</t>
  </si>
  <si>
    <t>01.04.13.240749</t>
  </si>
  <si>
    <t>01.04.13.251779</t>
  </si>
  <si>
    <t>01.04.13.263310</t>
  </si>
  <si>
    <t>01.04.13.278852</t>
  </si>
  <si>
    <t>01.04.13.285369</t>
  </si>
  <si>
    <t>01.04.13.296901</t>
  </si>
  <si>
    <t>01.04.13.307427</t>
  </si>
  <si>
    <t>01.04.13.318458</t>
  </si>
  <si>
    <t>01.04.13.329988</t>
  </si>
  <si>
    <t>01.04.13.341018</t>
  </si>
  <si>
    <t>01.04.13.352050</t>
  </si>
  <si>
    <t>01.04.13.363077</t>
  </si>
  <si>
    <t>01.04.13.374108</t>
  </si>
  <si>
    <t>01.04.13.385137</t>
  </si>
  <si>
    <t>01.04.13.396667</t>
  </si>
  <si>
    <t>01.04.13.407196</t>
  </si>
  <si>
    <t>01.04.13.418727</t>
  </si>
  <si>
    <t>01.04.13.433766</t>
  </si>
  <si>
    <t>01.04.13.440785</t>
  </si>
  <si>
    <t>01.04.13.451816</t>
  </si>
  <si>
    <t>01.04.13.462845</t>
  </si>
  <si>
    <t>01.04.13.473874</t>
  </si>
  <si>
    <t>01.04.13.484903</t>
  </si>
  <si>
    <t>01.04.13.496434</t>
  </si>
  <si>
    <t>01.04.13.506963</t>
  </si>
  <si>
    <t>01.04.13.518494</t>
  </si>
  <si>
    <t>01.04.13.530025</t>
  </si>
  <si>
    <t>01.04.13.540553</t>
  </si>
  <si>
    <t>01.04.13.552085</t>
  </si>
  <si>
    <t>01.04.13.563115</t>
  </si>
  <si>
    <t>01.04.13.574644</t>
  </si>
  <si>
    <t>01.04.13.589684</t>
  </si>
  <si>
    <t>01.04.13.596703</t>
  </si>
  <si>
    <t>01.04.13.607734</t>
  </si>
  <si>
    <t>01.04.13.618260</t>
  </si>
  <si>
    <t>01.04.13.629792</t>
  </si>
  <si>
    <t>01.04.13.640822</t>
  </si>
  <si>
    <t>01.04.13.651853</t>
  </si>
  <si>
    <t>01.04.13.662881</t>
  </si>
  <si>
    <t>01.04.13.673912</t>
  </si>
  <si>
    <t>01.04.13.684940</t>
  </si>
  <si>
    <t>01.04.13.696471</t>
  </si>
  <si>
    <t>01.04.13.706999</t>
  </si>
  <si>
    <t>01.04.13.718530</t>
  </si>
  <si>
    <t>01.04.13.729560</t>
  </si>
  <si>
    <t>01.04.13.745101</t>
  </si>
  <si>
    <t>01.04.13.752121</t>
  </si>
  <si>
    <t>01.04.13.763149</t>
  </si>
  <si>
    <t>01.04.13.774179</t>
  </si>
  <si>
    <t>01.04.13.785208</t>
  </si>
  <si>
    <t>01.04.13.796740</t>
  </si>
  <si>
    <t>01.04.13.807768</t>
  </si>
  <si>
    <t>01.04.13.818298</t>
  </si>
  <si>
    <t>01.04.13.829828</t>
  </si>
  <si>
    <t>01.04.13.840857</t>
  </si>
  <si>
    <t>01.04.13.851888</t>
  </si>
  <si>
    <t>01.04.13.863418</t>
  </si>
  <si>
    <t>01.04.13.873946</t>
  </si>
  <si>
    <t>01.04.13.884977</t>
  </si>
  <si>
    <t>01.04.13.901019</t>
  </si>
  <si>
    <t>01.04.13.907536</t>
  </si>
  <si>
    <t>01.04.13.919069</t>
  </si>
  <si>
    <t>01.04.13.929595</t>
  </si>
  <si>
    <t>01.04.13.940625</t>
  </si>
  <si>
    <t>01.04.13.951153</t>
  </si>
  <si>
    <t>01.04.13.962684</t>
  </si>
  <si>
    <t>01.04.13.973714</t>
  </si>
  <si>
    <t>01.04.13.984743</t>
  </si>
  <si>
    <t>01.04.13.996274</t>
  </si>
  <si>
    <t>01.04.14.006802</t>
  </si>
  <si>
    <t>01.04.14.018333</t>
  </si>
  <si>
    <t>01.04.14.029363</t>
  </si>
  <si>
    <t>01.04.14.040392</t>
  </si>
  <si>
    <t>01.04.14.056937</t>
  </si>
  <si>
    <t>01.04.14.062953</t>
  </si>
  <si>
    <t>01.04.14.091028</t>
  </si>
  <si>
    <t>01.04.14.096042</t>
  </si>
  <si>
    <t>01.04.14.101556</t>
  </si>
  <si>
    <t>01.04.14.113087</t>
  </si>
  <si>
    <t>01.04.14.124117</t>
  </si>
  <si>
    <t>01.04.14.135147</t>
  </si>
  <si>
    <t>01.04.14.146677</t>
  </si>
  <si>
    <t>01.04.14.157707</t>
  </si>
  <si>
    <t>01.04.14.168235</t>
  </si>
  <si>
    <t>01.04.14.179765</t>
  </si>
  <si>
    <t>01.04.14.190795</t>
  </si>
  <si>
    <t>01.04.14.213857</t>
  </si>
  <si>
    <t>01.04.14.218369</t>
  </si>
  <si>
    <t>01.04.14.223885</t>
  </si>
  <si>
    <t>01.04.14.234913</t>
  </si>
  <si>
    <t>01.04.14.246445</t>
  </si>
  <si>
    <t>01.04.14.257474</t>
  </si>
  <si>
    <t>01.04.14.268503</t>
  </si>
  <si>
    <t>01.04.14.279533</t>
  </si>
  <si>
    <t>01.04.14.291064</t>
  </si>
  <si>
    <t>01.04.14.302093</t>
  </si>
  <si>
    <t>01.04.14.313123</t>
  </si>
  <si>
    <t>01.04.14.324153</t>
  </si>
  <si>
    <t>01.04.14.335182</t>
  </si>
  <si>
    <t>01.04.14.346212</t>
  </si>
  <si>
    <t>01.04.14.364260</t>
  </si>
  <si>
    <t>01.04.14.368271</t>
  </si>
  <si>
    <t>01.04.14.379802</t>
  </si>
  <si>
    <t>01.04.14.390831</t>
  </si>
  <si>
    <t>01.04.14.401861</t>
  </si>
  <si>
    <t>01.04.14.412891</t>
  </si>
  <si>
    <t>01.04.14.423920</t>
  </si>
  <si>
    <t>01.04.14.434949</t>
  </si>
  <si>
    <t>01.04.14.446480</t>
  </si>
  <si>
    <t>01.04.14.457510</t>
  </si>
  <si>
    <t>01.04.14.468539</t>
  </si>
  <si>
    <t>01.04.14.480071</t>
  </si>
  <si>
    <t>01.04.14.490599</t>
  </si>
  <si>
    <t>01.04.14.502130</t>
  </si>
  <si>
    <t>01.04.14.518173</t>
  </si>
  <si>
    <t>01.04.14.558280</t>
  </si>
  <si>
    <t>01.04.14.568307</t>
  </si>
  <si>
    <t>01.04.14.579337</t>
  </si>
  <si>
    <t>01.04.14.590367</t>
  </si>
  <si>
    <t>01.04.14.602398</t>
  </si>
  <si>
    <t>01.04.14.612927</t>
  </si>
  <si>
    <t>01.04.14.623956</t>
  </si>
  <si>
    <t>01.04.14.634985</t>
  </si>
  <si>
    <t>01.04.14.646015</t>
  </si>
  <si>
    <t>01.04.14.657546</t>
  </si>
  <si>
    <t>01.04.14.674090</t>
  </si>
  <si>
    <t>01.04.14.679104</t>
  </si>
  <si>
    <t>01.04.14.690635</t>
  </si>
  <si>
    <t>01.04.14.701665</t>
  </si>
  <si>
    <t>01.04.14.712694</t>
  </si>
  <si>
    <t>01.04.14.723723</t>
  </si>
  <si>
    <t>01.04.14.734754</t>
  </si>
  <si>
    <t>01.04.14.745783</t>
  </si>
  <si>
    <t>01.04.14.756812</t>
  </si>
  <si>
    <t>01.04.14.768343</t>
  </si>
  <si>
    <t>01.04.14.779373</t>
  </si>
  <si>
    <t>01.04.14.790904</t>
  </si>
  <si>
    <t>01.04.14.801432</t>
  </si>
  <si>
    <t>01.04.14.812963</t>
  </si>
  <si>
    <t>01.04.14.828504</t>
  </si>
  <si>
    <t>01.04.14.834521</t>
  </si>
  <si>
    <t>01.04.14.846052</t>
  </si>
  <si>
    <t>01.04.14.857082</t>
  </si>
  <si>
    <t>01.04.14.868110</t>
  </si>
  <si>
    <t>01.04.14.879641</t>
  </si>
  <si>
    <t>01.04.14.890671</t>
  </si>
  <si>
    <t>01.04.14.901700</t>
  </si>
  <si>
    <t>01.04.14.912730</t>
  </si>
  <si>
    <t>01.04.14.923759</t>
  </si>
  <si>
    <t>01.04.14.935290</t>
  </si>
  <si>
    <t>01.04.14.946320</t>
  </si>
  <si>
    <t>01.04.14.957350</t>
  </si>
  <si>
    <t>01.04.14.968379</t>
  </si>
  <si>
    <t>01.04.14.983921</t>
  </si>
  <si>
    <t>01.04.14.989936</t>
  </si>
  <si>
    <t>01.04.15.001468</t>
  </si>
  <si>
    <t>01.04.15.012999</t>
  </si>
  <si>
    <t>01.04.15.024029</t>
  </si>
  <si>
    <t>01.04.15.035058</t>
  </si>
  <si>
    <t>01.04.15.046087</t>
  </si>
  <si>
    <t>01.04.15.057117</t>
  </si>
  <si>
    <t>01.04.15.068648</t>
  </si>
  <si>
    <t>01.04.15.079679</t>
  </si>
  <si>
    <t>01.04.15.090205</t>
  </si>
  <si>
    <t>01.04.15.101736</t>
  </si>
  <si>
    <t>01.04.15.112766</t>
  </si>
  <si>
    <t>01.04.15.123294</t>
  </si>
  <si>
    <t>01.04.15.138836</t>
  </si>
  <si>
    <t>01.04.15.145856</t>
  </si>
  <si>
    <t>01.04.15.156884</t>
  </si>
  <si>
    <t>01.04.15.167913</t>
  </si>
  <si>
    <t>01.04.15.178943</t>
  </si>
  <si>
    <t>01.04.15.189973</t>
  </si>
  <si>
    <t>01.04.15.201504</t>
  </si>
  <si>
    <t>01.04.15.214038</t>
  </si>
  <si>
    <t>01.04.15.226071</t>
  </si>
  <si>
    <t>01.04.15.237602</t>
  </si>
  <si>
    <t>01.04.15.249634</t>
  </si>
  <si>
    <t>01.04.15.262668</t>
  </si>
  <si>
    <t>01.04.15.273196</t>
  </si>
  <si>
    <t>01.04.15.284227</t>
  </si>
  <si>
    <t>01.04.15.299768</t>
  </si>
  <si>
    <t>01.04.15.306286</t>
  </si>
  <si>
    <t>01.04.15.317315</t>
  </si>
  <si>
    <t>01.04.15.328845</t>
  </si>
  <si>
    <t>01.04.15.339374</t>
  </si>
  <si>
    <t>01.04.15.350904</t>
  </si>
  <si>
    <t>01.04.15.362435</t>
  </si>
  <si>
    <t>01.04.15.372463</t>
  </si>
  <si>
    <t>01.04.15.383993</t>
  </si>
  <si>
    <t>01.04.15.396026</t>
  </si>
  <si>
    <t>01.04.15.406052</t>
  </si>
  <si>
    <t>01.04.15.417082</t>
  </si>
  <si>
    <t>01.04.15.428613</t>
  </si>
  <si>
    <t>01.04.15.439642</t>
  </si>
  <si>
    <t>01.04.15.455184</t>
  </si>
  <si>
    <t>01.04.15.462202</t>
  </si>
  <si>
    <t>01.04.15.472731</t>
  </si>
  <si>
    <t>01.04.15.483761</t>
  </si>
  <si>
    <t>01.04.15.495792</t>
  </si>
  <si>
    <t>01.04.15.505819</t>
  </si>
  <si>
    <t>01.04.15.517350</t>
  </si>
  <si>
    <t>01.04.15.528881</t>
  </si>
  <si>
    <t>01.04.15.539411</t>
  </si>
  <si>
    <t>01.04.15.551442</t>
  </si>
  <si>
    <t>01.04.15.562472</t>
  </si>
  <si>
    <t>01.04.15.572999</t>
  </si>
  <si>
    <t>01.04.15.583528</t>
  </si>
  <si>
    <t>01.04.15.595560</t>
  </si>
  <si>
    <t>01.04.15.611102</t>
  </si>
  <si>
    <t>01.04.15.617619</t>
  </si>
  <si>
    <t>01.04.15.629150</t>
  </si>
  <si>
    <t>01.04.15.639679</t>
  </si>
  <si>
    <t>01.04.15.650708</t>
  </si>
  <si>
    <t>01.04.15.662239</t>
  </si>
  <si>
    <t>01.04.15.673268</t>
  </si>
  <si>
    <t>01.04.15.683797</t>
  </si>
  <si>
    <t>01.04.15.695829</t>
  </si>
  <si>
    <t>01.04.15.705855</t>
  </si>
  <si>
    <t>01.04.15.717387</t>
  </si>
  <si>
    <t>01.04.15.728917</t>
  </si>
  <si>
    <t>01.04.15.739446</t>
  </si>
  <si>
    <t>01.04.15.750977</t>
  </si>
  <si>
    <t>01.04.15.766518</t>
  </si>
  <si>
    <t>01.04.15.772534</t>
  </si>
  <si>
    <t>01.04.15.784066</t>
  </si>
  <si>
    <t>01.04.15.796097</t>
  </si>
  <si>
    <t>01.04.15.806124</t>
  </si>
  <si>
    <t>01.04.15.817656</t>
  </si>
  <si>
    <t>01.04.15.828685</t>
  </si>
  <si>
    <t>01.04.15.839213</t>
  </si>
  <si>
    <t>01.04.15.850744</t>
  </si>
  <si>
    <t>01.04.15.862275</t>
  </si>
  <si>
    <t>01.04.15.872803</t>
  </si>
  <si>
    <t>01.04.15.883832</t>
  </si>
  <si>
    <t>01.04.15.895865</t>
  </si>
  <si>
    <t>01.04.15.906393</t>
  </si>
  <si>
    <t>01.04.15.922441</t>
  </si>
  <si>
    <t>01.04.15.928458</t>
  </si>
  <si>
    <t>01.04.15.939487</t>
  </si>
  <si>
    <t>01.04.15.950516</t>
  </si>
  <si>
    <t>01.04.15.962047</t>
  </si>
  <si>
    <t>01.04.15.972575</t>
  </si>
  <si>
    <t>01.04.15.983605</t>
  </si>
  <si>
    <t>01.04.15.995637</t>
  </si>
  <si>
    <t>01.04.16.006166</t>
  </si>
  <si>
    <t>01.04.16.017195</t>
  </si>
  <si>
    <t>01.04.16.028225</t>
  </si>
  <si>
    <t>01.04.16.039254</t>
  </si>
  <si>
    <t>01.04.16.050284</t>
  </si>
  <si>
    <t>01.04.16.062316</t>
  </si>
  <si>
    <t>01.04.16.076354</t>
  </si>
  <si>
    <t>01.04.16.083874</t>
  </si>
  <si>
    <t>01.04.16.095906</t>
  </si>
  <si>
    <t>01.04.16.106434</t>
  </si>
  <si>
    <t>01.04.16.117464</t>
  </si>
  <si>
    <t>01.04.16.128995</t>
  </si>
  <si>
    <t>01.04.16.139022</t>
  </si>
  <si>
    <t>01.04.16.150553</t>
  </si>
  <si>
    <t>01.04.16.162083</t>
  </si>
  <si>
    <t>01.04.16.173113</t>
  </si>
  <si>
    <t>01.04.16.183641</t>
  </si>
  <si>
    <t>01.04.16.195673</t>
  </si>
  <si>
    <t>01.04.16.205700</t>
  </si>
  <si>
    <t>01.04.16.217733</t>
  </si>
  <si>
    <t>01.04.16.233274</t>
  </si>
  <si>
    <t>01.04.16.238789</t>
  </si>
  <si>
    <t>01.04.16.250821</t>
  </si>
  <si>
    <t>01.04.16.261851</t>
  </si>
  <si>
    <t>01.04.16.272379</t>
  </si>
  <si>
    <t>01.04.16.283910</t>
  </si>
  <si>
    <t>01.04.16.295441</t>
  </si>
  <si>
    <t>01.04.16.305969</t>
  </si>
  <si>
    <t>01.04.16.316999</t>
  </si>
  <si>
    <t>01.04.16.328529</t>
  </si>
  <si>
    <t>01.04.16.339058</t>
  </si>
  <si>
    <t>01.04.16.350589</t>
  </si>
  <si>
    <t>01.04.16.362119</t>
  </si>
  <si>
    <t>01.04.16.372648</t>
  </si>
  <si>
    <t>01.04.16.387688</t>
  </si>
  <si>
    <t>01.04.16.395709</t>
  </si>
  <si>
    <t>01.04.16.405736</t>
  </si>
  <si>
    <t>01.04.16.416766</t>
  </si>
  <si>
    <t>01.04.16.428297</t>
  </si>
  <si>
    <t>01.04.16.439326</t>
  </si>
  <si>
    <t>01.04.16.450356</t>
  </si>
  <si>
    <t>01.04.16.461887</t>
  </si>
  <si>
    <t>01.04.16.472916</t>
  </si>
  <si>
    <t>01.04.16.483444</t>
  </si>
  <si>
    <t>01.04.16.494976</t>
  </si>
  <si>
    <t>01.04.16.506005</t>
  </si>
  <si>
    <t>01.04.16.517034</t>
  </si>
  <si>
    <t>01.04.16.529067</t>
  </si>
  <si>
    <t>01.04.16.543605</t>
  </si>
  <si>
    <t>01.04.16.550123</t>
  </si>
  <si>
    <t>01.04.16.562155</t>
  </si>
  <si>
    <t>01.04.16.572182</t>
  </si>
  <si>
    <t>01.04.16.583713</t>
  </si>
  <si>
    <t>01.04.16.595244</t>
  </si>
  <si>
    <t>01.04.16.606274</t>
  </si>
  <si>
    <t>01.04.16.616802</t>
  </si>
  <si>
    <t>01.04.16.628834</t>
  </si>
  <si>
    <t>01.04.16.639362</t>
  </si>
  <si>
    <t>01.04.16.650392</t>
  </si>
  <si>
    <t>01.04.16.662425</t>
  </si>
  <si>
    <t>01.04.16.672451</t>
  </si>
  <si>
    <t>01.04.16.683982</t>
  </si>
  <si>
    <t>01.04.16.701529</t>
  </si>
  <si>
    <t>01.04.16.705540</t>
  </si>
  <si>
    <t>01.04.16.712057</t>
  </si>
  <si>
    <t>01.04.16.723087</t>
  </si>
  <si>
    <t>01.04.16.734117</t>
  </si>
  <si>
    <t>01.04.16.745146</t>
  </si>
  <si>
    <t>01.04.16.756175</t>
  </si>
  <si>
    <t>01.04.16.767205</t>
  </si>
  <si>
    <t>01.04.16.778736</t>
  </si>
  <si>
    <t>01.04.16.789766</t>
  </si>
  <si>
    <t>01.04.16.800796</t>
  </si>
  <si>
    <t>01.04.16.811825</t>
  </si>
  <si>
    <t>01.04.16.823356</t>
  </si>
  <si>
    <t>01.04.16.834386</t>
  </si>
  <si>
    <t>01.04.16.849426</t>
  </si>
  <si>
    <t>01.04.16.856444</t>
  </si>
  <si>
    <t>01.04.16.867474</t>
  </si>
  <si>
    <t>01.04.16.879005</t>
  </si>
  <si>
    <t>01.04.16.889534</t>
  </si>
  <si>
    <t>01.04.16.900563</t>
  </si>
  <si>
    <t>01.04.16.912094</t>
  </si>
  <si>
    <t>01.04.16.922622</t>
  </si>
  <si>
    <t>01.04.16.933651</t>
  </si>
  <si>
    <t>01.04.16.945683</t>
  </si>
  <si>
    <t>01.04.16.956212</t>
  </si>
  <si>
    <t>01.04.16.967243</t>
  </si>
  <si>
    <t>01.04.16.978773</t>
  </si>
  <si>
    <t>01.04.16.989802</t>
  </si>
  <si>
    <t>01.04.17.004842</t>
  </si>
  <si>
    <t>01.04.17.011862</t>
  </si>
  <si>
    <t>01.04.17.022890</t>
  </si>
  <si>
    <t>01.04.17.033919</t>
  </si>
  <si>
    <t>01.04.17.044949</t>
  </si>
  <si>
    <t>01.04.17.055979</t>
  </si>
  <si>
    <t>01.04.17.067007</t>
  </si>
  <si>
    <t>01.04.17.078539</t>
  </si>
  <si>
    <t>01.04.17.089569</t>
  </si>
  <si>
    <t>01.04.17.101601</t>
  </si>
  <si>
    <t>01.04.17.112631</t>
  </si>
  <si>
    <t>01.04.17.123660</t>
  </si>
  <si>
    <t>01.04.17.135190</t>
  </si>
  <si>
    <t>01.04.17.146722</t>
  </si>
  <si>
    <t>01.04.17.162764</t>
  </si>
  <si>
    <t>01.04.17.169282</t>
  </si>
  <si>
    <t>01.04.17.180812</t>
  </si>
  <si>
    <t>01.04.17.192844</t>
  </si>
  <si>
    <t>01.04.17.203373</t>
  </si>
  <si>
    <t>01.04.17.214904</t>
  </si>
  <si>
    <t>01.04.17.225933</t>
  </si>
  <si>
    <t>01.04.17.237464</t>
  </si>
  <si>
    <t>01.04.17.248994</t>
  </si>
  <si>
    <t>01.04.17.261028</t>
  </si>
  <si>
    <t>01.04.17.272057</t>
  </si>
  <si>
    <t>01.04.17.283085</t>
  </si>
  <si>
    <t>01.04.17.294618</t>
  </si>
  <si>
    <t>01.04.17.306148</t>
  </si>
  <si>
    <t>01.04.17.321689</t>
  </si>
  <si>
    <t>01.04.17.328206</t>
  </si>
  <si>
    <t>01.04.17.339236</t>
  </si>
  <si>
    <t>01.04.17.350266</t>
  </si>
  <si>
    <t>01.04.17.361796</t>
  </si>
  <si>
    <t>01.04.17.372324</t>
  </si>
  <si>
    <t>01.04.17.383353</t>
  </si>
  <si>
    <t>01.04.17.395388</t>
  </si>
  <si>
    <t>01.04.17.405914</t>
  </si>
  <si>
    <t>01.04.17.416443</t>
  </si>
  <si>
    <t>01.04.17.427973</t>
  </si>
  <si>
    <t>01.04.17.439003</t>
  </si>
  <si>
    <t>01.04.17.450032</t>
  </si>
  <si>
    <t>01.04.17.461579</t>
  </si>
  <si>
    <t>01.04.17.477605</t>
  </si>
  <si>
    <t>01.04.17.483122</t>
  </si>
  <si>
    <t>01.04.17.494651</t>
  </si>
  <si>
    <t>01.04.17.505682</t>
  </si>
  <si>
    <t>01.04.17.516711</t>
  </si>
  <si>
    <t>01.04.17.527743</t>
  </si>
  <si>
    <t>01.04.17.538769</t>
  </si>
  <si>
    <t>01.04.17.549799</t>
  </si>
  <si>
    <t>01.04.17.561831</t>
  </si>
  <si>
    <t>01.04.17.572359</t>
  </si>
  <si>
    <t>01.04.17.583389</t>
  </si>
  <si>
    <t>01.04.17.594418</t>
  </si>
  <si>
    <t>01.04.17.606450</t>
  </si>
  <si>
    <t>01.04.17.616478</t>
  </si>
  <si>
    <t>01.04.17.634024</t>
  </si>
  <si>
    <t>01.04.17.640040</t>
  </si>
  <si>
    <t>01.04.17.649565</t>
  </si>
  <si>
    <t>01.04.17.661598</t>
  </si>
  <si>
    <t>01.04.17.672126</t>
  </si>
  <si>
    <t>01.04.17.684159</t>
  </si>
  <si>
    <t>01.04.17.694687</t>
  </si>
  <si>
    <t>01.04.17.705715</t>
  </si>
  <si>
    <t>01.04.17.716746</t>
  </si>
  <si>
    <t>01.04.17.727774</t>
  </si>
  <si>
    <t>01.04.17.738804</t>
  </si>
  <si>
    <t>01.04.17.749833</t>
  </si>
  <si>
    <t>01.04.17.761365</t>
  </si>
  <si>
    <t>01.04.17.772393</t>
  </si>
  <si>
    <t>01.04.17.787936</t>
  </si>
  <si>
    <t>01.04.17.794453</t>
  </si>
  <si>
    <t>01.04.17.805484</t>
  </si>
  <si>
    <t>01.04.17.816511</t>
  </si>
  <si>
    <t>01.04.17.828043</t>
  </si>
  <si>
    <t>01.04.17.839574</t>
  </si>
  <si>
    <t>01.04.17.849601</t>
  </si>
  <si>
    <t>01.04.17.861132</t>
  </si>
  <si>
    <t>01.04.17.872160</t>
  </si>
  <si>
    <t>01.04.17.883191</t>
  </si>
  <si>
    <t>01.04.17.894721</t>
  </si>
  <si>
    <t>01.04.17.905250</t>
  </si>
  <si>
    <t>01.04.17.916779</t>
  </si>
  <si>
    <t>01.04.17.928310</t>
  </si>
  <si>
    <t>01.04.17.942850</t>
  </si>
  <si>
    <t>01.04.17.949868</t>
  </si>
  <si>
    <t>01.04.17.961399</t>
  </si>
  <si>
    <t>01.04.17.971927</t>
  </si>
  <si>
    <t>01.04.17.982957</t>
  </si>
  <si>
    <t>01.04.17.994989</t>
  </si>
  <si>
    <t>01.04.18.005517</t>
  </si>
  <si>
    <t>01.04.18.016547</t>
  </si>
  <si>
    <t>01.04.18.028078</t>
  </si>
  <si>
    <t>01.04.18.038606</t>
  </si>
  <si>
    <t>01.04.18.050137</t>
  </si>
  <si>
    <t>01.04.18.061166</t>
  </si>
  <si>
    <t>01.04.18.071695</t>
  </si>
  <si>
    <t>01.04.18.083226</t>
  </si>
  <si>
    <t>01.04.18.099268</t>
  </si>
  <si>
    <t>01.04.18.105284</t>
  </si>
  <si>
    <t>01.04.18.116313</t>
  </si>
  <si>
    <t>01.04.18.128345</t>
  </si>
  <si>
    <t>01.04.18.138372</t>
  </si>
  <si>
    <t>01.04.18.149402</t>
  </si>
  <si>
    <t>01.04.18.160933</t>
  </si>
  <si>
    <t>01.04.18.171962</t>
  </si>
  <si>
    <t>01.04.18.182992</t>
  </si>
  <si>
    <t>01.04.18.194523</t>
  </si>
  <si>
    <t>01.04.18.205052</t>
  </si>
  <si>
    <t>01.04.18.216081</t>
  </si>
  <si>
    <t>01.04.18.227611</t>
  </si>
  <si>
    <t>01.04.18.238640</t>
  </si>
  <si>
    <t>01.04.18.253681</t>
  </si>
  <si>
    <t>01.04.18.260700</t>
  </si>
  <si>
    <t>01.04.18.271729</t>
  </si>
  <si>
    <t>01.04.18.283260</t>
  </si>
  <si>
    <t>01.04.18.294290</t>
  </si>
  <si>
    <t>01.04.18.305319</t>
  </si>
  <si>
    <t>01.04.18.316348</t>
  </si>
  <si>
    <t>01.04.18.327879</t>
  </si>
  <si>
    <t>01.04.18.338407</t>
  </si>
  <si>
    <t>01.04.18.349436</t>
  </si>
  <si>
    <t>01.04.18.360968</t>
  </si>
  <si>
    <t>01.04.18.372499</t>
  </si>
  <si>
    <t>01.04.18.383027</t>
  </si>
  <si>
    <t>01.04.18.395059</t>
  </si>
  <si>
    <t>01.04.18.409597</t>
  </si>
  <si>
    <t>01.04.18.416616</t>
  </si>
  <si>
    <t>01.04.18.428148</t>
  </si>
  <si>
    <t>01.04.18.438675</t>
  </si>
  <si>
    <t>01.04.18.449704</t>
  </si>
  <si>
    <t>01.04.18.461235</t>
  </si>
  <si>
    <t>01.04.18.472266</t>
  </si>
  <si>
    <t>01.04.18.483295</t>
  </si>
  <si>
    <t>01.04.18.494825</t>
  </si>
  <si>
    <t>01.04.18.505356</t>
  </si>
  <si>
    <t>01.04.18.516384</t>
  </si>
  <si>
    <t>01.04.18.527412</t>
  </si>
  <si>
    <t>01.04.18.538442</t>
  </si>
  <si>
    <t>01.04.18.549472</t>
  </si>
  <si>
    <t>01.04.18.565515</t>
  </si>
  <si>
    <t>01.04.18.571531</t>
  </si>
  <si>
    <t>01.04.18.583062</t>
  </si>
  <si>
    <t>01.04.18.594091</t>
  </si>
  <si>
    <t>01.04.18.605122</t>
  </si>
  <si>
    <t>01.04.18.616651</t>
  </si>
  <si>
    <t>01.04.18.627680</t>
  </si>
  <si>
    <t>01.04.18.638711</t>
  </si>
  <si>
    <t>01.04.18.649739</t>
  </si>
  <si>
    <t>01.04.18.661271</t>
  </si>
  <si>
    <t>01.04.18.671799</t>
  </si>
  <si>
    <t>01.04.18.682829</t>
  </si>
  <si>
    <t>01.04.18.694358</t>
  </si>
  <si>
    <t>01.04.18.705389</t>
  </si>
  <si>
    <t>01.04.18.721432</t>
  </si>
  <si>
    <t>01.04.18.727448</t>
  </si>
  <si>
    <t>01.04.18.738477</t>
  </si>
  <si>
    <t>01.04.18.749506</t>
  </si>
  <si>
    <t>01.04.18.761037</t>
  </si>
  <si>
    <t>01.04.18.771565</t>
  </si>
  <si>
    <t>01.04.18.782594</t>
  </si>
  <si>
    <t>01.04.18.794125</t>
  </si>
  <si>
    <t>01.04.18.805155</t>
  </si>
  <si>
    <t>01.04.18.816185</t>
  </si>
  <si>
    <t>01.04.18.827716</t>
  </si>
  <si>
    <t>01.04.18.838243</t>
  </si>
  <si>
    <t>01.04.18.849273</t>
  </si>
  <si>
    <t>01.04.18.860804</t>
  </si>
  <si>
    <t>01.04.18.875844</t>
  </si>
  <si>
    <t>01.04.18.882362</t>
  </si>
  <si>
    <t>01.04.18.893893</t>
  </si>
  <si>
    <t>01.04.18.904921</t>
  </si>
  <si>
    <t>01.04.18.915952</t>
  </si>
  <si>
    <t>01.04.18.927984</t>
  </si>
  <si>
    <t>01.04.18.939515</t>
  </si>
  <si>
    <t>01.04.18.950544</t>
  </si>
  <si>
    <t>01.04.18.961073</t>
  </si>
  <si>
    <t>01.04.18.971600</t>
  </si>
  <si>
    <t>01.04.18.982629</t>
  </si>
  <si>
    <t>01.04.18.994160</t>
  </si>
  <si>
    <t>01.04.19.004688</t>
  </si>
  <si>
    <t>01.04.19.016219</t>
  </si>
  <si>
    <t>01.04.19.031761</t>
  </si>
  <si>
    <t>01.04.19.037777</t>
  </si>
  <si>
    <t>01.04.19.049307</t>
  </si>
  <si>
    <t>01.04.19.060839</t>
  </si>
  <si>
    <t>01.04.19.071367</t>
  </si>
  <si>
    <t>01.04.19.082396</t>
  </si>
  <si>
    <t>01.04.19.093929</t>
  </si>
  <si>
    <t>01.04.19.104956</t>
  </si>
  <si>
    <t>01.04.19.115986</t>
  </si>
  <si>
    <t>01.04.19.128019</t>
  </si>
  <si>
    <t>01.04.19.138046</t>
  </si>
  <si>
    <t>01.04.19.150077</t>
  </si>
  <si>
    <t>01.04.19.160605</t>
  </si>
  <si>
    <t>01.04.19.171634</t>
  </si>
  <si>
    <t>01.04.19.186676</t>
  </si>
  <si>
    <t>01.04.19.193694</t>
  </si>
  <si>
    <t>01.04.19.204723</t>
  </si>
  <si>
    <t>01.04.19.215753</t>
  </si>
  <si>
    <t>01.04.19.227285</t>
  </si>
  <si>
    <t>01.04.19.238314</t>
  </si>
  <si>
    <t>01.04.19.249343</t>
  </si>
  <si>
    <t>01.04.19.260874</t>
  </si>
  <si>
    <t>01.04.19.271402</t>
  </si>
  <si>
    <t>01.04.19.282431</t>
  </si>
  <si>
    <t>01.04.19.293962</t>
  </si>
  <si>
    <t>01.04.19.304491</t>
  </si>
  <si>
    <t>01.04.19.315520</t>
  </si>
  <si>
    <t>01.04.19.327551</t>
  </si>
  <si>
    <t>01.04.19.343093</t>
  </si>
  <si>
    <t>01.04.19.349110</t>
  </si>
  <si>
    <t>01.04.19.360640</t>
  </si>
  <si>
    <t>01.04.19.371168</t>
  </si>
  <si>
    <t>01.04.19.382198</t>
  </si>
  <si>
    <t>01.04.19.394231</t>
  </si>
  <si>
    <t>01.04.19.405760</t>
  </si>
  <si>
    <t>01.04.19.415787</t>
  </si>
  <si>
    <t>01.04.19.426817</t>
  </si>
  <si>
    <t>01.04.19.437846</t>
  </si>
  <si>
    <t>01.04.19.449377</t>
  </si>
  <si>
    <t>01.04.19.460407</t>
  </si>
  <si>
    <t>01.04.19.471437</t>
  </si>
  <si>
    <t>01.04.19.482465</t>
  </si>
  <si>
    <t>01.04.19.498509</t>
  </si>
  <si>
    <t>01.04.19.504525</t>
  </si>
  <si>
    <t>01.04.19.516057</t>
  </si>
  <si>
    <t>01.04.19.527586</t>
  </si>
  <si>
    <t>01.04.19.538115</t>
  </si>
  <si>
    <t>01.04.19.549145</t>
  </si>
  <si>
    <t>01.04.19.560675</t>
  </si>
  <si>
    <t>01.04.19.571704</t>
  </si>
  <si>
    <t>01.04.19.582734</t>
  </si>
  <si>
    <t>01.04.19.593763</t>
  </si>
  <si>
    <t>01.04.19.604793</t>
  </si>
  <si>
    <t>01.04.19.615822</t>
  </si>
  <si>
    <t>01.04.19.627856</t>
  </si>
  <si>
    <t>01.04.19.637881</t>
  </si>
  <si>
    <t>01.04.19.655428</t>
  </si>
  <si>
    <t>01.04.19.661445</t>
  </si>
  <si>
    <t>01.04.19.671973</t>
  </si>
  <si>
    <t>01.04.19.682500</t>
  </si>
  <si>
    <t>01.04.19.694031</t>
  </si>
  <si>
    <t>01.04.19.704560</t>
  </si>
  <si>
    <t>01.04.19.715590</t>
  </si>
  <si>
    <t>01.04.19.727120</t>
  </si>
  <si>
    <t>01.04.19.737649</t>
  </si>
  <si>
    <t>01.04.19.748678</t>
  </si>
  <si>
    <t>01.04.19.760710</t>
  </si>
  <si>
    <t>01.04.19.771739</t>
  </si>
  <si>
    <t>01.04.19.782770</t>
  </si>
  <si>
    <t>01.04.19.793798</t>
  </si>
  <si>
    <t>01.04.19.809841</t>
  </si>
  <si>
    <t>01.04.19.815858</t>
  </si>
  <si>
    <t>01.04.19.826886</t>
  </si>
  <si>
    <t>01.04.19.837916</t>
  </si>
  <si>
    <t>01.04.19.848946</t>
  </si>
  <si>
    <t>01.04.19.860477</t>
  </si>
  <si>
    <t>01.04.19.871005</t>
  </si>
  <si>
    <t>01.04.19.882035</t>
  </si>
  <si>
    <t>01.04.19.893565</t>
  </si>
  <si>
    <t>01.04.19.904093</t>
  </si>
  <si>
    <t>01.04.19.915123</t>
  </si>
  <si>
    <t>01.04.19.926653</t>
  </si>
  <si>
    <t>01.04.19.937683</t>
  </si>
  <si>
    <t>01.04.19.948713</t>
  </si>
  <si>
    <t>01.04.19.964756</t>
  </si>
  <si>
    <t>01.04.19.970771</t>
  </si>
  <si>
    <t>01.04.19.982302</t>
  </si>
  <si>
    <t>01.04.19.993332</t>
  </si>
  <si>
    <t>01.04.20.003859</t>
  </si>
  <si>
    <t>01.04.20.015394</t>
  </si>
  <si>
    <t>01.04.20.026922</t>
  </si>
  <si>
    <t>01.04.20.037449</t>
  </si>
  <si>
    <t>01.04.20.048479</t>
  </si>
  <si>
    <t>01.04.20.060512</t>
  </si>
  <si>
    <t>01.04.20.071040</t>
  </si>
  <si>
    <t>01.04.20.082069</t>
  </si>
  <si>
    <t>01.04.20.093599</t>
  </si>
  <si>
    <t>01.04.20.105632</t>
  </si>
  <si>
    <t>01.04.20.119169</t>
  </si>
  <si>
    <t>01.04.20.126689</t>
  </si>
  <si>
    <t>01.04.20.137718</t>
  </si>
  <si>
    <t>01.04.20.148747</t>
  </si>
  <si>
    <t>01.04.20.160278</t>
  </si>
  <si>
    <t>01.04.20.170806</t>
  </si>
  <si>
    <t>01.04.20.181836</t>
  </si>
  <si>
    <t>01.04.20.193367</t>
  </si>
  <si>
    <t>01.04.20.203896</t>
  </si>
  <si>
    <t>01.04.20.215425</t>
  </si>
  <si>
    <t>01.04.20.226456</t>
  </si>
  <si>
    <t>01.04.20.237484</t>
  </si>
  <si>
    <t>01.04.20.248514</t>
  </si>
  <si>
    <t>01.04.20.260044</t>
  </si>
  <si>
    <t>01.04.20.275084</t>
  </si>
  <si>
    <t>01.04.20.281602</t>
  </si>
  <si>
    <t>01.04.20.293634</t>
  </si>
  <si>
    <t>01.04.20.304163</t>
  </si>
  <si>
    <t>01.04.20.315193</t>
  </si>
  <si>
    <t>01.04.20.326723</t>
  </si>
  <si>
    <t>01.04.20.337252</t>
  </si>
  <si>
    <t>01.04.20.348280</t>
  </si>
  <si>
    <t>01.04.20.359812</t>
  </si>
  <si>
    <t>01.04.20.371342</t>
  </si>
  <si>
    <t>01.04.20.381872</t>
  </si>
  <si>
    <t>01.04.20.393401</t>
  </si>
  <si>
    <t>01.04.20.403929</t>
  </si>
  <si>
    <t>01.04.20.415460</t>
  </si>
  <si>
    <t>01.04.20.431503</t>
  </si>
  <si>
    <t>01.04.20.437019</t>
  </si>
  <si>
    <t>01.04.20.448548</t>
  </si>
  <si>
    <t>01.04.20.460079</t>
  </si>
  <si>
    <t>01.04.20.470610</t>
  </si>
  <si>
    <t>01.04.20.481637</t>
  </si>
  <si>
    <t>01.04.20.493168</t>
  </si>
  <si>
    <t>01.04.20.503697</t>
  </si>
  <si>
    <t>01.04.20.515228</t>
  </si>
  <si>
    <t>01.04.20.526758</t>
  </si>
  <si>
    <t>01.04.20.537285</t>
  </si>
  <si>
    <t>01.04.20.548316</t>
  </si>
  <si>
    <t>01.04.20.560349</t>
  </si>
  <si>
    <t>01.04.20.570875</t>
  </si>
  <si>
    <t>01.04.20.585917</t>
  </si>
  <si>
    <t>01.04.20.592935</t>
  </si>
  <si>
    <t>01.04.20.604468</t>
  </si>
  <si>
    <t>01.04.20.614993</t>
  </si>
  <si>
    <t>01.04.20.626524</t>
  </si>
  <si>
    <t>01.04.20.637053</t>
  </si>
  <si>
    <t>01.04.20.648584</t>
  </si>
  <si>
    <t>01.04.20.659615</t>
  </si>
  <si>
    <t>01.04.20.670643</t>
  </si>
  <si>
    <t>01.04.20.682174</t>
  </si>
  <si>
    <t>01.04.20.693705</t>
  </si>
  <si>
    <t>01.04.20.704232</t>
  </si>
  <si>
    <t>01.04.20.715263</t>
  </si>
  <si>
    <t>01.04.20.726792</t>
  </si>
  <si>
    <t>01.04.20.742835</t>
  </si>
  <si>
    <t>01.04.20.748350</t>
  </si>
  <si>
    <t>01.04.20.759881</t>
  </si>
  <si>
    <t>01.04.20.770912</t>
  </si>
  <si>
    <t>01.04.20.781439</t>
  </si>
  <si>
    <t>01.04.20.793472</t>
  </si>
  <si>
    <t>01.04.20.803999</t>
  </si>
  <si>
    <t>01.04.20.815028</t>
  </si>
  <si>
    <t>01.04.20.826559</t>
  </si>
  <si>
    <t>01.04.20.837088</t>
  </si>
  <si>
    <t>01.04.20.848118</t>
  </si>
  <si>
    <t>01.04.20.859648</t>
  </si>
  <si>
    <t>01.04.20.870678</t>
  </si>
  <si>
    <t>01.04.20.882208</t>
  </si>
  <si>
    <t>01.04.20.898251</t>
  </si>
  <si>
    <t>01.04.20.903766</t>
  </si>
  <si>
    <t>01.04.20.914795</t>
  </si>
  <si>
    <t>01.04.20.926326</t>
  </si>
  <si>
    <t>01.04.20.937356</t>
  </si>
  <si>
    <t>01.04.20.948886</t>
  </si>
  <si>
    <t>01.04.20.959414</t>
  </si>
  <si>
    <t>01.04.20.970444</t>
  </si>
  <si>
    <t>01.04.20.981975</t>
  </si>
  <si>
    <t>01.04.20.993004</t>
  </si>
  <si>
    <t>01.04.21.004034</t>
  </si>
  <si>
    <t>01.04.21.015063</t>
  </si>
  <si>
    <t>01.04.21.026093</t>
  </si>
  <si>
    <t>01.04.21.037623</t>
  </si>
  <si>
    <t>01.04.21.052162</t>
  </si>
  <si>
    <t>01.04.21.059683</t>
  </si>
  <si>
    <t>01.04.21.070213</t>
  </si>
  <si>
    <t>01.04.21.081741</t>
  </si>
  <si>
    <t>01.04.21.093272</t>
  </si>
  <si>
    <t>01.04.21.104803</t>
  </si>
  <si>
    <t>01.04.21.115332</t>
  </si>
  <si>
    <t>01.04.21.126362</t>
  </si>
  <si>
    <t>01.04.21.136889</t>
  </si>
  <si>
    <t>01.04.21.148419</t>
  </si>
  <si>
    <t>01.04.21.159951</t>
  </si>
  <si>
    <t>01.04.21.170479</t>
  </si>
  <si>
    <t>01.04.21.181509</t>
  </si>
  <si>
    <t>01.04.21.193039</t>
  </si>
  <si>
    <t>01.04.21.207579</t>
  </si>
  <si>
    <t>01.04.21.214598</t>
  </si>
  <si>
    <t>01.04.21.226128</t>
  </si>
  <si>
    <t>01.04.21.236655</t>
  </si>
  <si>
    <t>01.04.21.248187</t>
  </si>
  <si>
    <t>01.04.21.259719</t>
  </si>
  <si>
    <t>01.04.21.270246</t>
  </si>
  <si>
    <t>01.04.21.281275</t>
  </si>
  <si>
    <t>01.04.21.292806</t>
  </si>
  <si>
    <t>01.04.21.303334</t>
  </si>
  <si>
    <t>01.04.21.314865</t>
  </si>
  <si>
    <t>01.04.21.326395</t>
  </si>
  <si>
    <t>01.04.21.336924</t>
  </si>
  <si>
    <t>01.04.21.348454</t>
  </si>
  <si>
    <t>01.04.21.364497</t>
  </si>
  <si>
    <t>01.04.21.370514</t>
  </si>
  <si>
    <t>01.04.21.381544</t>
  </si>
  <si>
    <t>01.04.21.393075</t>
  </si>
  <si>
    <t>01.04.21.403602</t>
  </si>
  <si>
    <t>01.04.21.415134</t>
  </si>
  <si>
    <t>01.04.21.426162</t>
  </si>
  <si>
    <t>01.04.21.437192</t>
  </si>
  <si>
    <t>01.04.21.448221</t>
  </si>
  <si>
    <t>01.04.21.459344</t>
  </si>
  <si>
    <t>01.04.21.470373</t>
  </si>
  <si>
    <t>01.04.21.481403</t>
  </si>
  <si>
    <t>01.04.21.492433</t>
  </si>
  <si>
    <t>01.04.21.503963</t>
  </si>
  <si>
    <t>01.04.21.519003</t>
  </si>
  <si>
    <t>01.04.21.526023</t>
  </si>
  <si>
    <t>01.04.21.536550</t>
  </si>
  <si>
    <t>01.04.21.548080</t>
  </si>
  <si>
    <t>01.04.21.559612</t>
  </si>
  <si>
    <t>01.04.21.570140</t>
  </si>
  <si>
    <t>01.04.21.581670</t>
  </si>
  <si>
    <t>01.04.21.592700</t>
  </si>
  <si>
    <t>01.04.21.604732</t>
  </si>
  <si>
    <t>01.04.21.614760</t>
  </si>
  <si>
    <t>01.04.21.625789</t>
  </si>
  <si>
    <t>01.04.21.636818</t>
  </si>
  <si>
    <t>01.04.21.647847</t>
  </si>
  <si>
    <t>01.04.21.659880</t>
  </si>
  <si>
    <t>01.04.21.674419</t>
  </si>
  <si>
    <t>01.04.21.680936</t>
  </si>
  <si>
    <t>01.04.21.692969</t>
  </si>
  <si>
    <t>01.04.21.703496</t>
  </si>
  <si>
    <t>01.04.21.714527</t>
  </si>
  <si>
    <t>01.04.21.726058</t>
  </si>
  <si>
    <t>01.04.21.736585</t>
  </si>
  <si>
    <t>01.04.21.748116</t>
  </si>
  <si>
    <t>01.04.21.759647</t>
  </si>
  <si>
    <t>01.04.21.770176</t>
  </si>
  <si>
    <t>01.04.21.781705</t>
  </si>
  <si>
    <t>01.04.21.792736</t>
  </si>
  <si>
    <t>01.04.21.803263</t>
  </si>
  <si>
    <t>01.04.21.814793</t>
  </si>
  <si>
    <t>01.04.21.831839</t>
  </si>
  <si>
    <t>01.04.21.836853</t>
  </si>
  <si>
    <t>01.04.21.848384</t>
  </si>
  <si>
    <t>01.04.21.859415</t>
  </si>
  <si>
    <t>01.04.21.870442</t>
  </si>
  <si>
    <t>01.04.21.881473</t>
  </si>
  <si>
    <t>01.04.21.893003</t>
  </si>
  <si>
    <t>01.04.21.903531</t>
  </si>
  <si>
    <t>01.04.21.914561</t>
  </si>
  <si>
    <t>01.04.21.926091</t>
  </si>
  <si>
    <t>01.04.21.937122</t>
  </si>
  <si>
    <t>01.04.21.948150</t>
  </si>
  <si>
    <t>01.04.21.959682</t>
  </si>
  <si>
    <t>01.04.21.970711</t>
  </si>
  <si>
    <t>01.04.21.986253</t>
  </si>
  <si>
    <t>01.04.21.992770</t>
  </si>
  <si>
    <t>01.04.22.003297</t>
  </si>
  <si>
    <t>01.04.22.014328</t>
  </si>
  <si>
    <t>01.04.22.027363</t>
  </si>
  <si>
    <t>01.04.22.036888</t>
  </si>
  <si>
    <t>01.04.22.043907</t>
  </si>
  <si>
    <t>01.04.22.054936</t>
  </si>
  <si>
    <t>01.04.22.066466</t>
  </si>
  <si>
    <t>01.04.22.077496</t>
  </si>
  <si>
    <t>01.04.22.088526</t>
  </si>
  <si>
    <t>01.04.22.100057</t>
  </si>
  <si>
    <t>01.04.22.111086</t>
  </si>
  <si>
    <t>01.04.22.122116</t>
  </si>
  <si>
    <t>01.04.22.136654</t>
  </si>
  <si>
    <t>01.04.22.144676</t>
  </si>
  <si>
    <t>01.04.22.155705</t>
  </si>
  <si>
    <t>01.04.22.167739</t>
  </si>
  <si>
    <t>01.04.22.177263</t>
  </si>
  <si>
    <t>01.04.22.188794</t>
  </si>
  <si>
    <t>01.04.22.199823</t>
  </si>
  <si>
    <t>01.04.22.210852</t>
  </si>
  <si>
    <t>01.04.22.221882</t>
  </si>
  <si>
    <t>01.04.22.232912</t>
  </si>
  <si>
    <t>01.04.22.243941</t>
  </si>
  <si>
    <t>01.04.22.254971</t>
  </si>
  <si>
    <t>01.04.22.266001</t>
  </si>
  <si>
    <t>01.04.22.277531</t>
  </si>
  <si>
    <t>01.04.22.294075</t>
  </si>
  <si>
    <t>01.04.22.300594</t>
  </si>
  <si>
    <t>01.04.22.310620</t>
  </si>
  <si>
    <t>01.04.22.322151</t>
  </si>
  <si>
    <t>01.04.22.333180</t>
  </si>
  <si>
    <t>01.04.22.344210</t>
  </si>
  <si>
    <t>01.04.22.355740</t>
  </si>
  <si>
    <t>01.04.22.366268</t>
  </si>
  <si>
    <t>01.04.22.377298</t>
  </si>
  <si>
    <t>01.04.22.388829</t>
  </si>
  <si>
    <t>01.04.22.399858</t>
  </si>
  <si>
    <t>01.04.22.411389</t>
  </si>
  <si>
    <t>01.04.22.422921</t>
  </si>
  <si>
    <t>01.04.22.433981</t>
  </si>
  <si>
    <t>01.04.22.449491</t>
  </si>
  <si>
    <t>01.04.22.456510</t>
  </si>
  <si>
    <t>01.04.22.467540</t>
  </si>
  <si>
    <t>01.04.22.479070</t>
  </si>
  <si>
    <t>01.04.22.490601</t>
  </si>
  <si>
    <t>01.04.22.501630</t>
  </si>
  <si>
    <t>01.04.22.513162</t>
  </si>
  <si>
    <t>01.04.22.524692</t>
  </si>
  <si>
    <t>01.04.22.535722</t>
  </si>
  <si>
    <t>01.04.22.547253</t>
  </si>
  <si>
    <t>01.04.22.558783</t>
  </si>
  <si>
    <t>01.04.22.569311</t>
  </si>
  <si>
    <t>01.04.22.580842</t>
  </si>
  <si>
    <t>01.04.22.592374</t>
  </si>
  <si>
    <t>01.04.22.607915</t>
  </si>
  <si>
    <t>01.04.22.614933</t>
  </si>
  <si>
    <t>01.04.22.625965</t>
  </si>
  <si>
    <t>01.04.22.636490</t>
  </si>
  <si>
    <t>01.04.22.647521</t>
  </si>
  <si>
    <t>01.04.22.659052</t>
  </si>
  <si>
    <t>01.04.22.670081</t>
  </si>
  <si>
    <t>01.04.22.681110</t>
  </si>
  <si>
    <t>01.04.22.692641</t>
  </si>
  <si>
    <t>01.04.22.703671</t>
  </si>
  <si>
    <t>01.04.22.714198</t>
  </si>
  <si>
    <t>01.04.22.725729</t>
  </si>
  <si>
    <t>01.04.22.736759</t>
  </si>
  <si>
    <t>01.04.22.748290</t>
  </si>
  <si>
    <t>01.04.22.763831</t>
  </si>
  <si>
    <t>01.04.22.769847</t>
  </si>
  <si>
    <t>01.04.22.781379</t>
  </si>
  <si>
    <t>01.04.22.792909</t>
  </si>
  <si>
    <t>01.04.22.803438</t>
  </si>
  <si>
    <t>01.04.22.814469</t>
  </si>
  <si>
    <t>01.04.22.825496</t>
  </si>
  <si>
    <t>01.04.22.836525</t>
  </si>
  <si>
    <t>01.04.22.848558</t>
  </si>
  <si>
    <t>01.04.22.859086</t>
  </si>
  <si>
    <t>01.04.22.869615</t>
  </si>
  <si>
    <t>01.04.22.881144</t>
  </si>
  <si>
    <t>01.04.22.892175</t>
  </si>
  <si>
    <t>01.04.22.903705</t>
  </si>
  <si>
    <t>01.04.22.919748</t>
  </si>
  <si>
    <t>01.04.22.925764</t>
  </si>
  <si>
    <t>01.04.22.936293</t>
  </si>
  <si>
    <t>01.04.22.947823</t>
  </si>
  <si>
    <t>01.04.22.958853</t>
  </si>
  <si>
    <t>01.04.22.969882</t>
  </si>
  <si>
    <t>01.04.22.981413</t>
  </si>
  <si>
    <t>01.04.22.992443</t>
  </si>
  <si>
    <t>01.04.23.003473</t>
  </si>
  <si>
    <t>01.04.23.014502</t>
  </si>
  <si>
    <t>01.04.23.026032</t>
  </si>
  <si>
    <t>01.04.23.036560</t>
  </si>
  <si>
    <t>01.04.23.047590</t>
  </si>
  <si>
    <t>01.04.23.059122</t>
  </si>
  <si>
    <t>01.04.23.074161</t>
  </si>
  <si>
    <t>01.04.23.080678</t>
  </si>
  <si>
    <t>01.04.23.093213</t>
  </si>
  <si>
    <t>01.04.23.103239</t>
  </si>
  <si>
    <t>01.04.23.114769</t>
  </si>
  <si>
    <t>01.04.23.125800</t>
  </si>
  <si>
    <t>01.04.23.136327</t>
  </si>
  <si>
    <t>01.04.23.147357</t>
  </si>
  <si>
    <t>01.04.23.158887</t>
  </si>
  <si>
    <t>01.04.23.169416</t>
  </si>
  <si>
    <t>01.04.23.180947</t>
  </si>
  <si>
    <t>01.04.23.192478</t>
  </si>
  <si>
    <t>01.04.23.203006</t>
  </si>
  <si>
    <t>01.04.23.214537</t>
  </si>
  <si>
    <t>01.04.23.230580</t>
  </si>
  <si>
    <t>01.04.23.236094</t>
  </si>
  <si>
    <t>01.04.23.247625</t>
  </si>
  <si>
    <t>01.04.23.258654</t>
  </si>
  <si>
    <t>01.04.23.269684</t>
  </si>
  <si>
    <t>01.04.23.280714</t>
  </si>
  <si>
    <t>01.04.23.292244</t>
  </si>
  <si>
    <t>01.04.23.303274</t>
  </si>
  <si>
    <t>01.04.23.313802</t>
  </si>
  <si>
    <t>01.04.23.325332</t>
  </si>
  <si>
    <t>01.04.23.336362</t>
  </si>
  <si>
    <t>01.04.23.347392</t>
  </si>
  <si>
    <t>01.04.23.358924</t>
  </si>
  <si>
    <t>01.04.23.369951</t>
  </si>
  <si>
    <t>01.04.23.384992</t>
  </si>
  <si>
    <t>01.04.23.392012</t>
  </si>
  <si>
    <t>01.04.23.402539</t>
  </si>
  <si>
    <t>01.04.23.414073</t>
  </si>
  <si>
    <t>01.04.23.425099</t>
  </si>
  <si>
    <t>01.04.23.436129</t>
  </si>
  <si>
    <t>01.04.23.447159</t>
  </si>
  <si>
    <t>01.04.23.458690</t>
  </si>
  <si>
    <t>01.04.23.469719</t>
  </si>
  <si>
    <t>01.04.23.480748</t>
  </si>
  <si>
    <t>01.04.23.492280</t>
  </si>
  <si>
    <t>01.04.23.502808</t>
  </si>
  <si>
    <t>01.04.23.513836</t>
  </si>
  <si>
    <t>01.04.23.525369</t>
  </si>
  <si>
    <t>01.04.23.541411</t>
  </si>
  <si>
    <t>01.04.23.547427</t>
  </si>
  <si>
    <t>01.04.23.558457</t>
  </si>
  <si>
    <t>01.04.23.569485</t>
  </si>
  <si>
    <t>01.04.23.580515</t>
  </si>
  <si>
    <t>01.04.23.592046</t>
  </si>
  <si>
    <t>01.04.23.603076</t>
  </si>
  <si>
    <t>01.04.23.613603</t>
  </si>
  <si>
    <t>01.04.23.625134</t>
  </si>
  <si>
    <t>01.04.23.636163</t>
  </si>
  <si>
    <t>01.04.23.647195</t>
  </si>
  <si>
    <t>01.04.23.658725</t>
  </si>
  <si>
    <t>01.04.23.669753</t>
  </si>
  <si>
    <t>01.04.23.680783</t>
  </si>
  <si>
    <t>01.04.23.697327</t>
  </si>
  <si>
    <t>01.04.23.702341</t>
  </si>
  <si>
    <t>01.04.23.713872</t>
  </si>
  <si>
    <t>01.04.23.725402</t>
  </si>
  <si>
    <t>01.04.23.735930</t>
  </si>
  <si>
    <t>01.04.23.747461</t>
  </si>
  <si>
    <t>01.04.23.758490</t>
  </si>
  <si>
    <t>01.04.23.769520</t>
  </si>
  <si>
    <t>01.04.23.780549</t>
  </si>
  <si>
    <t>01.04.23.792081</t>
  </si>
  <si>
    <t>01.04.23.803110</t>
  </si>
  <si>
    <t>01.04.23.814140</t>
  </si>
  <si>
    <t>01.04.23.825172</t>
  </si>
  <si>
    <t>01.04.23.836699</t>
  </si>
  <si>
    <t>01.04.23.851739</t>
  </si>
  <si>
    <t>01.04.23.858759</t>
  </si>
  <si>
    <t>01.04.23.869288</t>
  </si>
  <si>
    <t>01.04.23.880818</t>
  </si>
  <si>
    <t>01.04.23.891847</t>
  </si>
  <si>
    <t>01.04.23.902876</t>
  </si>
  <si>
    <t>01.04.23.913907</t>
  </si>
  <si>
    <t>01.04.23.925437</t>
  </si>
  <si>
    <t>01.04.23.935966</t>
  </si>
  <si>
    <t>01.04.23.947496</t>
  </si>
  <si>
    <t>01.04.23.958525</t>
  </si>
  <si>
    <t>01.04.23.969556</t>
  </si>
  <si>
    <t>01.04.23.981085</t>
  </si>
  <si>
    <t>01.04.23.992115</t>
  </si>
  <si>
    <t>01.04.24.007156</t>
  </si>
  <si>
    <t>01.04.24.013673</t>
  </si>
  <si>
    <t>01.04.24.025204</t>
  </si>
  <si>
    <t>01.04.24.035732</t>
  </si>
  <si>
    <t>01.04.24.047263</t>
  </si>
  <si>
    <t>01.04.24.058293</t>
  </si>
  <si>
    <t>01.04.24.069321</t>
  </si>
  <si>
    <t>01.04.24.080853</t>
  </si>
  <si>
    <t>01.04.24.091882</t>
  </si>
  <si>
    <t>01.04.24.102912</t>
  </si>
  <si>
    <t>01.04.24.113941</t>
  </si>
  <si>
    <t>01.04.24.125472</t>
  </si>
  <si>
    <t>01.04.24.136000</t>
  </si>
  <si>
    <t>01.04.24.148033</t>
  </si>
  <si>
    <t>01.04.24.165578</t>
  </si>
  <si>
    <t>01.04.24.170593</t>
  </si>
  <si>
    <t>01.04.24.180619</t>
  </si>
  <si>
    <t>01.04.24.192150</t>
  </si>
  <si>
    <t>01.04.24.202678</t>
  </si>
  <si>
    <t>01.04.24.213708</t>
  </si>
  <si>
    <t>01.04.24.225238</t>
  </si>
  <si>
    <t>01.04.24.236268</t>
  </si>
  <si>
    <t>01.04.24.247298</t>
  </si>
  <si>
    <t>01.04.24.258828</t>
  </si>
  <si>
    <t>01.04.24.269858</t>
  </si>
  <si>
    <t>01.04.24.280386</t>
  </si>
  <si>
    <t>01.04.24.291916</t>
  </si>
  <si>
    <t>01.04.24.302444</t>
  </si>
  <si>
    <t>01.04.24.317986</t>
  </si>
  <si>
    <t>01.04.24.325005</t>
  </si>
  <si>
    <t>01.04.24.335533</t>
  </si>
  <si>
    <t>01.04.24.347065</t>
  </si>
  <si>
    <t>01.04.24.358596</t>
  </si>
  <si>
    <t>01.04.24.369128</t>
  </si>
  <si>
    <t>01.04.24.380654</t>
  </si>
  <si>
    <t>01.04.24.391683</t>
  </si>
  <si>
    <t>01.04.24.402713</t>
  </si>
  <si>
    <t>01.04.24.413742</t>
  </si>
  <si>
    <t>01.04.24.424773</t>
  </si>
  <si>
    <t>01.04.24.435801</t>
  </si>
  <si>
    <t>01.04.24.446831</t>
  </si>
  <si>
    <t>01.04.24.458363</t>
  </si>
  <si>
    <t>01.04.24.473903</t>
  </si>
  <si>
    <t>01.04.24.480922</t>
  </si>
  <si>
    <t>01.04.24.491952</t>
  </si>
  <si>
    <t>01.04.24.502479</t>
  </si>
  <si>
    <t>01.04.24.513509</t>
  </si>
  <si>
    <t>01.04.24.524539</t>
  </si>
  <si>
    <t>01.04.24.535568</t>
  </si>
  <si>
    <t>01.04.24.546597</t>
  </si>
  <si>
    <t>01.04.24.558128</t>
  </si>
  <si>
    <t>01.04.24.568657</t>
  </si>
  <si>
    <t>01.04.24.580188</t>
  </si>
  <si>
    <t>01.04.24.591719</t>
  </si>
  <si>
    <t>01.04.24.602748</t>
  </si>
  <si>
    <t>01.04.24.614781</t>
  </si>
  <si>
    <t>01.04.24.629321</t>
  </si>
  <si>
    <t>01.04.24.635335</t>
  </si>
  <si>
    <t>01.04.24.646868</t>
  </si>
  <si>
    <t>01.04.24.657895</t>
  </si>
  <si>
    <t>01.04.24.668925</t>
  </si>
  <si>
    <t>01.04.24.680456</t>
  </si>
  <si>
    <t>01.04.24.691486</t>
  </si>
  <si>
    <t>01.04.24.702013</t>
  </si>
  <si>
    <t>01.04.24.713544</t>
  </si>
  <si>
    <t>01.04.24.725074</t>
  </si>
  <si>
    <t>01.04.24.735603</t>
  </si>
  <si>
    <t>01.04.24.746632</t>
  </si>
  <si>
    <t>01.04.24.759166</t>
  </si>
  <si>
    <t>01.04.24.769694</t>
  </si>
  <si>
    <t>01.04.24.784241</t>
  </si>
  <si>
    <t>01.04.24.791252</t>
  </si>
  <si>
    <t>01.04.24.802282</t>
  </si>
  <si>
    <t>01.04.24.813312</t>
  </si>
  <si>
    <t>01.04.24.824842</t>
  </si>
  <si>
    <t>01.04.24.835370</t>
  </si>
  <si>
    <t>01.04.24.846399</t>
  </si>
  <si>
    <t>01.04.24.857930</t>
  </si>
  <si>
    <t>01.04.24.868959</t>
  </si>
  <si>
    <t>01.04.24.879989</t>
  </si>
  <si>
    <t>01.04.24.891519</t>
  </si>
  <si>
    <t>01.04.24.902549</t>
  </si>
  <si>
    <t>01.04.24.913077</t>
  </si>
  <si>
    <t>01.04.24.925109</t>
  </si>
  <si>
    <t>01.04.24.940652</t>
  </si>
  <si>
    <t>01.04.24.946668</t>
  </si>
  <si>
    <t>01.04.24.958198</t>
  </si>
  <si>
    <t>01.04.24.969228</t>
  </si>
  <si>
    <t>01.04.24.979757</t>
  </si>
  <si>
    <t>01.04.24.991287</t>
  </si>
  <si>
    <t>01.04.25.002316</t>
  </si>
  <si>
    <t>01.04.25.013345</t>
  </si>
  <si>
    <t>01.04.25.024375</t>
  </si>
  <si>
    <t>01.04.25.035906</t>
  </si>
  <si>
    <t>01.04.25.046936</t>
  </si>
  <si>
    <t>01.04.25.058467</t>
  </si>
  <si>
    <t>01.04.25.068493</t>
  </si>
  <si>
    <t>01.04.25.080024</t>
  </si>
  <si>
    <t>01.04.25.095566</t>
  </si>
  <si>
    <t>01.04.25.102584</t>
  </si>
  <si>
    <t>01.04.25.114115</t>
  </si>
  <si>
    <t>01.04.25.125145</t>
  </si>
  <si>
    <t>01.04.25.135172</t>
  </si>
  <si>
    <t>01.04.25.146703</t>
  </si>
  <si>
    <t>01.04.25.157732</t>
  </si>
  <si>
    <t>01.04.25.168761</t>
  </si>
  <si>
    <t>01.04.25.179790</t>
  </si>
  <si>
    <t>01.04.25.191322</t>
  </si>
  <si>
    <t>01.04.25.202351</t>
  </si>
  <si>
    <t>01.04.25.213380</t>
  </si>
  <si>
    <t>01.04.25.224410</t>
  </si>
  <si>
    <t>01.04.25.235940</t>
  </si>
  <si>
    <t>01.04.25.251482</t>
  </si>
  <si>
    <t>01.04.25.258000</t>
  </si>
  <si>
    <t>01.04.25.345734</t>
  </si>
  <si>
    <t>01.04.25.358269</t>
  </si>
  <si>
    <t>01.04.25.363782</t>
  </si>
  <si>
    <t>01.04.25.375314</t>
  </si>
  <si>
    <t>01.04.25.386343</t>
  </si>
  <si>
    <t>01.04.25.403388</t>
  </si>
  <si>
    <t>01.04.25.408903</t>
  </si>
  <si>
    <t>01.04.25.419432</t>
  </si>
  <si>
    <t>01.04.25.430963</t>
  </si>
  <si>
    <t>01.04.25.441491</t>
  </si>
  <si>
    <t>01.04.25.452519</t>
  </si>
  <si>
    <t>01.04.25.463549</t>
  </si>
  <si>
    <t>01.04.25.475081</t>
  </si>
  <si>
    <t>01.04.25.485608</t>
  </si>
  <si>
    <t>01.04.25.496637</t>
  </si>
  <si>
    <t>01.04.25.508168</t>
  </si>
  <si>
    <t>01.04.25.519199</t>
  </si>
  <si>
    <t>01.04.25.530228</t>
  </si>
  <si>
    <t>01.04.25.541760</t>
  </si>
  <si>
    <t>01.04.25.556298</t>
  </si>
  <si>
    <t>01.04.25.563817</t>
  </si>
  <si>
    <t>01.04.25.574847</t>
  </si>
  <si>
    <t>01.04.25.585375</t>
  </si>
  <si>
    <t>01.04.25.596906</t>
  </si>
  <si>
    <t>01.04.25.607935</t>
  </si>
  <si>
    <t>01.04.25.618965</t>
  </si>
  <si>
    <t>01.04.25.629995</t>
  </si>
  <si>
    <t>01.04.25.641526</t>
  </si>
  <si>
    <t>01.04.25.652555</t>
  </si>
  <si>
    <t>01.04.25.663585</t>
  </si>
  <si>
    <t>01.04.25.674615</t>
  </si>
  <si>
    <t>01.04.25.685643</t>
  </si>
  <si>
    <t>01.04.25.696672</t>
  </si>
  <si>
    <t>01.04.25.712213</t>
  </si>
  <si>
    <t>01.04.25.719232</t>
  </si>
  <si>
    <t>01.04.25.730263</t>
  </si>
  <si>
    <t>01.04.25.741794</t>
  </si>
  <si>
    <t>01.04.25.752321</t>
  </si>
  <si>
    <t>01.04.25.763852</t>
  </si>
  <si>
    <t>01.04.25.774380</t>
  </si>
  <si>
    <t>01.04.25.785912</t>
  </si>
  <si>
    <t>01.04.25.796941</t>
  </si>
  <si>
    <t>01.04.25.807970</t>
  </si>
  <si>
    <t>01.04.25.818999</t>
  </si>
  <si>
    <t>01.04.25.830029</t>
  </si>
  <si>
    <t>01.04.25.841560</t>
  </si>
  <si>
    <t>01.04.25.852589</t>
  </si>
  <si>
    <t>01.04.25.867629</t>
  </si>
  <si>
    <t>01.04.25.875151</t>
  </si>
  <si>
    <t>01.04.25.885679</t>
  </si>
  <si>
    <t>01.04.25.896708</t>
  </si>
  <si>
    <t>01.04.25.908238</t>
  </si>
  <si>
    <t>01.04.25.918767</t>
  </si>
  <si>
    <t>01.04.25.930298</t>
  </si>
  <si>
    <t>01.04.25.941327</t>
  </si>
  <si>
    <t>01.04.25.952356</t>
  </si>
  <si>
    <t>01.04.25.963386</t>
  </si>
  <si>
    <t>01.04.25.974415</t>
  </si>
  <si>
    <t>01.04.25.985444</t>
  </si>
  <si>
    <t>01.04.25.996474</t>
  </si>
  <si>
    <t>01.04.26.008008</t>
  </si>
  <si>
    <t>01.04.26.023045</t>
  </si>
  <si>
    <t>01.04.26.031067</t>
  </si>
  <si>
    <t>01.04.26.044603</t>
  </si>
  <si>
    <t>01.04.26.055633</t>
  </si>
  <si>
    <t>01.04.26.068166</t>
  </si>
  <si>
    <t>01.04.26.079195</t>
  </si>
  <si>
    <t>01.04.26.090726</t>
  </si>
  <si>
    <t>01.04.26.101756</t>
  </si>
  <si>
    <t>01.04.26.112786</t>
  </si>
  <si>
    <t>01.04.26.123814</t>
  </si>
  <si>
    <t>01.04.26.134845</t>
  </si>
  <si>
    <t>01.04.26.146375</t>
  </si>
  <si>
    <t>01.04.26.157404</t>
  </si>
  <si>
    <t>01.04.26.168433</t>
  </si>
  <si>
    <t>01.04.26.183975</t>
  </si>
  <si>
    <t>01.04.26.190493</t>
  </si>
  <si>
    <t>01.04.26.202023</t>
  </si>
  <si>
    <t>01.04.26.212551</t>
  </si>
  <si>
    <t>01.04.26.225085</t>
  </si>
  <si>
    <t>01.04.26.236116</t>
  </si>
  <si>
    <t>01.04.26.246141</t>
  </si>
  <si>
    <t>01.04.26.257171</t>
  </si>
  <si>
    <t>01.04.26.268201</t>
  </si>
  <si>
    <t>01.04.26.279731</t>
  </si>
  <si>
    <t>01.04.26.290259</t>
  </si>
  <si>
    <t>01.04.26.301790</t>
  </si>
  <si>
    <t>01.04.26.312819</t>
  </si>
  <si>
    <t>01.04.26.324351</t>
  </si>
  <si>
    <t>01.04.26.338890</t>
  </si>
  <si>
    <t>01.04.26.346409</t>
  </si>
  <si>
    <t>01.04.26.357440</t>
  </si>
  <si>
    <t>01.04.26.368969</t>
  </si>
  <si>
    <t>01.04.26.379499</t>
  </si>
  <si>
    <t>01.04.26.390528</t>
  </si>
  <si>
    <t>01.04.26.402058</t>
  </si>
  <si>
    <t>01.04.26.413088</t>
  </si>
  <si>
    <t>01.04.26.423616</t>
  </si>
  <si>
    <t>01.04.26.434645</t>
  </si>
  <si>
    <t>01.04.26.446176</t>
  </si>
  <si>
    <t>01.04.26.457707</t>
  </si>
  <si>
    <t>01.04.26.468235</t>
  </si>
  <si>
    <t>01.04.26.479766</t>
  </si>
  <si>
    <t>01.04.26.496310</t>
  </si>
  <si>
    <t>01.04.26.501326</t>
  </si>
  <si>
    <t>01.04.26.512354</t>
  </si>
  <si>
    <t>01.04.26.523884</t>
  </si>
  <si>
    <t>01.04.26.534913</t>
  </si>
  <si>
    <t>01.04.26.546445</t>
  </si>
  <si>
    <t>01.04.26.557474</t>
  </si>
  <si>
    <t>01.04.26.568003</t>
  </si>
  <si>
    <t>01.04.26.579032</t>
  </si>
  <si>
    <t>01.04.26.590064</t>
  </si>
  <si>
    <t>01.04.26.601592</t>
  </si>
  <si>
    <t>01.04.26.612621</t>
  </si>
  <si>
    <t>01.04.26.624152</t>
  </si>
  <si>
    <t>01.04.26.634681</t>
  </si>
  <si>
    <t>01.04.26.650222</t>
  </si>
  <si>
    <t>01.04.26.658243</t>
  </si>
  <si>
    <t>01.04.26.668270</t>
  </si>
  <si>
    <t>01.04.26.679300</t>
  </si>
  <si>
    <t>01.04.26.690329</t>
  </si>
  <si>
    <t>01.04.26.701861</t>
  </si>
  <si>
    <t>01.04.26.712389</t>
  </si>
  <si>
    <t>01.04.26.723417</t>
  </si>
  <si>
    <t>01.04.26.734448</t>
  </si>
  <si>
    <t>01.04.26.745977</t>
  </si>
  <si>
    <t>01.04.26.757508</t>
  </si>
  <si>
    <t>01.04.26.768036</t>
  </si>
  <si>
    <t>01.04.26.779066</t>
  </si>
  <si>
    <t>01.04.26.791600</t>
  </si>
  <si>
    <t>01.04.26.805136</t>
  </si>
  <si>
    <t>01.04.26.812657</t>
  </si>
  <si>
    <t>01.04.26.824187</t>
  </si>
  <si>
    <t>01.04.26.834715</t>
  </si>
  <si>
    <t>01.04.26.845745</t>
  </si>
  <si>
    <t>01.04.26.857277</t>
  </si>
  <si>
    <t>01.04.26.867804</t>
  </si>
  <si>
    <t>01.04.26.878833</t>
  </si>
  <si>
    <t>01.04.26.890364</t>
  </si>
  <si>
    <t>01.04.26.901393</t>
  </si>
  <si>
    <t>01.04.26.912424</t>
  </si>
  <si>
    <t>01.04.26.923953</t>
  </si>
  <si>
    <t>01.04.26.934482</t>
  </si>
  <si>
    <t>01.04.26.946012</t>
  </si>
  <si>
    <t>01.04.26.961554</t>
  </si>
  <si>
    <t>01.04.26.968072</t>
  </si>
  <si>
    <t>01.04.26.979101</t>
  </si>
  <si>
    <t>01.04.26.990632</t>
  </si>
  <si>
    <t>01.04.27.001161</t>
  </si>
  <si>
    <t>01.04.27.012190</t>
  </si>
  <si>
    <t>01.04.27.023720</t>
  </si>
  <si>
    <t>01.04.27.035251</t>
  </si>
  <si>
    <t>01.04.27.045779</t>
  </si>
  <si>
    <t>01.04.27.056808</t>
  </si>
  <si>
    <t>01.04.27.067840</t>
  </si>
  <si>
    <t>01.04.27.078868</t>
  </si>
  <si>
    <t>01.04.27.090399</t>
  </si>
  <si>
    <t>01.04.27.101428</t>
  </si>
  <si>
    <t>01.04.27.116970</t>
  </si>
  <si>
    <t>01.04.27.123487</t>
  </si>
  <si>
    <t>01.04.27.134517</t>
  </si>
  <si>
    <t>01.04.27.146047</t>
  </si>
  <si>
    <t>01.04.27.157077</t>
  </si>
  <si>
    <t>01.04.27.168608</t>
  </si>
  <si>
    <t>01.04.27.179638</t>
  </si>
  <si>
    <t>01.04.27.190666</t>
  </si>
  <si>
    <t>01.04.27.201195</t>
  </si>
  <si>
    <t>01.04.27.212224</t>
  </si>
  <si>
    <t>01.04.27.223254</t>
  </si>
  <si>
    <t>01.04.27.234785</t>
  </si>
  <si>
    <t>01.04.27.245815</t>
  </si>
  <si>
    <t>01.04.27.256844</t>
  </si>
  <si>
    <t>01.04.27.271886</t>
  </si>
  <si>
    <t>01.04.27.278902</t>
  </si>
  <si>
    <t>01.04.27.290435</t>
  </si>
  <si>
    <t>01.04.27.302466</t>
  </si>
  <si>
    <t>01.04.27.312492</t>
  </si>
  <si>
    <t>01.04.27.324023</t>
  </si>
  <si>
    <t>01.04.27.334554</t>
  </si>
  <si>
    <t>01.04.27.346082</t>
  </si>
  <si>
    <t>01.04.27.357112</t>
  </si>
  <si>
    <t>01.04.27.368142</t>
  </si>
  <si>
    <t>01.04.27.378670</t>
  </si>
  <si>
    <t>01.04.27.390200</t>
  </si>
  <si>
    <t>01.04.27.401229</t>
  </si>
  <si>
    <t>01.04.27.412260</t>
  </si>
  <si>
    <t>01.04.27.427802</t>
  </si>
  <si>
    <t>01.04.27.434820</t>
  </si>
  <si>
    <t>01.04.27.445348</t>
  </si>
  <si>
    <t>01.04.27.456878</t>
  </si>
  <si>
    <t>01.04.27.467908</t>
  </si>
  <si>
    <t>01.04.27.479439</t>
  </si>
  <si>
    <t>01.04.27.490469</t>
  </si>
  <si>
    <t>01.04.27.500997</t>
  </si>
  <si>
    <t>01.04.27.512026</t>
  </si>
  <si>
    <t>01.04.27.523557</t>
  </si>
  <si>
    <t>01.04.27.535087</t>
  </si>
  <si>
    <t>01.04.27.545616</t>
  </si>
  <si>
    <t>01.04.27.556645</t>
  </si>
  <si>
    <t>01.04.27.567675</t>
  </si>
  <si>
    <t>01.04.27.583216</t>
  </si>
  <si>
    <t>01.04.27.590235</t>
  </si>
  <si>
    <t>01.04.27.601265</t>
  </si>
  <si>
    <t>01.04.27.612795</t>
  </si>
  <si>
    <t>01.04.27.623324</t>
  </si>
  <si>
    <t>01.04.27.634353</t>
  </si>
  <si>
    <t>01.04.27.645382</t>
  </si>
  <si>
    <t>01.04.27.656913</t>
  </si>
  <si>
    <t>01.04.27.667943</t>
  </si>
  <si>
    <t>01.04.27.678972</t>
  </si>
  <si>
    <t>01.04.27.690002</t>
  </si>
  <si>
    <t>01.04.27.701031</t>
  </si>
  <si>
    <t>01.04.27.712060</t>
  </si>
  <si>
    <t>01.04.27.723592</t>
  </si>
  <si>
    <t>01.04.27.738631</t>
  </si>
  <si>
    <t>01.04.27.745149</t>
  </si>
  <si>
    <t>01.04.27.756680</t>
  </si>
  <si>
    <t>01.04.27.767710</t>
  </si>
  <si>
    <t>01.04.27.778739</t>
  </si>
  <si>
    <t>01.04.27.789770</t>
  </si>
  <si>
    <t>01.04.27.801300</t>
  </si>
  <si>
    <t>01.04.27.812329</t>
  </si>
  <si>
    <t>01.04.27.823358</t>
  </si>
  <si>
    <t>01.04.27.834388</t>
  </si>
  <si>
    <t>01.04.27.845417</t>
  </si>
  <si>
    <t>01.04.27.856447</t>
  </si>
  <si>
    <t>01.04.27.867476</t>
  </si>
  <si>
    <t>01.04.27.879008</t>
  </si>
  <si>
    <t>01.04.27.895051</t>
  </si>
  <si>
    <t>01.04.27.902068</t>
  </si>
  <si>
    <t>01.04.27.912098</t>
  </si>
  <si>
    <t>01.04.27.923125</t>
  </si>
  <si>
    <t>01.04.27.934155</t>
  </si>
  <si>
    <t>01.04.27.945686</t>
  </si>
  <si>
    <t>01.04.27.956715</t>
  </si>
  <si>
    <t>01.04.27.967744</t>
  </si>
  <si>
    <t>01.04.27.978773</t>
  </si>
  <si>
    <t>01.04.27.989803</t>
  </si>
  <si>
    <t>01.04.28.000833</t>
  </si>
  <si>
    <t>01.04.28.011862</t>
  </si>
  <si>
    <t>01.04.28.023894</t>
  </si>
  <si>
    <t>01.04.28.033922</t>
  </si>
  <si>
    <t>01.04.28.049964</t>
  </si>
  <si>
    <t>01.04.28.056482</t>
  </si>
  <si>
    <t>01.04.28.067511</t>
  </si>
  <si>
    <t>01.04.28.078540</t>
  </si>
  <si>
    <t>01.04.28.090071</t>
  </si>
  <si>
    <t>01.04.28.101101</t>
  </si>
  <si>
    <t>01.04.28.112130</t>
  </si>
  <si>
    <t>01.04.28.123159</t>
  </si>
  <si>
    <t>01.04.28.134189</t>
  </si>
  <si>
    <t>01.04.28.145220</t>
  </si>
  <si>
    <t>01.04.28.156248</t>
  </si>
  <si>
    <t>01.04.28.167279</t>
  </si>
  <si>
    <t>01.04.28.178307</t>
  </si>
  <si>
    <t>01.04.28.189838</t>
  </si>
  <si>
    <t>01.04.28.204878</t>
  </si>
  <si>
    <t>01.04.28.211897</t>
  </si>
  <si>
    <t>01.04.28.222926</t>
  </si>
  <si>
    <t>01.04.28.234457</t>
  </si>
  <si>
    <t>01.04.28.245487</t>
  </si>
  <si>
    <t>01.04.28.256518</t>
  </si>
  <si>
    <t>01.04.28.268048</t>
  </si>
  <si>
    <t>01.04.28.278575</t>
  </si>
  <si>
    <t>01.04.28.289604</t>
  </si>
  <si>
    <t>01.04.28.300635</t>
  </si>
  <si>
    <t>01.04.28.311664</t>
  </si>
  <si>
    <t>01.04.28.323195</t>
  </si>
  <si>
    <t>01.04.28.333723</t>
  </si>
  <si>
    <t>01.04.28.345253</t>
  </si>
  <si>
    <t>01.04.28.362800</t>
  </si>
  <si>
    <t>01.04.28.366811</t>
  </si>
  <si>
    <t>01.04.28.378342</t>
  </si>
  <si>
    <t>01.04.28.390375</t>
  </si>
  <si>
    <t>01.04.28.400903</t>
  </si>
  <si>
    <t>01.04.28.411932</t>
  </si>
  <si>
    <t>01.04.28.422961</t>
  </si>
  <si>
    <t>01.04.28.433992</t>
  </si>
  <si>
    <t>01.04.28.445020</t>
  </si>
  <si>
    <t>01.04.28.456050</t>
  </si>
  <si>
    <t>01.04.28.467581</t>
  </si>
  <si>
    <t>01.04.28.478611</t>
  </si>
  <si>
    <t>01.04.28.489640</t>
  </si>
  <si>
    <t>01.04.28.500669</t>
  </si>
  <si>
    <t>01.04.28.516712</t>
  </si>
  <si>
    <t>01.04.28.522728</t>
  </si>
  <si>
    <t>01.04.28.533758</t>
  </si>
  <si>
    <t>01.04.28.545289</t>
  </si>
  <si>
    <t>01.04.28.556318</t>
  </si>
  <si>
    <t>01.04.28.566847</t>
  </si>
  <si>
    <t>01.04.28.578377</t>
  </si>
  <si>
    <t>01.04.28.589406</t>
  </si>
  <si>
    <t>01.04.28.600937</t>
  </si>
  <si>
    <t>01.04.28.611966</t>
  </si>
  <si>
    <t>01.04.28.622996</t>
  </si>
  <si>
    <t>01.04.28.634026</t>
  </si>
  <si>
    <t>01.04.28.645055</t>
  </si>
  <si>
    <t>01.04.28.656085</t>
  </si>
  <si>
    <t>01.04.28.673131</t>
  </si>
  <si>
    <t>01.04.28.678646</t>
  </si>
  <si>
    <t>01.04.28.689675</t>
  </si>
  <si>
    <t>01.04.28.700705</t>
  </si>
  <si>
    <t>01.04.28.711734</t>
  </si>
  <si>
    <t>01.04.28.722763</t>
  </si>
  <si>
    <t>01.04.28.734294</t>
  </si>
  <si>
    <t>01.04.28.745323</t>
  </si>
  <si>
    <t>01.04.28.756353</t>
  </si>
  <si>
    <t>01.04.28.767883</t>
  </si>
  <si>
    <t>01.04.28.778913</t>
  </si>
  <si>
    <t>01.04.28.789441</t>
  </si>
  <si>
    <t>01.04.28.800470</t>
  </si>
  <si>
    <t>01.04.28.812002</t>
  </si>
  <si>
    <t>01.04.28.828545</t>
  </si>
  <si>
    <t>01.04.28.834061</t>
  </si>
  <si>
    <t>01.04.28.845090</t>
  </si>
  <si>
    <t>01.04.28.856621</t>
  </si>
  <si>
    <t>01.04.28.867650</t>
  </si>
  <si>
    <t>01.04.28.879181</t>
  </si>
  <si>
    <t>01.04.28.889710</t>
  </si>
  <si>
    <t>01.04.28.900739</t>
  </si>
  <si>
    <t>01.04.28.911768</t>
  </si>
  <si>
    <t>01.04.28.922798</t>
  </si>
  <si>
    <t>01.04.28.933827</t>
  </si>
  <si>
    <t>01.04.28.944856</t>
  </si>
  <si>
    <t>01.04.28.955886</t>
  </si>
  <si>
    <t>01.04.28.967416</t>
  </si>
  <si>
    <t>01.04.28.982959</t>
  </si>
  <si>
    <t>01.04.28.989476</t>
  </si>
  <si>
    <t>01.04.29.000505</t>
  </si>
  <si>
    <t>01.04.29.011535</t>
  </si>
  <si>
    <t>01.04.29.022565</t>
  </si>
  <si>
    <t>01.04.29.033594</t>
  </si>
  <si>
    <t>01.04.29.044623</t>
  </si>
  <si>
    <t>01.04.29.056154</t>
  </si>
  <si>
    <t>01.04.29.066682</t>
  </si>
  <si>
    <t>01.04.29.078213</t>
  </si>
  <si>
    <t>01.04.29.089269</t>
  </si>
  <si>
    <t>01.04.29.100774</t>
  </si>
  <si>
    <t>01.04.29.111302</t>
  </si>
  <si>
    <t>01.04.29.122832</t>
  </si>
  <si>
    <t>01.04.29.138375</t>
  </si>
  <si>
    <t>01.04.29.144892</t>
  </si>
  <si>
    <t>01.04.29.155936</t>
  </si>
  <si>
    <t>01.04.29.166951</t>
  </si>
  <si>
    <t>01.04.29.177979</t>
  </si>
  <si>
    <t>01.04.29.189510</t>
  </si>
  <si>
    <t>01.04.29.200039</t>
  </si>
  <si>
    <t>01.04.29.211570</t>
  </si>
  <si>
    <t>01.04.29.222599</t>
  </si>
  <si>
    <t>01.04.29.233629</t>
  </si>
  <si>
    <t>01.04.29.245160</t>
  </si>
  <si>
    <t>01.04.29.256189</t>
  </si>
  <si>
    <t>01.04.29.267219</t>
  </si>
  <si>
    <t>01.04.29.278248</t>
  </si>
  <si>
    <t>01.04.29.293790</t>
  </si>
  <si>
    <t>01.04.29.300307</t>
  </si>
  <si>
    <t>01.04.29.311337</t>
  </si>
  <si>
    <t>01.04.29.322867</t>
  </si>
  <si>
    <t>01.04.29.333395</t>
  </si>
  <si>
    <t>01.04.29.344927</t>
  </si>
  <si>
    <t>01.04.29.355955</t>
  </si>
  <si>
    <t>01.04.29.366484</t>
  </si>
  <si>
    <t>01.04.29.378015</t>
  </si>
  <si>
    <t>01.04.29.389044</t>
  </si>
  <si>
    <t>01.04.29.400575</t>
  </si>
  <si>
    <t>01.04.29.411604</t>
  </si>
  <si>
    <t>01.04.29.422634</t>
  </si>
  <si>
    <t>01.04.29.433664</t>
  </si>
  <si>
    <t>01.04.29.449205</t>
  </si>
  <si>
    <t>01.04.29.455722</t>
  </si>
  <si>
    <t>01.04.29.466752</t>
  </si>
  <si>
    <t>01.04.29.477782</t>
  </si>
  <si>
    <t>01.04.29.489312</t>
  </si>
  <si>
    <t>01.04.29.500342</t>
  </si>
  <si>
    <t>01.04.29.511371</t>
  </si>
  <si>
    <t>01.04.29.522401</t>
  </si>
  <si>
    <t>01.04.29.533432</t>
  </si>
  <si>
    <t>01.04.29.544461</t>
  </si>
  <si>
    <t>01.04.29.555490</t>
  </si>
  <si>
    <t>01.04.29.567021</t>
  </si>
  <si>
    <t>01.04.29.577548</t>
  </si>
  <si>
    <t>01.04.29.589079</t>
  </si>
  <si>
    <t>01.04.29.605122</t>
  </si>
  <si>
    <t>01.04.29.611139</t>
  </si>
  <si>
    <t>01.04.29.622168</t>
  </si>
  <si>
    <t>01.04.29.633197</t>
  </si>
  <si>
    <t>01.04.29.644728</t>
  </si>
  <si>
    <t>01.04.29.655768</t>
  </si>
  <si>
    <t>01.04.29.666787</t>
  </si>
  <si>
    <t>01.04.29.677816</t>
  </si>
  <si>
    <t>01.04.29.688845</t>
  </si>
  <si>
    <t>01.04.29.700376</t>
  </si>
  <si>
    <t>01.04.29.711407</t>
  </si>
  <si>
    <t>01.04.29.722435</t>
  </si>
  <si>
    <t>01.04.29.733466</t>
  </si>
  <si>
    <t>01.04.29.744494</t>
  </si>
  <si>
    <t>01.04.29.760036</t>
  </si>
  <si>
    <t>01.04.29.767055</t>
  </si>
  <si>
    <t>01.04.29.778085</t>
  </si>
  <si>
    <t>01.04.29.789615</t>
  </si>
  <si>
    <t>01.04.29.800144</t>
  </si>
  <si>
    <t>01.04.29.812175</t>
  </si>
  <si>
    <t>01.04.29.822704</t>
  </si>
  <si>
    <t>01.04.29.833733</t>
  </si>
  <si>
    <t>01.04.29.844762</t>
  </si>
  <si>
    <t>01.04.29.855792</t>
  </si>
  <si>
    <t>01.04.29.866821</t>
  </si>
  <si>
    <t>01.04.29.877851</t>
  </si>
  <si>
    <t>01.04.29.889382</t>
  </si>
  <si>
    <t>01.04.29.900411</t>
  </si>
  <si>
    <t>01.04.29.916955</t>
  </si>
  <si>
    <t>01.04.29.922972</t>
  </si>
  <si>
    <t>01.04.29.933499</t>
  </si>
  <si>
    <t>01.04.29.944529</t>
  </si>
  <si>
    <t>01.04.29.955558</t>
  </si>
  <si>
    <t>01.04.29.967090</t>
  </si>
  <si>
    <t>01.04.29.978119</t>
  </si>
  <si>
    <t>01.04.29.988647</t>
  </si>
  <si>
    <t>01.04.30.000178</t>
  </si>
  <si>
    <t>01.04.30.011207</t>
  </si>
  <si>
    <t>01.04.30.022237</t>
  </si>
  <si>
    <t>01.04.30.033768</t>
  </si>
  <si>
    <t>01.04.30.044296</t>
  </si>
  <si>
    <t>01.04.30.055325</t>
  </si>
  <si>
    <t>01.04.30.070366</t>
  </si>
  <si>
    <t>01.04.30.077885</t>
  </si>
  <si>
    <t>01.04.30.088933</t>
  </si>
  <si>
    <t>01.04.30.099945</t>
  </si>
  <si>
    <t>01.04.30.110974</t>
  </si>
  <si>
    <t>01.04.30.122004</t>
  </si>
  <si>
    <t>01.04.30.133033</t>
  </si>
  <si>
    <t>01.04.30.144564</t>
  </si>
  <si>
    <t>01.04.30.155598</t>
  </si>
  <si>
    <t>01.04.30.166121</t>
  </si>
  <si>
    <t>01.04.30.177652</t>
  </si>
  <si>
    <t>01.04.30.188682</t>
  </si>
  <si>
    <t>01.04.30.199712</t>
  </si>
  <si>
    <t>01.04.30.211243</t>
  </si>
  <si>
    <t>01.04.30.226282</t>
  </si>
  <si>
    <t>01.04.30.232801</t>
  </si>
  <si>
    <t>01.04.30.243829</t>
  </si>
  <si>
    <t>01.04.30.255361</t>
  </si>
  <si>
    <t>01.04.30.266390</t>
  </si>
  <si>
    <t>01.04.30.277419</t>
  </si>
  <si>
    <t>01.04.30.288950</t>
  </si>
  <si>
    <t>01.04.30.299980</t>
  </si>
  <si>
    <t>01.04.30.311009</t>
  </si>
  <si>
    <t>01.04.30.322039</t>
  </si>
  <si>
    <t>01.04.30.333068</t>
  </si>
  <si>
    <t>01.04.30.344098</t>
  </si>
  <si>
    <t>01.04.30.355628</t>
  </si>
  <si>
    <t>01.04.30.366658</t>
  </si>
  <si>
    <t>01.04.30.381714</t>
  </si>
  <si>
    <t>01.04.30.388718</t>
  </si>
  <si>
    <t>01.04.30.399746</t>
  </si>
  <si>
    <t>01.04.30.410776</t>
  </si>
  <si>
    <t>01.04.30.421806</t>
  </si>
  <si>
    <t>01.04.30.432835</t>
  </si>
  <si>
    <t>01.04.30.443865</t>
  </si>
  <si>
    <t>01.04.30.454893</t>
  </si>
  <si>
    <t>01.04.30.466425</t>
  </si>
  <si>
    <t>01.04.30.477454</t>
  </si>
  <si>
    <t>01.04.30.488485</t>
  </si>
  <si>
    <t>01.04.30.500016</t>
  </si>
  <si>
    <t>01.04.30.511046</t>
  </si>
  <si>
    <t>01.04.30.522575</t>
  </si>
  <si>
    <t>01.04.30.537114</t>
  </si>
  <si>
    <t>01.04.30.544633</t>
  </si>
  <si>
    <t>01.04.30.555161</t>
  </si>
  <si>
    <t>01.04.30.566191</t>
  </si>
  <si>
    <t>01.04.30.577221</t>
  </si>
  <si>
    <t>01.04.30.588757</t>
  </si>
  <si>
    <t>01.04.30.599781</t>
  </si>
  <si>
    <t>01.04.30.610812</t>
  </si>
  <si>
    <t>01.04.30.622342</t>
  </si>
  <si>
    <t>01.04.30.632869</t>
  </si>
  <si>
    <t>01.04.30.644401</t>
  </si>
  <si>
    <t>01.04.30.654929</t>
  </si>
  <si>
    <t>01.04.30.666460</t>
  </si>
  <si>
    <t>01.04.30.677991</t>
  </si>
  <si>
    <t>01.04.30.693031</t>
  </si>
  <si>
    <t>01.04.30.700049</t>
  </si>
  <si>
    <t>01.04.30.710578</t>
  </si>
  <si>
    <t>01.04.30.722109</t>
  </si>
  <si>
    <t>01.04.30.732636</t>
  </si>
  <si>
    <t>01.04.30.744168</t>
  </si>
  <si>
    <t>01.04.30.755197</t>
  </si>
  <si>
    <t>01.04.30.766227</t>
  </si>
  <si>
    <t>01.04.30.777256</t>
  </si>
  <si>
    <t>01.04.30.788787</t>
  </si>
  <si>
    <t>01.04.30.799816</t>
  </si>
  <si>
    <t>01.04.30.811348</t>
  </si>
  <si>
    <t>01.04.30.821874</t>
  </si>
  <si>
    <t>01.04.30.833406</t>
  </si>
  <si>
    <t>01.04.30.848447</t>
  </si>
  <si>
    <t>01.04.30.855464</t>
  </si>
  <si>
    <t>01.04.30.866495</t>
  </si>
  <si>
    <t>01.04.30.877523</t>
  </si>
  <si>
    <t>01.04.30.888553</t>
  </si>
  <si>
    <t>01.04.30.899582</t>
  </si>
  <si>
    <t>01.04.30.910613</t>
  </si>
  <si>
    <t>01.04.30.922143</t>
  </si>
  <si>
    <t>01.04.30.932671</t>
  </si>
  <si>
    <t>01.04.30.944202</t>
  </si>
  <si>
    <t>01.04.30.955231</t>
  </si>
  <si>
    <t>01.04.30.966261</t>
  </si>
  <si>
    <t>01.04.30.977291</t>
  </si>
  <si>
    <t>01.04.30.988320</t>
  </si>
  <si>
    <t>01.04.31.003360</t>
  </si>
  <si>
    <t>01.04.31.010379</t>
  </si>
  <si>
    <t>01.04.31.021910</t>
  </si>
  <si>
    <t>01.04.31.032939</t>
  </si>
  <si>
    <t>01.04.31.043969</t>
  </si>
  <si>
    <t>01.04.31.054999</t>
  </si>
  <si>
    <t>01.04.31.066529</t>
  </si>
  <si>
    <t>01.04.31.077558</t>
  </si>
  <si>
    <t>01.04.31.089090</t>
  </si>
  <si>
    <t>01.04.31.099617</t>
  </si>
  <si>
    <t>01.04.31.110647</t>
  </si>
  <si>
    <t>01.04.31.122178</t>
  </si>
  <si>
    <t>01.04.31.132706</t>
  </si>
  <si>
    <t>01.04.31.144236</t>
  </si>
  <si>
    <t>01.04.31.161283</t>
  </si>
  <si>
    <t>01.04.31.166296</t>
  </si>
  <si>
    <t>01.04.31.177827</t>
  </si>
  <si>
    <t>01.04.31.188354</t>
  </si>
  <si>
    <t>01.04.31.199384</t>
  </si>
  <si>
    <t>01.04.31.210414</t>
  </si>
  <si>
    <t>01.04.31.221443</t>
  </si>
  <si>
    <t>01.04.31.232973</t>
  </si>
  <si>
    <t>01.04.31.244003</t>
  </si>
  <si>
    <t>01.04.31.255034</t>
  </si>
  <si>
    <t>01.04.31.266062</t>
  </si>
  <si>
    <t>01.04.31.277092</t>
  </si>
  <si>
    <t>01.04.31.288121</t>
  </si>
  <si>
    <t>01.04.31.299151</t>
  </si>
  <si>
    <t>01.04.31.315194</t>
  </si>
  <si>
    <t>01.04.31.321711</t>
  </si>
  <si>
    <t>01.04.31.332741</t>
  </si>
  <si>
    <t>01.04.31.343770</t>
  </si>
  <si>
    <t>01.04.31.355301</t>
  </si>
  <si>
    <t>01.04.31.365829</t>
  </si>
  <si>
    <t>01.04.31.376858</t>
  </si>
  <si>
    <t>01.04.31.387889</t>
  </si>
  <si>
    <t>01.04.31.399920</t>
  </si>
  <si>
    <t>01.04.31.410448</t>
  </si>
  <si>
    <t>01.04.31.421478</t>
  </si>
  <si>
    <t>01.04.31.432507</t>
  </si>
  <si>
    <t>01.04.31.443537</t>
  </si>
  <si>
    <t>01.04.31.455067</t>
  </si>
  <si>
    <t>01.04.31.470116</t>
  </si>
  <si>
    <t>01.04.31.477127</t>
  </si>
  <si>
    <t>01.04.31.488157</t>
  </si>
  <si>
    <t>01.04.31.499185</t>
  </si>
  <si>
    <t>01.04.31.510717</t>
  </si>
  <si>
    <t>01.04.31.521244</t>
  </si>
  <si>
    <t>01.04.31.532776</t>
  </si>
  <si>
    <t>01.04.31.543806</t>
  </si>
  <si>
    <t>01.04.31.554835</t>
  </si>
  <si>
    <t>01.04.31.565863</t>
  </si>
  <si>
    <t>01.04.31.576894</t>
  </si>
  <si>
    <t>01.04.31.588926</t>
  </si>
  <si>
    <t>01.04.31.599454</t>
  </si>
  <si>
    <t>01.04.31.610483</t>
  </si>
  <si>
    <t>01.04.31.626026</t>
  </si>
  <si>
    <t>01.04.31.632542</t>
  </si>
  <si>
    <t>01.04.31.643573</t>
  </si>
  <si>
    <t>01.04.31.654601</t>
  </si>
  <si>
    <t>01.04.31.665631</t>
  </si>
  <si>
    <t>01.04.31.676661</t>
  </si>
  <si>
    <t>01.04.31.688191</t>
  </si>
  <si>
    <t>01.04.31.699221</t>
  </si>
  <si>
    <t>01.04.31.710251</t>
  </si>
  <si>
    <t>01.04.31.721280</t>
  </si>
  <si>
    <t>01.04.31.732310</t>
  </si>
  <si>
    <t>01.04.31.743339</t>
  </si>
  <si>
    <t>01.04.31.754870</t>
  </si>
  <si>
    <t>01.04.31.765899</t>
  </si>
  <si>
    <t>01.04.31.780940</t>
  </si>
  <si>
    <t>01.04.31.788459</t>
  </si>
  <si>
    <t>01.04.31.798988</t>
  </si>
  <si>
    <t>01.04.31.810519</t>
  </si>
  <si>
    <t>01.04.31.821548</t>
  </si>
  <si>
    <t>01.04.31.832577</t>
  </si>
  <si>
    <t>01.04.31.844109</t>
  </si>
  <si>
    <t>01.04.31.855137</t>
  </si>
  <si>
    <t>01.04.31.865666</t>
  </si>
  <si>
    <t>01.04.31.876695</t>
  </si>
  <si>
    <t>01.04.31.888227</t>
  </si>
  <si>
    <t>01.04.31.899255</t>
  </si>
  <si>
    <t>01.04.31.910286</t>
  </si>
  <si>
    <t>01.04.31.922318</t>
  </si>
  <si>
    <t>01.04.31.939362</t>
  </si>
  <si>
    <t>01.04.31.944877</t>
  </si>
  <si>
    <t>01.04.31.954904</t>
  </si>
  <si>
    <t>01.04.31.965933</t>
  </si>
  <si>
    <t>01.04.31.976963</t>
  </si>
  <si>
    <t>01.04.31.987993</t>
  </si>
  <si>
    <t>01.04.31.999023</t>
  </si>
  <si>
    <t>01.04.32.010052</t>
  </si>
  <si>
    <t>01.04.32.021081</t>
  </si>
  <si>
    <t>01.04.32.032612</t>
  </si>
  <si>
    <t>01.04.32.043641</t>
  </si>
  <si>
    <t>01.04.32.054170</t>
  </si>
  <si>
    <t>01.04.32.065700</t>
  </si>
  <si>
    <t>01.04.32.076730</t>
  </si>
  <si>
    <t>01.04.32.092272</t>
  </si>
  <si>
    <t>01.04.32.098789</t>
  </si>
  <si>
    <t>01.04.32.110320</t>
  </si>
  <si>
    <t>01.04.32.121350</t>
  </si>
  <si>
    <t>01.04.32.131877</t>
  </si>
  <si>
    <t>01.04.32.143407</t>
  </si>
  <si>
    <t>01.04.32.154438</t>
  </si>
  <si>
    <t>01.04.32.165968</t>
  </si>
  <si>
    <t>01.04.32.178001</t>
  </si>
  <si>
    <t>01.04.32.188028</t>
  </si>
  <si>
    <t>01.04.32.199059</t>
  </si>
  <si>
    <t>01.04.32.210086</t>
  </si>
  <si>
    <t>01.04.32.221117</t>
  </si>
  <si>
    <t>01.04.32.232646</t>
  </si>
  <si>
    <t>01.04.32.248189</t>
  </si>
  <si>
    <t>01.04.32.255207</t>
  </si>
  <si>
    <t>01.04.32.265736</t>
  </si>
  <si>
    <t>01.04.32.276765</t>
  </si>
  <si>
    <t>01.04.32.287794</t>
  </si>
  <si>
    <t>01.04.32.298824</t>
  </si>
  <si>
    <t>01.04.32.309854</t>
  </si>
  <si>
    <t>01.04.32.321385</t>
  </si>
  <si>
    <t>01.04.32.332413</t>
  </si>
  <si>
    <t>01.04.32.343445</t>
  </si>
  <si>
    <t>01.04.32.354473</t>
  </si>
  <si>
    <t>01.04.32.365502</t>
  </si>
  <si>
    <t>01.04.32.376532</t>
  </si>
  <si>
    <t>01.04.32.387561</t>
  </si>
  <si>
    <t>01.04.32.404106</t>
  </si>
  <si>
    <t>01.04.32.410122</t>
  </si>
  <si>
    <t>01.04.32.421653</t>
  </si>
  <si>
    <t>01.04.32.432181</t>
  </si>
  <si>
    <t>01.04.32.443210</t>
  </si>
  <si>
    <t>01.04.32.454239</t>
  </si>
  <si>
    <t>01.04.32.465269</t>
  </si>
  <si>
    <t>01.04.32.476800</t>
  </si>
  <si>
    <t>01.04.32.487830</t>
  </si>
  <si>
    <t>01.04.32.498858</t>
  </si>
  <si>
    <t>01.04.32.509889</t>
  </si>
  <si>
    <t>01.04.32.521419</t>
  </si>
  <si>
    <t>01.04.32.532449</t>
  </si>
  <si>
    <t>01.04.32.543477</t>
  </si>
  <si>
    <t>01.04.32.559020</t>
  </si>
  <si>
    <t>01.04.32.566038</t>
  </si>
  <si>
    <t>01.04.32.576567</t>
  </si>
  <si>
    <t>01.04.32.587595</t>
  </si>
  <si>
    <t>01.04.32.599127</t>
  </si>
  <si>
    <t>01.04.32.609655</t>
  </si>
  <si>
    <t>01.04.32.621185</t>
  </si>
  <si>
    <t>01.04.32.632216</t>
  </si>
  <si>
    <t>01.04.32.643244</t>
  </si>
  <si>
    <t>01.04.32.654274</t>
  </si>
  <si>
    <t>01.04.32.665805</t>
  </si>
  <si>
    <t>01.04.32.676333</t>
  </si>
  <si>
    <t>01.04.32.687362</t>
  </si>
  <si>
    <t>01.04.32.698893</t>
  </si>
  <si>
    <t>01.04.32.713933</t>
  </si>
  <si>
    <t>01.04.32.720952</t>
  </si>
  <si>
    <t>01.04.32.731982</t>
  </si>
  <si>
    <t>01.04.32.743011</t>
  </si>
  <si>
    <t>01.04.32.754041</t>
  </si>
  <si>
    <t>01.04.32.765571</t>
  </si>
  <si>
    <t>01.04.32.776602</t>
  </si>
  <si>
    <t>01.04.32.787630</t>
  </si>
  <si>
    <t>01.04.32.798660</t>
  </si>
  <si>
    <t>01.04.32.809689</t>
  </si>
  <si>
    <t>01.04.32.821221</t>
  </si>
  <si>
    <t>01.04.32.832250</t>
  </si>
  <si>
    <t>01.04.32.842778</t>
  </si>
  <si>
    <t>01.04.32.854309</t>
  </si>
  <si>
    <t>01.04.32.869350</t>
  </si>
  <si>
    <t>01.04.32.876368</t>
  </si>
  <si>
    <t>01.04.32.888400</t>
  </si>
  <si>
    <t>01.04.32.898928</t>
  </si>
  <si>
    <t>01.04.32.909957</t>
  </si>
  <si>
    <t>01.04.32.920987</t>
  </si>
  <si>
    <t>01.04.32.932017</t>
  </si>
  <si>
    <t>01.04.32.943548</t>
  </si>
  <si>
    <t>01.04.32.954577</t>
  </si>
  <si>
    <t>01.04.32.965606</t>
  </si>
  <si>
    <t>01.04.32.976636</t>
  </si>
  <si>
    <t>01.04.32.987665</t>
  </si>
  <si>
    <t>01.04.32.998696</t>
  </si>
  <si>
    <t>01.04.33.009724</t>
  </si>
  <si>
    <t>01.04.33.026770</t>
  </si>
  <si>
    <t>01.04.33.031783</t>
  </si>
  <si>
    <t>01.04.33.043314</t>
  </si>
  <si>
    <t>01.04.33.054343</t>
  </si>
  <si>
    <t>01.04.33.065373</t>
  </si>
  <si>
    <t>01.04.33.076402</t>
  </si>
  <si>
    <t>01.04.33.087432</t>
  </si>
  <si>
    <t>01.04.33.098963</t>
  </si>
  <si>
    <t>01.04.33.109491</t>
  </si>
  <si>
    <t>01.04.33.121022</t>
  </si>
  <si>
    <t>01.04.33.132051</t>
  </si>
  <si>
    <t>01.04.33.143081</t>
  </si>
  <si>
    <t>01.04.33.154110</t>
  </si>
  <si>
    <t>01.04.33.165641</t>
  </si>
  <si>
    <t>01.04.33.180180</t>
  </si>
  <si>
    <t>01.04.33.187199</t>
  </si>
  <si>
    <t>01.04.33.198729</t>
  </si>
  <si>
    <t>01.04.33.209258</t>
  </si>
  <si>
    <t>01.04.33.220287</t>
  </si>
  <si>
    <t>01.04.33.231817</t>
  </si>
  <si>
    <t>01.04.33.242847</t>
  </si>
  <si>
    <t>01.04.33.253877</t>
  </si>
  <si>
    <t>01.04.33.264906</t>
  </si>
  <si>
    <t>01.04.33.276438</t>
  </si>
  <si>
    <t>01.04.33.287468</t>
  </si>
  <si>
    <t>01.04.33.298496</t>
  </si>
  <si>
    <t>01.04.33.309527</t>
  </si>
  <si>
    <t>01.04.33.321058</t>
  </si>
  <si>
    <t>01.04.33.336097</t>
  </si>
  <si>
    <t>01.04.33.343116</t>
  </si>
  <si>
    <t>01.04.33.354647</t>
  </si>
  <si>
    <t>01.04.33.365174</t>
  </si>
  <si>
    <t>01.04.33.376205</t>
  </si>
  <si>
    <t>01.04.33.387234</t>
  </si>
  <si>
    <t>01.04.33.398764</t>
  </si>
  <si>
    <t>01.04.33.409794</t>
  </si>
  <si>
    <t>01.04.33.420823</t>
  </si>
  <si>
    <t>01.04.33.432355</t>
  </si>
  <si>
    <t>01.04.33.442882</t>
  </si>
  <si>
    <t>01.04.33.453913</t>
  </si>
  <si>
    <t>01.04.33.465442</t>
  </si>
  <si>
    <t>01.04.33.476473</t>
  </si>
  <si>
    <t>01.04.33.491514</t>
  </si>
  <si>
    <t>01.04.33.498030</t>
  </si>
  <si>
    <t>01.04.33.509059</t>
  </si>
  <si>
    <t>01.04.33.520591</t>
  </si>
  <si>
    <t>01.04.33.531619</t>
  </si>
  <si>
    <t>01.04.33.543151</t>
  </si>
  <si>
    <t>01.04.33.555184</t>
  </si>
  <si>
    <t>01.04.33.565209</t>
  </si>
  <si>
    <t>01.04.33.576239</t>
  </si>
  <si>
    <t>01.04.33.587268</t>
  </si>
  <si>
    <t>01.04.33.598298</t>
  </si>
  <si>
    <t>01.04.33.609327</t>
  </si>
  <si>
    <t>01.04.33.620357</t>
  </si>
  <si>
    <t>01.04.33.631887</t>
  </si>
  <si>
    <t>01.04.33.647430</t>
  </si>
  <si>
    <t>01.04.33.653946</t>
  </si>
  <si>
    <t>01.04.33.664977</t>
  </si>
  <si>
    <t>01.04.33.676005</t>
  </si>
  <si>
    <t>01.04.33.687537</t>
  </si>
  <si>
    <t>01.04.33.698565</t>
  </si>
  <si>
    <t>01.04.33.709596</t>
  </si>
  <si>
    <t>01.04.33.720626</t>
  </si>
  <si>
    <t>01.04.33.731654</t>
  </si>
  <si>
    <t>01.04.33.742684</t>
  </si>
  <si>
    <t>01.04.33.753713</t>
  </si>
  <si>
    <t>01.04.33.764743</t>
  </si>
  <si>
    <t>01.04.33.776273</t>
  </si>
  <si>
    <t>01.04.33.787303</t>
  </si>
  <si>
    <t>01.04.33.802344</t>
  </si>
  <si>
    <t>01.04.33.809363</t>
  </si>
  <si>
    <t>01.04.33.820391</t>
  </si>
  <si>
    <t>01.04.33.831422</t>
  </si>
  <si>
    <t>01.04.33.842952</t>
  </si>
  <si>
    <t>01.04.33.853481</t>
  </si>
  <si>
    <t>01.04.33.865010</t>
  </si>
  <si>
    <t>01.04.33.876041</t>
  </si>
  <si>
    <t>01.04.33.887070</t>
  </si>
  <si>
    <t>01.04.33.898100</t>
  </si>
  <si>
    <t>01.04.33.909129</t>
  </si>
  <si>
    <t>01.04.33.920660</t>
  </si>
  <si>
    <t>01.04.33.932692</t>
  </si>
  <si>
    <t>01.04.33.942719</t>
  </si>
  <si>
    <t>01.04.33.958761</t>
  </si>
  <si>
    <t>01.04.33.964777</t>
  </si>
  <si>
    <t>01.04.33.975807</t>
  </si>
  <si>
    <t>01.04.33.987339</t>
  </si>
  <si>
    <t>01.04.33.998368</t>
  </si>
  <si>
    <t>01.04.34.009398</t>
  </si>
  <si>
    <t>01.04.34.020426</t>
  </si>
  <si>
    <t>01.04.34.031457</t>
  </si>
  <si>
    <t>01.04.34.042987</t>
  </si>
  <si>
    <t>01.04.34.053515</t>
  </si>
  <si>
    <t>01.04.34.065547</t>
  </si>
  <si>
    <t>01.04.34.076075</t>
  </si>
  <si>
    <t>01.04.34.087104</t>
  </si>
  <si>
    <t>01.04.34.098637</t>
  </si>
  <si>
    <t>01.04.34.114177</t>
  </si>
  <si>
    <t>01.04.34.120694</t>
  </si>
  <si>
    <t>01.04.34.131724</t>
  </si>
  <si>
    <t>01.04.34.142753</t>
  </si>
  <si>
    <t>01.04.34.153782</t>
  </si>
  <si>
    <t>01.04.34.164812</t>
  </si>
  <si>
    <t>01.04.34.175842</t>
  </si>
  <si>
    <t>01.04.34.186872</t>
  </si>
  <si>
    <t>01.04.34.198402</t>
  </si>
  <si>
    <t>01.04.34.208931</t>
  </si>
  <si>
    <t>01.04.34.220461</t>
  </si>
  <si>
    <t>01.04.34.231491</t>
  </si>
  <si>
    <t>01.04.34.242520</t>
  </si>
  <si>
    <t>01.04.34.253550</t>
  </si>
  <si>
    <t>01.04.34.268589</t>
  </si>
  <si>
    <t>01.04.34.275608</t>
  </si>
  <si>
    <t>01.04.34.286638</t>
  </si>
  <si>
    <t>01.04.34.298169</t>
  </si>
  <si>
    <t>01.04.34.309199</t>
  </si>
  <si>
    <t>01.04.34.320228</t>
  </si>
  <si>
    <t>01.04.34.331258</t>
  </si>
  <si>
    <t>01.04.34.342288</t>
  </si>
  <si>
    <t>01.04.34.353316</t>
  </si>
  <si>
    <t>01.04.34.364346</t>
  </si>
  <si>
    <t>01.04.34.375877</t>
  </si>
  <si>
    <t>01.04.34.386907</t>
  </si>
  <si>
    <t>01.04.34.397937</t>
  </si>
  <si>
    <t>01.04.34.408966</t>
  </si>
  <si>
    <t>01.04.34.425511</t>
  </si>
  <si>
    <t>01.04.34.431525</t>
  </si>
  <si>
    <t>01.04.34.442555</t>
  </si>
  <si>
    <t>01.04.34.453083</t>
  </si>
  <si>
    <t>01.04.34.464615</t>
  </si>
  <si>
    <t>01.04.34.475644</t>
  </si>
  <si>
    <t>01.04.34.487174</t>
  </si>
  <si>
    <t>01.04.34.498204</t>
  </si>
  <si>
    <t>01.04.34.509233</t>
  </si>
  <si>
    <t>01.04.34.520264</t>
  </si>
  <si>
    <t>01.04.34.531293</t>
  </si>
  <si>
    <t>01.04.34.542322</t>
  </si>
  <si>
    <t>01.04.34.553352</t>
  </si>
  <si>
    <t>01.04.34.564882</t>
  </si>
  <si>
    <t>01.04.34.579922</t>
  </si>
  <si>
    <t>01.04.34.587444</t>
  </si>
  <si>
    <t>01.04.34.597971</t>
  </si>
  <si>
    <t>01.04.34.609001</t>
  </si>
  <si>
    <t>01.04.34.620030</t>
  </si>
  <si>
    <t>01.04.34.631060</t>
  </si>
  <si>
    <t>01.04.34.642089</t>
  </si>
  <si>
    <t>01.04.34.653622</t>
  </si>
  <si>
    <t>01.04.34.664648</t>
  </si>
  <si>
    <t>01.04.34.675679</t>
  </si>
  <si>
    <t>01.04.34.686708</t>
  </si>
  <si>
    <t>01.04.34.698239</t>
  </si>
  <si>
    <t>01.04.34.708768</t>
  </si>
  <si>
    <t>01.04.34.720298</t>
  </si>
  <si>
    <t>01.04.34.735841</t>
  </si>
  <si>
    <t>01.04.34.742357</t>
  </si>
  <si>
    <t>01.04.34.753386</t>
  </si>
  <si>
    <t>01.04.34.764415</t>
  </si>
  <si>
    <t>01.04.34.775946</t>
  </si>
  <si>
    <t>01.04.34.786977</t>
  </si>
  <si>
    <t>01.04.34.797504</t>
  </si>
  <si>
    <t>01.04.34.809036</t>
  </si>
  <si>
    <t>01.04.34.819563</t>
  </si>
  <si>
    <t>01.04.34.831095</t>
  </si>
  <si>
    <t>01.04.34.842123</t>
  </si>
  <si>
    <t>01.04.34.853656</t>
  </si>
  <si>
    <t>01.04.34.864182</t>
  </si>
  <si>
    <t>01.04.34.875713</t>
  </si>
  <si>
    <t>01.04.34.891255</t>
  </si>
  <si>
    <t>01.04.34.897772</t>
  </si>
  <si>
    <t>01.04.34.908802</t>
  </si>
  <si>
    <t>01.04.34.919833</t>
  </si>
  <si>
    <t>01.04.34.931363</t>
  </si>
  <si>
    <t>01.04.34.941890</t>
  </si>
  <si>
    <t>01.04.34.952919</t>
  </si>
  <si>
    <t>01.04.34.992526</t>
  </si>
  <si>
    <t>01.04.35.005059</t>
  </si>
  <si>
    <t>01.04.35.015086</t>
  </si>
  <si>
    <t>01.04.35.026116</t>
  </si>
  <si>
    <t>01.04.35.042659</t>
  </si>
  <si>
    <t>01.04.35.047673</t>
  </si>
  <si>
    <t>01.04.35.060207</t>
  </si>
  <si>
    <t>01.04.35.070734</t>
  </si>
  <si>
    <t>01.04.35.081765</t>
  </si>
  <si>
    <t>01.04.35.092794</t>
  </si>
  <si>
    <t>01.04.35.103824</t>
  </si>
  <si>
    <t>01.04.35.114853</t>
  </si>
  <si>
    <t>01.04.35.125882</t>
  </si>
  <si>
    <t>01.04.35.136911</t>
  </si>
  <si>
    <t>01.04.35.148442</t>
  </si>
  <si>
    <t>01.04.35.159472</t>
  </si>
  <si>
    <t>01.04.35.170000</t>
  </si>
  <si>
    <t>01.04.35.181530</t>
  </si>
  <si>
    <t>01.04.35.197573</t>
  </si>
  <si>
    <t>01.04.35.204091</t>
  </si>
  <si>
    <t>01.04.35.214619</t>
  </si>
  <si>
    <t>01.04.35.225649</t>
  </si>
  <si>
    <t>01.04.35.236678</t>
  </si>
  <si>
    <t>01.04.35.248209</t>
  </si>
  <si>
    <t>01.04.35.259241</t>
  </si>
  <si>
    <t>01.04.35.270268</t>
  </si>
  <si>
    <t>01.04.35.281298</t>
  </si>
  <si>
    <t>01.04.35.292829</t>
  </si>
  <si>
    <t>01.04.35.303357</t>
  </si>
  <si>
    <t>01.04.35.314386</t>
  </si>
  <si>
    <t>01.04.35.325918</t>
  </si>
  <si>
    <t>01.04.35.336947</t>
  </si>
  <si>
    <t>01.04.35.351987</t>
  </si>
  <si>
    <t>01.04.35.359005</t>
  </si>
  <si>
    <t>01.04.35.370034</t>
  </si>
  <si>
    <t>01.04.35.381566</t>
  </si>
  <si>
    <t>01.04.35.392595</t>
  </si>
  <si>
    <t>01.04.35.403625</t>
  </si>
  <si>
    <t>01.04.35.414655</t>
  </si>
  <si>
    <t>01.04.35.425683</t>
  </si>
  <si>
    <t>01.04.35.436713</t>
  </si>
  <si>
    <t>01.04.35.448245</t>
  </si>
  <si>
    <t>01.04.35.459273</t>
  </si>
  <si>
    <t>01.04.35.469801</t>
  </si>
  <si>
    <t>01.04.35.481333</t>
  </si>
  <si>
    <t>01.04.35.492362</t>
  </si>
  <si>
    <t>01.04.35.508906</t>
  </si>
  <si>
    <t>01.04.35.514422</t>
  </si>
  <si>
    <t>01.04.35.525952</t>
  </si>
  <si>
    <t>01.04.35.536480</t>
  </si>
  <si>
    <t>01.04.35.548011</t>
  </si>
  <si>
    <t>01.04.35.559041</t>
  </si>
  <si>
    <t>01.04.35.570070</t>
  </si>
  <si>
    <t>01.04.35.581100</t>
  </si>
  <si>
    <t>01.04.35.592630</t>
  </si>
  <si>
    <t>01.04.35.603659</t>
  </si>
  <si>
    <t>01.04.35.614688</t>
  </si>
  <si>
    <t>01.04.35.626721</t>
  </si>
  <si>
    <t>01.04.35.639255</t>
  </si>
  <si>
    <t>01.04.35.650787</t>
  </si>
  <si>
    <t>01.04.35.666828</t>
  </si>
  <si>
    <t>01.04.35.674348</t>
  </si>
  <si>
    <t>01.04.35.685879</t>
  </si>
  <si>
    <t>01.04.35.697410</t>
  </si>
  <si>
    <t>01.04.35.708440</t>
  </si>
  <si>
    <t>01.04.35.719471</t>
  </si>
  <si>
    <t>01.04.35.730499</t>
  </si>
  <si>
    <t>01.04.35.741528</t>
  </si>
  <si>
    <t>01.04.35.753061</t>
  </si>
  <si>
    <t>01.04.35.763589</t>
  </si>
  <si>
    <t>01.04.35.775118</t>
  </si>
  <si>
    <t>01.04.35.786147</t>
  </si>
  <si>
    <t>01.04.35.797678</t>
  </si>
  <si>
    <t>01.04.35.808207</t>
  </si>
  <si>
    <t>01.04.35.823747</t>
  </si>
  <si>
    <t>01.04.35.830767</t>
  </si>
  <si>
    <t>01.04.35.841294</t>
  </si>
  <si>
    <t>01.04.35.852324</t>
  </si>
  <si>
    <t>01.04.35.863855</t>
  </si>
  <si>
    <t>01.04.35.874884</t>
  </si>
  <si>
    <t>01.04.35.885913</t>
  </si>
  <si>
    <t>01.04.35.896944</t>
  </si>
  <si>
    <t>01.04.35.908475</t>
  </si>
  <si>
    <t>01.04.35.919003</t>
  </si>
  <si>
    <t>01.04.35.930032</t>
  </si>
  <si>
    <t>01.04.35.941563</t>
  </si>
  <si>
    <t>01.04.35.952594</t>
  </si>
  <si>
    <t>01.04.35.963623</t>
  </si>
  <si>
    <t>01.04.35.978663</t>
  </si>
  <si>
    <t>01.04.35.986182</t>
  </si>
  <si>
    <t>01.04.35.997212</t>
  </si>
  <si>
    <t>01.04.36.008241</t>
  </si>
  <si>
    <t>01.04.36.019772</t>
  </si>
  <si>
    <t>01.04.36.030802</t>
  </si>
  <si>
    <t>01.04.36.041830</t>
  </si>
  <si>
    <t>01.04.36.052860</t>
  </si>
  <si>
    <t>01.04.36.063891</t>
  </si>
  <si>
    <t>01.04.36.074919</t>
  </si>
  <si>
    <t>01.04.36.085949</t>
  </si>
  <si>
    <t>01.04.36.097480</t>
  </si>
  <si>
    <t>01.04.36.108509</t>
  </si>
  <si>
    <t>01.04.36.119538</t>
  </si>
  <si>
    <t>01.04.36.135581</t>
  </si>
  <si>
    <t>01.04.36.141597</t>
  </si>
  <si>
    <t>01.04.36.152627</t>
  </si>
  <si>
    <t>01.04.36.163657</t>
  </si>
  <si>
    <t>01.04.36.174686</t>
  </si>
  <si>
    <t>01.04.36.186218</t>
  </si>
  <si>
    <t>01.04.36.197247</t>
  </si>
  <si>
    <t>01.04.36.208276</t>
  </si>
  <si>
    <t>01.04.36.219305</t>
  </si>
  <si>
    <t>01.04.36.230334</t>
  </si>
  <si>
    <t>01.04.36.241865</t>
  </si>
  <si>
    <t>01.04.36.252394</t>
  </si>
  <si>
    <t>01.04.36.263924</t>
  </si>
  <si>
    <t>01.04.36.274954</t>
  </si>
  <si>
    <t>01.04.36.289994</t>
  </si>
  <si>
    <t>01.04.36.297013</t>
  </si>
  <si>
    <t>01.04.36.308043</t>
  </si>
  <si>
    <t>01.04.36.319072</t>
  </si>
  <si>
    <t>01.04.36.330102</t>
  </si>
  <si>
    <t>01.04.36.341131</t>
  </si>
  <si>
    <t>01.04.36.352160</t>
  </si>
  <si>
    <t>01.04.36.363691</t>
  </si>
  <si>
    <t>01.04.36.374721</t>
  </si>
  <si>
    <t>01.04.36.385751</t>
  </si>
  <si>
    <t>01.04.36.396781</t>
  </si>
  <si>
    <t>01.04.36.408311</t>
  </si>
  <si>
    <t>01.04.36.418840</t>
  </si>
  <si>
    <t>01.04.36.430369</t>
  </si>
  <si>
    <t>01.04.36.445911</t>
  </si>
  <si>
    <t>01.04.36.452428</t>
  </si>
  <si>
    <t>01.04.36.463458</t>
  </si>
  <si>
    <t>01.04.36.474487</t>
  </si>
  <si>
    <t>01.04.36.485517</t>
  </si>
  <si>
    <t>01.04.36.496546</t>
  </si>
  <si>
    <t>01.04.36.507576</t>
  </si>
  <si>
    <t>01.04.36.519108</t>
  </si>
  <si>
    <t>01.04.36.530136</t>
  </si>
  <si>
    <t>01.04.36.541167</t>
  </si>
  <si>
    <t>01.04.36.552698</t>
  </si>
  <si>
    <t>01.04.36.564228</t>
  </si>
  <si>
    <t>01.04.36.574756</t>
  </si>
  <si>
    <t>01.04.36.585785</t>
  </si>
  <si>
    <t>01.04.36.602353</t>
  </si>
  <si>
    <t>01.04.36.608346</t>
  </si>
  <si>
    <t>01.04.36.618874</t>
  </si>
  <si>
    <t>01.04.36.630404</t>
  </si>
  <si>
    <t>01.04.36.641434</t>
  </si>
  <si>
    <t>01.04.36.652464</t>
  </si>
  <si>
    <t>01.04.36.663492</t>
  </si>
  <si>
    <t>01.04.36.674523</t>
  </si>
  <si>
    <t>01.04.36.685552</t>
  </si>
  <si>
    <t>01.04.36.697082</t>
  </si>
  <si>
    <t>01.04.36.708112</t>
  </si>
  <si>
    <t>01.04.36.718640</t>
  </si>
  <si>
    <t>01.04.36.730171</t>
  </si>
  <si>
    <t>01.04.36.741703</t>
  </si>
  <si>
    <t>01.04.36.757243</t>
  </si>
  <si>
    <t>01.04.36.763761</t>
  </si>
  <si>
    <t>01.04.36.774290</t>
  </si>
  <si>
    <t>01.04.36.785820</t>
  </si>
  <si>
    <t>01.04.36.796849</t>
  </si>
  <si>
    <t>01.04.36.807878</t>
  </si>
  <si>
    <t>01.04.36.818908</t>
  </si>
  <si>
    <t>01.04.36.829938</t>
  </si>
  <si>
    <t>01.04.36.841470</t>
  </si>
  <si>
    <t>01.04.36.852499</t>
  </si>
  <si>
    <t>01.04.36.863528</t>
  </si>
  <si>
    <t>01.04.36.874557</t>
  </si>
  <si>
    <t>01.04.36.885587</t>
  </si>
  <si>
    <t>01.04.36.897118</t>
  </si>
  <si>
    <t>01.04.36.913161</t>
  </si>
  <si>
    <t>01.04.36.919177</t>
  </si>
  <si>
    <t>01.04.36.930206</t>
  </si>
  <si>
    <t>01.04.36.941235</t>
  </si>
  <si>
    <t>01.04.36.952266</t>
  </si>
  <si>
    <t>01.04.36.963295</t>
  </si>
  <si>
    <t>01.04.36.974324</t>
  </si>
  <si>
    <t>01.04.36.985354</t>
  </si>
  <si>
    <t>01.04.36.996884</t>
  </si>
  <si>
    <t>01.04.37.007915</t>
  </si>
  <si>
    <t>01.04.37.018943</t>
  </si>
  <si>
    <t>01.04.37.029972</t>
  </si>
  <si>
    <t>01.04.37.041002</t>
  </si>
  <si>
    <t>01.04.37.052533</t>
  </si>
  <si>
    <t>01.04.37.067071</t>
  </si>
  <si>
    <t>01.04.37.074091</t>
  </si>
  <si>
    <t>01.04.37.085622</t>
  </si>
  <si>
    <t>01.04.37.096652</t>
  </si>
  <si>
    <t>01.04.37.108181</t>
  </si>
  <si>
    <t>01.04.37.118710</t>
  </si>
  <si>
    <t>01.04.37.130242</t>
  </si>
  <si>
    <t>01.04.37.141270</t>
  </si>
  <si>
    <t>01.04.37.152299</t>
  </si>
  <si>
    <t>01.04.37.163329</t>
  </si>
  <si>
    <t>01.04.37.174860</t>
  </si>
  <si>
    <t>01.04.37.185890</t>
  </si>
  <si>
    <t>01.04.37.196920</t>
  </si>
  <si>
    <t>01.04.37.207948</t>
  </si>
  <si>
    <t>01.04.37.223991</t>
  </si>
  <si>
    <t>01.04.37.230007</t>
  </si>
  <si>
    <t>01.04.37.241037</t>
  </si>
  <si>
    <t>01.04.37.252067</t>
  </si>
  <si>
    <t>01.04.37.263096</t>
  </si>
  <si>
    <t>01.04.37.274629</t>
  </si>
  <si>
    <t>01.04.37.285657</t>
  </si>
  <si>
    <t>01.04.37.296686</t>
  </si>
  <si>
    <t>01.04.37.307715</t>
  </si>
  <si>
    <t>01.04.37.318745</t>
  </si>
  <si>
    <t>01.04.37.330275</t>
  </si>
  <si>
    <t>01.04.37.341305</t>
  </si>
  <si>
    <t>01.04.37.352334</t>
  </si>
  <si>
    <t>01.04.37.363364</t>
  </si>
  <si>
    <t>01.04.37.378404</t>
  </si>
  <si>
    <t>01.04.37.385423</t>
  </si>
  <si>
    <t>01.04.37.396953</t>
  </si>
  <si>
    <t>01.04.37.407482</t>
  </si>
  <si>
    <t>01.04.37.418512</t>
  </si>
  <si>
    <t>01.04.37.430042</t>
  </si>
  <si>
    <t>01.04.37.441071</t>
  </si>
  <si>
    <t>01.04.37.452101</t>
  </si>
  <si>
    <t>01.04.37.463131</t>
  </si>
  <si>
    <t>01.04.37.474160</t>
  </si>
  <si>
    <t>01.04.37.485190</t>
  </si>
  <si>
    <t>01.04.37.496720</t>
  </si>
  <si>
    <t>01.04.37.507249</t>
  </si>
  <si>
    <t>01.04.37.518780</t>
  </si>
  <si>
    <t>01.04.37.534321</t>
  </si>
  <si>
    <t>01.04.37.541340</t>
  </si>
  <si>
    <t>01.04.37.552369</t>
  </si>
  <si>
    <t>01.04.37.562898</t>
  </si>
  <si>
    <t>01.04.37.574428</t>
  </si>
  <si>
    <t>01.04.37.585458</t>
  </si>
  <si>
    <t>01.04.37.596487</t>
  </si>
  <si>
    <t>01.04.37.608018</t>
  </si>
  <si>
    <t>01.04.37.618546</t>
  </si>
  <si>
    <t>01.04.37.630076</t>
  </si>
  <si>
    <t>01.04.37.641107</t>
  </si>
  <si>
    <t>01.04.37.652136</t>
  </si>
  <si>
    <t>01.04.37.663166</t>
  </si>
  <si>
    <t>01.04.37.674195</t>
  </si>
  <si>
    <t>01.04.37.690238</t>
  </si>
  <si>
    <t>01.04.37.696254</t>
  </si>
  <si>
    <t>01.04.37.707284</t>
  </si>
  <si>
    <t>01.04.37.718814</t>
  </si>
  <si>
    <t>01.04.37.729343</t>
  </si>
  <si>
    <t>01.04.37.740873</t>
  </si>
  <si>
    <t>01.04.37.751903</t>
  </si>
  <si>
    <t>01.04.37.762932</t>
  </si>
  <si>
    <t>01.04.37.773961</t>
  </si>
  <si>
    <t>01.04.37.785493</t>
  </si>
  <si>
    <t>01.04.37.796020</t>
  </si>
  <si>
    <t>01.04.37.807552</t>
  </si>
  <si>
    <t>01.04.37.818581</t>
  </si>
  <si>
    <t>01.04.37.829610</t>
  </si>
  <si>
    <t>01.04.37.845653</t>
  </si>
  <si>
    <t>01.04.37.851671</t>
  </si>
  <si>
    <t>01.04.37.862700</t>
  </si>
  <si>
    <t>01.04.37.873728</t>
  </si>
  <si>
    <t>01.04.37.885259</t>
  </si>
  <si>
    <t>01.04.37.896288</t>
  </si>
  <si>
    <t>01.04.37.907318</t>
  </si>
  <si>
    <t>01.04.37.918348</t>
  </si>
  <si>
    <t>01.04.37.929378</t>
  </si>
  <si>
    <t>01.04.37.940908</t>
  </si>
  <si>
    <t>01.04.37.951938</t>
  </si>
  <si>
    <t>01.04.37.962968</t>
  </si>
  <si>
    <t>01.04.37.974498</t>
  </si>
  <si>
    <t>01.04.37.985026</t>
  </si>
  <si>
    <t>01.04.38.000567</t>
  </si>
  <si>
    <t>01.04.38.007586</t>
  </si>
  <si>
    <t>01.04.38.018616</t>
  </si>
  <si>
    <t>01.04.38.029645</t>
  </si>
  <si>
    <t>01.04.38.041176</t>
  </si>
  <si>
    <t>01.04.38.051705</t>
  </si>
  <si>
    <t>01.04.38.063235</t>
  </si>
  <si>
    <t>01.04.38.073764</t>
  </si>
  <si>
    <t>01.04.38.085795</t>
  </si>
  <si>
    <t>01.04.38.095822</t>
  </si>
  <si>
    <t>01.04.38.107353</t>
  </si>
  <si>
    <t>01.04.38.118383</t>
  </si>
  <si>
    <t>01.04.38.129413</t>
  </si>
  <si>
    <t>01.04.38.140441</t>
  </si>
  <si>
    <t>01.04.38.157487</t>
  </si>
  <si>
    <t>01.04.38.163002</t>
  </si>
  <si>
    <t>01.04.38.174533</t>
  </si>
  <si>
    <t>01.04.38.185061</t>
  </si>
  <si>
    <t>01.04.38.193082</t>
  </si>
  <si>
    <t>01.04.38.205114</t>
  </si>
  <si>
    <t>01.04.38.215644</t>
  </si>
  <si>
    <t>01.04.38.226672</t>
  </si>
  <si>
    <t>01.04.38.238204</t>
  </si>
  <si>
    <t>01.04.38.249734</t>
  </si>
  <si>
    <t>01.04.38.260262</t>
  </si>
  <si>
    <t>01.04.38.271793</t>
  </si>
  <si>
    <t>01.04.38.282824</t>
  </si>
  <si>
    <t>01.04.38.293852</t>
  </si>
  <si>
    <t>01.04.38.309894</t>
  </si>
  <si>
    <t>01.04.38.315911</t>
  </si>
  <si>
    <t>01.04.38.326940</t>
  </si>
  <si>
    <t>01.04.38.338471</t>
  </si>
  <si>
    <t>01.04.38.349000</t>
  </si>
  <si>
    <t>01.04.38.360530</t>
  </si>
  <si>
    <t>01.04.38.372061</t>
  </si>
  <si>
    <t>01.04.38.383091</t>
  </si>
  <si>
    <t>01.04.38.393618</t>
  </si>
  <si>
    <t>01.04.38.405150</t>
  </si>
  <si>
    <t>01.04.38.416179</t>
  </si>
  <si>
    <t>01.04.38.427208</t>
  </si>
  <si>
    <t>01.04.38.438739</t>
  </si>
  <si>
    <t>01.04.38.450799</t>
  </si>
  <si>
    <t>01.04.38.465311</t>
  </si>
  <si>
    <t>01.04.38.471828</t>
  </si>
  <si>
    <t>01.04.38.482858</t>
  </si>
  <si>
    <t>01.04.38.494387</t>
  </si>
  <si>
    <t>01.04.38.505418</t>
  </si>
  <si>
    <t>01.04.38.515946</t>
  </si>
  <si>
    <t>01.04.38.526977</t>
  </si>
  <si>
    <t>01.04.38.538506</t>
  </si>
  <si>
    <t>01.04.38.549535</t>
  </si>
  <si>
    <t>01.04.38.561066</t>
  </si>
  <si>
    <t>01.04.38.572597</t>
  </si>
  <si>
    <t>01.04.38.583627</t>
  </si>
  <si>
    <t>01.04.38.594657</t>
  </si>
  <si>
    <t>01.04.38.606187</t>
  </si>
  <si>
    <t>01.04.38.622231</t>
  </si>
  <si>
    <t>01.04.38.628748</t>
  </si>
  <si>
    <t>01.04.38.639777</t>
  </si>
  <si>
    <t>01.04.38.650806</t>
  </si>
  <si>
    <t>01.04.38.662337</t>
  </si>
  <si>
    <t>01.04.38.673367</t>
  </si>
  <si>
    <t>01.04.38.684397</t>
  </si>
  <si>
    <t>01.04.38.695927</t>
  </si>
  <si>
    <t>01.04.38.707458</t>
  </si>
  <si>
    <t>01.04.38.718487</t>
  </si>
  <si>
    <t>01.04.38.729516</t>
  </si>
  <si>
    <t>01.04.38.740546</t>
  </si>
  <si>
    <t>01.04.38.751575</t>
  </si>
  <si>
    <t>01.04.38.763106</t>
  </si>
  <si>
    <t>01.04.38.778147</t>
  </si>
  <si>
    <t>01.04.38.784665</t>
  </si>
  <si>
    <t>01.04.38.795693</t>
  </si>
  <si>
    <t>01.04.38.806724</t>
  </si>
  <si>
    <t>01.04.38.818253</t>
  </si>
  <si>
    <t>01.04.38.829283</t>
  </si>
  <si>
    <t>01.04.38.840313</t>
  </si>
  <si>
    <t>01.04.38.851844</t>
  </si>
  <si>
    <t>01.04.38.862372</t>
  </si>
  <si>
    <t>01.04.38.873902</t>
  </si>
  <si>
    <t>01.04.38.884932</t>
  </si>
  <si>
    <t>01.04.38.895962</t>
  </si>
  <si>
    <t>01.04.38.906991</t>
  </si>
  <si>
    <t>01.04.38.918021</t>
  </si>
  <si>
    <t>01.04.38.933562</t>
  </si>
  <si>
    <t>01.04.38.940582</t>
  </si>
  <si>
    <t>01.04.38.951610</t>
  </si>
  <si>
    <t>01.04.38.962640</t>
  </si>
  <si>
    <t>01.04.38.973670</t>
  </si>
  <si>
    <t>01.04.38.984699</t>
  </si>
  <si>
    <t>01.04.38.995729</t>
  </si>
  <si>
    <t>01.04.39.007258</t>
  </si>
  <si>
    <t>01.04.39.018289</t>
  </si>
  <si>
    <t>01.04.39.029319</t>
  </si>
  <si>
    <t>01.04.39.040348</t>
  </si>
  <si>
    <t>01.04.39.051376</t>
  </si>
  <si>
    <t>01.04.39.062406</t>
  </si>
  <si>
    <t>01.04.39.073938</t>
  </si>
  <si>
    <t>01.04.39.090483</t>
  </si>
  <si>
    <t>01.04.39.096497</t>
  </si>
  <si>
    <t>01.04.39.107528</t>
  </si>
  <si>
    <t>01.04.39.118055</t>
  </si>
  <si>
    <t>01.04.39.129086</t>
  </si>
  <si>
    <t>01.04.39.140616</t>
  </si>
  <si>
    <t>01.04.39.151645</t>
  </si>
  <si>
    <t>01.04.39.162675</t>
  </si>
  <si>
    <t>01.04.39.173704</t>
  </si>
  <si>
    <t>01.04.39.185235</t>
  </si>
  <si>
    <t>01.04.39.195763</t>
  </si>
  <si>
    <t>01.04.39.207795</t>
  </si>
  <si>
    <t>01.04.39.218323</t>
  </si>
  <si>
    <t>01.04.39.230860</t>
  </si>
  <si>
    <t>01.04.39.244392</t>
  </si>
  <si>
    <t>01.04.39.251413</t>
  </si>
  <si>
    <t>01.04.39.262441</t>
  </si>
  <si>
    <t>01.04.39.273972</t>
  </si>
  <si>
    <t>01.04.39.284501</t>
  </si>
  <si>
    <t>01.04.39.295530</t>
  </si>
  <si>
    <t>01.04.39.307060</t>
  </si>
  <si>
    <t>01.04.39.318090</t>
  </si>
  <si>
    <t>01.04.39.329120</t>
  </si>
  <si>
    <t>01.04.39.340149</t>
  </si>
  <si>
    <t>01.04.39.351179</t>
  </si>
  <si>
    <t>01.04.39.363712</t>
  </si>
  <si>
    <t>01.04.39.373740</t>
  </si>
  <si>
    <t>01.04.39.384769</t>
  </si>
  <si>
    <t>01.04.39.401813</t>
  </si>
  <si>
    <t>01.04.39.406827</t>
  </si>
  <si>
    <t>01.04.39.418358</t>
  </si>
  <si>
    <t>01.04.39.429387</t>
  </si>
  <si>
    <t>01.04.39.440417</t>
  </si>
  <si>
    <t>01.04.39.451446</t>
  </si>
  <si>
    <t>01.04.39.462476</t>
  </si>
  <si>
    <t>01.04.39.473507</t>
  </si>
  <si>
    <t>01.04.39.484535</t>
  </si>
  <si>
    <t>01.04.39.495566</t>
  </si>
  <si>
    <t>01.04.39.507096</t>
  </si>
  <si>
    <t>01.04.39.518124</t>
  </si>
  <si>
    <t>01.04.39.529154</t>
  </si>
  <si>
    <t>01.04.39.540685</t>
  </si>
  <si>
    <t>01.04.39.556226</t>
  </si>
  <si>
    <t>01.04.39.562243</t>
  </si>
  <si>
    <t>01.04.39.573273</t>
  </si>
  <si>
    <t>01.04.39.584803</t>
  </si>
  <si>
    <t>01.04.39.596335</t>
  </si>
  <si>
    <t>01.04.39.606862</t>
  </si>
  <si>
    <t>01.04.39.617892</t>
  </si>
  <si>
    <t>01.04.39.628922</t>
  </si>
  <si>
    <t>01.04.39.639951</t>
  </si>
  <si>
    <t>01.04.39.651983</t>
  </si>
  <si>
    <t>01.04.39.662511</t>
  </si>
  <si>
    <t>01.04.39.673540</t>
  </si>
  <si>
    <t>01.04.39.684570</t>
  </si>
  <si>
    <t>01.04.39.695600</t>
  </si>
  <si>
    <t>01.04.39.711643</t>
  </si>
  <si>
    <t>01.04.39.718159</t>
  </si>
  <si>
    <t>01.04.39.730694</t>
  </si>
  <si>
    <t>01.04.39.740220</t>
  </si>
  <si>
    <t>01.04.39.751248</t>
  </si>
  <si>
    <t>01.04.39.762779</t>
  </si>
  <si>
    <t>01.04.39.773307</t>
  </si>
  <si>
    <t>01.04.39.784336</t>
  </si>
  <si>
    <t>01.04.39.795868</t>
  </si>
  <si>
    <t>01.04.39.806897</t>
  </si>
  <si>
    <t>01.04.39.817926</t>
  </si>
  <si>
    <t>01.04.39.828956</t>
  </si>
  <si>
    <t>01.04.39.839985</t>
  </si>
  <si>
    <t>01.04.39.851015</t>
  </si>
  <si>
    <t>01.04.39.866054</t>
  </si>
  <si>
    <t>01.04.39.873074</t>
  </si>
  <si>
    <t>01.04.39.884103</t>
  </si>
  <si>
    <t>01.04.39.895132</t>
  </si>
  <si>
    <t>01.04.39.906664</t>
  </si>
  <si>
    <t>01.04.39.917693</t>
  </si>
  <si>
    <t>01.04.39.928724</t>
  </si>
  <si>
    <t>01.04.39.940254</t>
  </si>
  <si>
    <t>01.04.39.950781</t>
  </si>
  <si>
    <t>01.04.39.961811</t>
  </si>
  <si>
    <t>01.04.39.973342</t>
  </si>
  <si>
    <t>01.04.39.984372</t>
  </si>
  <si>
    <t>01.04.39.995402</t>
  </si>
  <si>
    <t>01.04.40.006933</t>
  </si>
  <si>
    <t>01.04.40.021972</t>
  </si>
  <si>
    <t>01.04.40.028990</t>
  </si>
  <si>
    <t>01.04.40.039518</t>
  </si>
  <si>
    <t>01.04.40.051049</t>
  </si>
  <si>
    <t>01.04.40.062582</t>
  </si>
  <si>
    <t>01.04.40.073109</t>
  </si>
  <si>
    <t>01.04.40.084138</t>
  </si>
  <si>
    <t>01.04.40.095168</t>
  </si>
  <si>
    <t>01.04.40.106700</t>
  </si>
  <si>
    <t>01.04.40.117728</t>
  </si>
  <si>
    <t>01.04.40.128758</t>
  </si>
  <si>
    <t>01.04.40.139787</t>
  </si>
  <si>
    <t>01.04.40.150817</t>
  </si>
  <si>
    <t>01.04.40.162849</t>
  </si>
  <si>
    <t>01.04.40.183404</t>
  </si>
  <si>
    <t>01.04.40.187916</t>
  </si>
  <si>
    <t>01.04.40.194934</t>
  </si>
  <si>
    <t>01.04.40.204461</t>
  </si>
  <si>
    <t>01.04.40.216493</t>
  </si>
  <si>
    <t>01.04.40.227020</t>
  </si>
  <si>
    <t>01.04.40.238051</t>
  </si>
  <si>
    <t>01.04.40.249080</t>
  </si>
  <si>
    <t>01.04.40.260611</t>
  </si>
  <si>
    <t>01.04.40.272141</t>
  </si>
  <si>
    <t>01.04.40.282669</t>
  </si>
  <si>
    <t>01.04.40.293698</t>
  </si>
  <si>
    <t>01.04.40.305229</t>
  </si>
  <si>
    <t>01.04.40.316260</t>
  </si>
  <si>
    <t>01.04.40.331299</t>
  </si>
  <si>
    <t>01.04.40.338819</t>
  </si>
  <si>
    <t>01.04.40.349347</t>
  </si>
  <si>
    <t>01.04.40.360878</t>
  </si>
  <si>
    <t>01.04.40.371907</t>
  </si>
  <si>
    <t>01.04.40.382437</t>
  </si>
  <si>
    <t>01.04.40.393466</t>
  </si>
  <si>
    <t>01.04.40.404996</t>
  </si>
  <si>
    <t>01.04.40.416026</t>
  </si>
  <si>
    <t>01.04.40.427056</t>
  </si>
  <si>
    <t>01.04.40.438586</t>
  </si>
  <si>
    <t>01.04.40.449616</t>
  </si>
  <si>
    <t>01.04.40.460644</t>
  </si>
  <si>
    <t>01.04.40.472177</t>
  </si>
  <si>
    <t>01.04.40.488218</t>
  </si>
  <si>
    <t>01.04.40.493734</t>
  </si>
  <si>
    <t>01.04.40.504763</t>
  </si>
  <si>
    <t>01.04.40.516294</t>
  </si>
  <si>
    <t>01.04.40.526822</t>
  </si>
  <si>
    <t>01.04.40.538352</t>
  </si>
  <si>
    <t>01.04.40.549382</t>
  </si>
  <si>
    <t>01.04.40.560913</t>
  </si>
  <si>
    <t>01.04.40.571942</t>
  </si>
  <si>
    <t>01.04.40.582972</t>
  </si>
  <si>
    <t>01.04.40.594503</t>
  </si>
  <si>
    <t>01.04.40.605532</t>
  </si>
  <si>
    <t>01.04.40.616561</t>
  </si>
  <si>
    <t>01.04.40.628092</t>
  </si>
  <si>
    <t>01.04.40.643133</t>
  </si>
  <si>
    <t>01.04.40.650152</t>
  </si>
  <si>
    <t>01.04.40.661683</t>
  </si>
  <si>
    <t>01.04.40.672711</t>
  </si>
  <si>
    <t>01.04.40.683741</t>
  </si>
  <si>
    <t>01.04.40.695272</t>
  </si>
  <si>
    <t>01.04.40.706802</t>
  </si>
  <si>
    <t>01.04.40.717331</t>
  </si>
  <si>
    <t>01.04.40.728360</t>
  </si>
  <si>
    <t>01.04.40.739892</t>
  </si>
  <si>
    <t>01.04.40.750420</t>
  </si>
  <si>
    <t>01.04.40.761951</t>
  </si>
  <si>
    <t>01.04.40.772979</t>
  </si>
  <si>
    <t>01.04.40.784510</t>
  </si>
  <si>
    <t>01.04.40.800052</t>
  </si>
  <si>
    <t>01.04.40.806070</t>
  </si>
  <si>
    <t>01.04.40.817098</t>
  </si>
  <si>
    <t>01.04.40.828629</t>
  </si>
  <si>
    <t>01.04.40.839658</t>
  </si>
  <si>
    <t>01.04.40.850688</t>
  </si>
  <si>
    <t>01.04.40.862218</t>
  </si>
  <si>
    <t>01.04.40.872747</t>
  </si>
  <si>
    <t>01.04.40.883777</t>
  </si>
  <si>
    <t>01.04.40.895307</t>
  </si>
  <si>
    <t>01.04.40.906336</t>
  </si>
  <si>
    <t>01.04.40.917367</t>
  </si>
  <si>
    <t>01.04.40.928395</t>
  </si>
  <si>
    <t>01.04.40.939426</t>
  </si>
  <si>
    <t>01.04.40.955469</t>
  </si>
  <si>
    <t>01.04.40.961483</t>
  </si>
  <si>
    <t>01.04.40.973014</t>
  </si>
  <si>
    <t>01.04.40.983543</t>
  </si>
  <si>
    <t>01.04.40.995074</t>
  </si>
  <si>
    <t>01.04.41.006103</t>
  </si>
  <si>
    <t>01.04.41.017133</t>
  </si>
  <si>
    <t>01.04.41.028162</t>
  </si>
  <si>
    <t>01.04.41.039191</t>
  </si>
  <si>
    <t>01.04.41.051224</t>
  </si>
  <si>
    <t>01.04.41.061752</t>
  </si>
  <si>
    <t>01.04.41.073284</t>
  </si>
  <si>
    <t>01.04.41.083810</t>
  </si>
  <si>
    <t>01.04.41.094840</t>
  </si>
  <si>
    <t>01.04.41.110885</t>
  </si>
  <si>
    <t>01.04.41.116900</t>
  </si>
  <si>
    <t>01.04.41.128431</t>
  </si>
  <si>
    <t>01.04.41.139460</t>
  </si>
  <si>
    <t>01.04.41.150490</t>
  </si>
  <si>
    <t>01.04.41.161519</t>
  </si>
  <si>
    <t>01.04.41.173049</t>
  </si>
  <si>
    <t>01.04.41.183578</t>
  </si>
  <si>
    <t>01.04.41.195109</t>
  </si>
  <si>
    <t>01.04.41.206139</t>
  </si>
  <si>
    <t>01.04.41.217167</t>
  </si>
  <si>
    <t>01.04.41.228197</t>
  </si>
  <si>
    <t>01.04.41.239226</t>
  </si>
  <si>
    <t>01.04.41.250256</t>
  </si>
  <si>
    <t>01.04.41.266299</t>
  </si>
  <si>
    <t>01.04.41.272817</t>
  </si>
  <si>
    <t>01.04.41.283845</t>
  </si>
  <si>
    <t>01.04.41.294875</t>
  </si>
  <si>
    <t>01.04.41.305904</t>
  </si>
  <si>
    <t>01.04.41.316936</t>
  </si>
  <si>
    <t>01.04.41.327966</t>
  </si>
  <si>
    <t>01.04.41.339494</t>
  </si>
  <si>
    <t>01.04.41.350525</t>
  </si>
  <si>
    <t>01.04.41.361553</t>
  </si>
  <si>
    <t>01.04.41.372583</t>
  </si>
  <si>
    <t>01.04.41.383613</t>
  </si>
  <si>
    <t>01.04.41.395144</t>
  </si>
  <si>
    <t>01.04.41.406674</t>
  </si>
  <si>
    <t>01.04.41.423721</t>
  </si>
  <si>
    <t>01.04.41.428733</t>
  </si>
  <si>
    <t>01.04.41.439261</t>
  </si>
  <si>
    <t>01.04.41.450792</t>
  </si>
  <si>
    <t>01.04.41.461822</t>
  </si>
  <si>
    <t>01.04.41.472852</t>
  </si>
  <si>
    <t>01.04.41.483880</t>
  </si>
  <si>
    <t>01.04.41.494910</t>
  </si>
  <si>
    <t>01.04.41.505940</t>
  </si>
  <si>
    <t>01.04.41.517470</t>
  </si>
  <si>
    <t>01.04.41.528499</t>
  </si>
  <si>
    <t>01.04.41.539029</t>
  </si>
  <si>
    <t>01.04.41.551060</t>
  </si>
  <si>
    <t>01.04.41.561589</t>
  </si>
  <si>
    <t>01.04.41.577631</t>
  </si>
  <si>
    <t>01.04.41.583146</t>
  </si>
  <si>
    <t>01.04.41.595178</t>
  </si>
  <si>
    <t>01.04.41.606209</t>
  </si>
  <si>
    <t>01.04.41.617237</t>
  </si>
  <si>
    <t>01.04.41.628267</t>
  </si>
  <si>
    <t>01.04.41.639297</t>
  </si>
  <si>
    <t>01.04.41.650325</t>
  </si>
  <si>
    <t>01.04.41.661355</t>
  </si>
  <si>
    <t>01.04.41.672886</t>
  </si>
  <si>
    <t>01.04.41.683414</t>
  </si>
  <si>
    <t>01.04.41.694944</t>
  </si>
  <si>
    <t>01.04.41.705974</t>
  </si>
  <si>
    <t>01.04.41.717004</t>
  </si>
  <si>
    <t>01.04.41.733547</t>
  </si>
  <si>
    <t>01.04.41.739062</t>
  </si>
  <si>
    <t>01.04.41.750092</t>
  </si>
  <si>
    <t>01.04.41.761122</t>
  </si>
  <si>
    <t>01.04.41.772151</t>
  </si>
  <si>
    <t>01.04.41.784184</t>
  </si>
  <si>
    <t>01.04.41.794210</t>
  </si>
  <si>
    <t>01.04.41.805741</t>
  </si>
  <si>
    <t>01.04.41.816770</t>
  </si>
  <si>
    <t>01.04.41.827800</t>
  </si>
  <si>
    <t>01.04.41.839331</t>
  </si>
  <si>
    <t>01.04.41.850360</t>
  </si>
  <si>
    <t>01.04.41.861390</t>
  </si>
  <si>
    <t>01.04.41.872419</t>
  </si>
  <si>
    <t>01.04.41.888462</t>
  </si>
  <si>
    <t>01.04.41.898990</t>
  </si>
  <si>
    <t>01.04.41.905507</t>
  </si>
  <si>
    <t>01.04.41.914533</t>
  </si>
  <si>
    <t>01.04.41.925561</t>
  </si>
  <si>
    <t>01.04.41.937092</t>
  </si>
  <si>
    <t>01.04.41.948624</t>
  </si>
  <si>
    <t>01.04.41.959152</t>
  </si>
  <si>
    <t>01.04.41.970182</t>
  </si>
  <si>
    <t>01.04.41.981210</t>
  </si>
  <si>
    <t>01.04.41.992240</t>
  </si>
  <si>
    <t>01.04.42.003770</t>
  </si>
  <si>
    <t>01.04.42.014299</t>
  </si>
  <si>
    <t>01.04.42.026832</t>
  </si>
  <si>
    <t>01.04.42.041872</t>
  </si>
  <si>
    <t>01.04.42.047889</t>
  </si>
  <si>
    <t>01.04.42.058919</t>
  </si>
  <si>
    <t>01.04.42.070448</t>
  </si>
  <si>
    <t>01.04.42.081479</t>
  </si>
  <si>
    <t>01.04.42.092008</t>
  </si>
  <si>
    <t>01.04.42.104040</t>
  </si>
  <si>
    <t>01.04.42.114566</t>
  </si>
  <si>
    <t>01.04.42.125596</t>
  </si>
  <si>
    <t>01.04.42.137127</t>
  </si>
  <si>
    <t>01.04.42.147655</t>
  </si>
  <si>
    <t>01.04.42.158686</t>
  </si>
  <si>
    <t>01.04.42.171219</t>
  </si>
  <si>
    <t>01.04.42.182252</t>
  </si>
  <si>
    <t>01.04.42.197293</t>
  </si>
  <si>
    <t>01.04.42.203310</t>
  </si>
  <si>
    <t>01.04.42.214338</t>
  </si>
  <si>
    <t>01.04.42.225368</t>
  </si>
  <si>
    <t>01.04.42.236898</t>
  </si>
  <si>
    <t>01.04.42.247426</t>
  </si>
  <si>
    <t>01.04.42.258957</t>
  </si>
  <si>
    <t>01.04.42.270488</t>
  </si>
  <si>
    <t>01.04.42.281518</t>
  </si>
  <si>
    <t>01.04.42.292547</t>
  </si>
  <si>
    <t>01.04.42.305581</t>
  </si>
  <si>
    <t>01.04.42.315107</t>
  </si>
  <si>
    <t>01.04.42.326137</t>
  </si>
  <si>
    <t>01.04.42.337667</t>
  </si>
  <si>
    <t>01.04.42.353712</t>
  </si>
  <si>
    <t>01.04.42.360228</t>
  </si>
  <si>
    <t>01.04.42.371759</t>
  </si>
  <si>
    <t>01.04.42.382789</t>
  </si>
  <si>
    <t>01.04.42.393818</t>
  </si>
  <si>
    <t>01.04.42.405348</t>
  </si>
  <si>
    <t>01.04.42.416379</t>
  </si>
  <si>
    <t>01.04.42.427909</t>
  </si>
  <si>
    <t>01.04.42.439439</t>
  </si>
  <si>
    <t>01.04.42.449967</t>
  </si>
  <si>
    <t>01.04.42.461500</t>
  </si>
  <si>
    <t>01.04.42.472027</t>
  </si>
  <si>
    <t>01.04.42.483558</t>
  </si>
  <si>
    <t>01.04.42.494588</t>
  </si>
  <si>
    <t>01.04.42.510130</t>
  </si>
  <si>
    <t>01.04.42.516647</t>
  </si>
  <si>
    <t>01.04.42.527675</t>
  </si>
  <si>
    <t>01.04.42.538706</t>
  </si>
  <si>
    <t>01.04.42.550236</t>
  </si>
  <si>
    <t>01.04.42.562268</t>
  </si>
  <si>
    <t>01.04.42.572295</t>
  </si>
  <si>
    <t>01.04.42.583324</t>
  </si>
  <si>
    <t>01.04.42.594353</t>
  </si>
  <si>
    <t>01.04.42.605885</t>
  </si>
  <si>
    <t>01.04.42.616413</t>
  </si>
  <si>
    <t>01.04.42.627943</t>
  </si>
  <si>
    <t>01.04.42.638973</t>
  </si>
  <si>
    <t>01.04.42.650003</t>
  </si>
  <si>
    <t>01.04.42.667550</t>
  </si>
  <si>
    <t>01.04.42.674068</t>
  </si>
  <si>
    <t>01.04.42.683091</t>
  </si>
  <si>
    <t>01.04.42.694120</t>
  </si>
  <si>
    <t>01.04.42.705150</t>
  </si>
  <si>
    <t>01.04.42.716681</t>
  </si>
  <si>
    <t>01.04.42.727209</t>
  </si>
  <si>
    <t>01.04.42.738739</t>
  </si>
  <si>
    <t>01.04.42.749770</t>
  </si>
  <si>
    <t>01.04.42.760799</t>
  </si>
  <si>
    <t>01.04.42.772330</t>
  </si>
  <si>
    <t>01.04.42.782858</t>
  </si>
  <si>
    <t>01.04.42.794389</t>
  </si>
  <si>
    <t>01.04.42.805418</t>
  </si>
  <si>
    <t>01.04.42.822965</t>
  </si>
  <si>
    <t>01.04.42.828480</t>
  </si>
  <si>
    <t>01.04.42.839008</t>
  </si>
  <si>
    <t>01.04.42.850038</t>
  </si>
  <si>
    <t>01.04.42.861067</t>
  </si>
  <si>
    <t>01.04.42.872096</t>
  </si>
  <si>
    <t>01.04.42.883125</t>
  </si>
  <si>
    <t>01.04.42.894155</t>
  </si>
  <si>
    <t>01.04.42.905184</t>
  </si>
  <si>
    <t>01.04.42.916715</t>
  </si>
  <si>
    <t>01.04.42.927244</t>
  </si>
  <si>
    <t>01.04.42.938774</t>
  </si>
  <si>
    <t>01.04.42.950806</t>
  </si>
  <si>
    <t>01.04.42.961836</t>
  </si>
  <si>
    <t>01.04.42.977377</t>
  </si>
  <si>
    <t>01.04.42.982893</t>
  </si>
  <si>
    <t>01.04.42.994424</t>
  </si>
  <si>
    <t>01.04.43.005453</t>
  </si>
  <si>
    <t>01.04.43.016483</t>
  </si>
  <si>
    <t>01.04.43.027512</t>
  </si>
  <si>
    <t>01.04.43.038541</t>
  </si>
  <si>
    <t>01.04.43.049571</t>
  </si>
  <si>
    <t>01.04.43.060600</t>
  </si>
  <si>
    <t>01.04.43.072132</t>
  </si>
  <si>
    <t>01.04.43.083662</t>
  </si>
  <si>
    <t>01.04.43.094190</t>
  </si>
  <si>
    <t>01.04.43.105721</t>
  </si>
  <si>
    <t>01.04.43.116249</t>
  </si>
  <si>
    <t>01.04.43.131791</t>
  </si>
  <si>
    <t>01.04.43.138308</t>
  </si>
  <si>
    <t>01.04.43.149338</t>
  </si>
  <si>
    <t>01.04.43.160367</t>
  </si>
  <si>
    <t>01.04.43.171898</t>
  </si>
  <si>
    <t>01.04.43.182927</t>
  </si>
  <si>
    <t>01.04.43.193957</t>
  </si>
  <si>
    <t>01.04.43.204986</t>
  </si>
  <si>
    <t>01.04.43.216517</t>
  </si>
  <si>
    <t>01.04.43.227547</t>
  </si>
  <si>
    <t>01.04.43.238576</t>
  </si>
  <si>
    <t>01.04.43.249606</t>
  </si>
  <si>
    <t>01.04.43.260635</t>
  </si>
  <si>
    <t>01.04.43.272667</t>
  </si>
  <si>
    <t>01.04.43.289212</t>
  </si>
  <si>
    <t>01.04.43.294225</t>
  </si>
  <si>
    <t>01.04.43.305254</t>
  </si>
  <si>
    <t>01.04.43.316283</t>
  </si>
  <si>
    <t>01.04.43.327815</t>
  </si>
  <si>
    <t>01.04.43.338343</t>
  </si>
  <si>
    <t>01.04.43.349372</t>
  </si>
  <si>
    <t>01.04.43.360903</t>
  </si>
  <si>
    <t>01.04.43.371933</t>
  </si>
  <si>
    <t>01.04.43.382962</t>
  </si>
  <si>
    <t>01.04.43.393992</t>
  </si>
  <si>
    <t>01.04.43.405522</t>
  </si>
  <si>
    <t>01.04.43.416552</t>
  </si>
  <si>
    <t>01.04.43.428083</t>
  </si>
  <si>
    <t>01.04.43.443624</t>
  </si>
  <si>
    <t>01.04.43.449640</t>
  </si>
  <si>
    <t>01.04.43.460670</t>
  </si>
  <si>
    <t>01.04.43.471700</t>
  </si>
  <si>
    <t>01.04.43.482729</t>
  </si>
  <si>
    <t>01.04.43.494260</t>
  </si>
  <si>
    <t>01.04.43.505289</t>
  </si>
  <si>
    <t>01.04.43.516319</t>
  </si>
  <si>
    <t>01.04.43.527349</t>
  </si>
  <si>
    <t>01.04.43.538377</t>
  </si>
  <si>
    <t>01.04.43.549407</t>
  </si>
  <si>
    <t>01.04.43.560437</t>
  </si>
  <si>
    <t>01.04.43.571968</t>
  </si>
  <si>
    <t>01.04.43.582997</t>
  </si>
  <si>
    <t>01.04.43.598538</t>
  </si>
  <si>
    <t>01.04.43.605056</t>
  </si>
  <si>
    <t>01.04.43.616085</t>
  </si>
  <si>
    <t>01.04.43.627115</t>
  </si>
  <si>
    <t>01.04.43.638144</t>
  </si>
  <si>
    <t>01.04.43.649174</t>
  </si>
  <si>
    <t>01.04.43.660203</t>
  </si>
  <si>
    <t>01.04.43.671734</t>
  </si>
  <si>
    <t>01.04.43.682764</t>
  </si>
  <si>
    <t>01.04.43.694294</t>
  </si>
  <si>
    <t>01.04.43.704823</t>
  </si>
  <si>
    <t>01.04.43.716354</t>
  </si>
  <si>
    <t>01.04.43.726882</t>
  </si>
  <si>
    <t>01.04.43.738413</t>
  </si>
  <si>
    <t>01.04.43.754957</t>
  </si>
  <si>
    <t>01.04.43.759970</t>
  </si>
  <si>
    <t>01.04.43.771501</t>
  </si>
  <si>
    <t>01.04.43.782531</t>
  </si>
  <si>
    <t>01.04.43.794061</t>
  </si>
  <si>
    <t>01.04.43.805091</t>
  </si>
  <si>
    <t>01.04.43.816120</t>
  </si>
  <si>
    <t>01.04.43.827651</t>
  </si>
  <si>
    <t>01.04.43.838179</t>
  </si>
  <si>
    <t>01.04.43.849209</t>
  </si>
  <si>
    <t>01.04.43.860739</t>
  </si>
  <si>
    <t>01.04.43.871268</t>
  </si>
  <si>
    <t>01.04.43.882799</t>
  </si>
  <si>
    <t>01.04.43.893828</t>
  </si>
  <si>
    <t>01.04.43.908868</t>
  </si>
  <si>
    <t>01.04.43.915887</t>
  </si>
  <si>
    <t>01.04.43.926917</t>
  </si>
  <si>
    <t>01.04.43.937946</t>
  </si>
  <si>
    <t>01.04.43.948975</t>
  </si>
  <si>
    <t>01.04.43.960506</t>
  </si>
  <si>
    <t>01.04.43.972037</t>
  </si>
  <si>
    <t>01.04.43.982565</t>
  </si>
  <si>
    <t>01.04.43.994096</t>
  </si>
  <si>
    <t>01.04.44.005126</t>
  </si>
  <si>
    <t>01.04.44.015654</t>
  </si>
  <si>
    <t>01.04.44.027185</t>
  </si>
  <si>
    <t>01.04.44.038214</t>
  </si>
  <si>
    <t>01.04.44.049243</t>
  </si>
  <si>
    <t>01.04.44.066290</t>
  </si>
  <si>
    <t>01.04.44.071804</t>
  </si>
  <si>
    <t>01.04.44.082833</t>
  </si>
  <si>
    <t>01.04.44.094365</t>
  </si>
  <si>
    <t>01.04.44.105393</t>
  </si>
  <si>
    <t>01.04.44.116423</t>
  </si>
  <si>
    <t>01.04.44.127453</t>
  </si>
  <si>
    <t>01.04.44.138482</t>
  </si>
  <si>
    <t>01.04.44.149511</t>
  </si>
  <si>
    <t>01.04.44.161043</t>
  </si>
  <si>
    <t>01.04.44.172072</t>
  </si>
  <si>
    <t>01.04.44.182600</t>
  </si>
  <si>
    <t>01.04.44.194131</t>
  </si>
  <si>
    <t>01.04.44.205661</t>
  </si>
  <si>
    <t>01.04.44.222707</t>
  </si>
  <si>
    <t>01.04.44.226719</t>
  </si>
  <si>
    <t>01.04.44.238249</t>
  </si>
  <si>
    <t>01.04.44.249278</t>
  </si>
  <si>
    <t>01.04.44.260308</t>
  </si>
  <si>
    <t>01.04.44.271337</t>
  </si>
  <si>
    <t>01.04.44.282367</t>
  </si>
  <si>
    <t>01.04.44.293897</t>
  </si>
  <si>
    <t>01.04.44.304927</t>
  </si>
  <si>
    <t>01.04.44.315956</t>
  </si>
  <si>
    <t>01.04.44.326986</t>
  </si>
  <si>
    <t>01.04.44.338016</t>
  </si>
  <si>
    <t>01.04.44.349045</t>
  </si>
  <si>
    <t>01.04.44.361078</t>
  </si>
  <si>
    <t>01.04.44.377120</t>
  </si>
  <si>
    <t>01.04.44.382635</t>
  </si>
  <si>
    <t>01.04.44.393664</t>
  </si>
  <si>
    <t>01.04.44.404694</t>
  </si>
  <si>
    <t>01.04.44.415723</t>
  </si>
  <si>
    <t>01.04.44.427254</t>
  </si>
  <si>
    <t>01.04.44.437783</t>
  </si>
  <si>
    <t>01.04.44.449314</t>
  </si>
  <si>
    <t>01.04.44.460342</t>
  </si>
  <si>
    <t>01.04.44.471373</t>
  </si>
  <si>
    <t>01.04.44.482903</t>
  </si>
  <si>
    <t>01.04.44.493932</t>
  </si>
  <si>
    <t>01.04.44.504461</t>
  </si>
  <si>
    <t>01.04.44.515991</t>
  </si>
  <si>
    <t>01.04.44.531533</t>
  </si>
  <si>
    <t>01.04.44.537549</t>
  </si>
  <si>
    <t>01.04.44.549080</t>
  </si>
  <si>
    <t>01.04.44.560109</t>
  </si>
  <si>
    <t>01.04.44.571138</t>
  </si>
  <si>
    <t>01.04.44.582168</t>
  </si>
  <si>
    <t>01.04.44.593198</t>
  </si>
  <si>
    <t>01.04.44.605230</t>
  </si>
  <si>
    <t>01.04.44.615758</t>
  </si>
  <si>
    <t>01.04.44.626787</t>
  </si>
  <si>
    <t>01.04.44.637817</t>
  </si>
  <si>
    <t>01.04.44.648847</t>
  </si>
  <si>
    <t>01.04.44.659876</t>
  </si>
  <si>
    <t>01.04.44.670906</t>
  </si>
  <si>
    <t>01.04.44.686948</t>
  </si>
  <si>
    <t>01.04.44.692965</t>
  </si>
  <si>
    <t>01.04.44.704495</t>
  </si>
  <si>
    <t>01.04.44.716026</t>
  </si>
  <si>
    <t>01.04.44.726554</t>
  </si>
  <si>
    <t>01.04.44.737584</t>
  </si>
  <si>
    <t>01.04.44.748613</t>
  </si>
  <si>
    <t>01.04.44.759643</t>
  </si>
  <si>
    <t>01.04.44.771174</t>
  </si>
  <si>
    <t>01.04.44.782706</t>
  </si>
  <si>
    <t>01.04.44.793232</t>
  </si>
  <si>
    <t>01.04.44.805767</t>
  </si>
  <si>
    <t>01.04.44.815292</t>
  </si>
  <si>
    <t>01.04.44.826823</t>
  </si>
  <si>
    <t>01.04.44.843868</t>
  </si>
  <si>
    <t>01.04.44.848883</t>
  </si>
  <si>
    <t>01.04.44.859910</t>
  </si>
  <si>
    <t>01.04.44.871441</t>
  </si>
  <si>
    <t>01.04.44.881971</t>
  </si>
  <si>
    <t>01.04.44.894002</t>
  </si>
  <si>
    <t>01.04.44.904531</t>
  </si>
  <si>
    <t>01.04.44.915560</t>
  </si>
  <si>
    <t>01.04.44.927092</t>
  </si>
  <si>
    <t>01.04.44.937619</t>
  </si>
  <si>
    <t>01.04.44.948648</t>
  </si>
  <si>
    <t>01.04.44.960179</t>
  </si>
  <si>
    <t>01.04.44.971209</t>
  </si>
  <si>
    <t>01.04.44.982739</t>
  </si>
  <si>
    <t>01.04.44.997779</t>
  </si>
  <si>
    <t>01.04.45.004298</t>
  </si>
  <si>
    <t>01.04.45.015326</t>
  </si>
  <si>
    <t>01.04.45.026357</t>
  </si>
  <si>
    <t>01.04.45.037386</t>
  </si>
  <si>
    <t>01.04.45.048416</t>
  </si>
  <si>
    <t>01.04.45.059945</t>
  </si>
  <si>
    <t>01.04.45.070975</t>
  </si>
  <si>
    <t>01.04.45.082005</t>
  </si>
  <si>
    <t>01.04.45.093034</t>
  </si>
  <si>
    <t>01.04.45.105068</t>
  </si>
  <si>
    <t>01.04.45.115595</t>
  </si>
  <si>
    <t>01.04.45.126625</t>
  </si>
  <si>
    <t>01.04.45.137654</t>
  </si>
  <si>
    <t>01.04.45.154197</t>
  </si>
  <si>
    <t>01.04.45.159712</t>
  </si>
  <si>
    <t>01.04.45.170743</t>
  </si>
  <si>
    <t>01.04.45.181772</t>
  </si>
  <si>
    <t>01.04.45.192801</t>
  </si>
  <si>
    <t>01.04.45.203830</t>
  </si>
  <si>
    <t>01.04.45.215362</t>
  </si>
  <si>
    <t>01.04.45.226390</t>
  </si>
  <si>
    <t>01.04.45.237421</t>
  </si>
  <si>
    <t>01.04.45.248450</t>
  </si>
  <si>
    <t>01.04.45.259480</t>
  </si>
  <si>
    <t>01.04.45.271010</t>
  </si>
  <si>
    <t>01.04.45.282039</t>
  </si>
  <si>
    <t>01.04.45.293070</t>
  </si>
  <si>
    <t>01.04.45.308611</t>
  </si>
  <si>
    <t>01.04.45.315630</t>
  </si>
  <si>
    <t>01.04.45.326158</t>
  </si>
  <si>
    <t>01.04.45.337187</t>
  </si>
  <si>
    <t>01.04.45.348216</t>
  </si>
  <si>
    <t>01.04.45.359748</t>
  </si>
  <si>
    <t>01.04.45.370777</t>
  </si>
  <si>
    <t>01.04.45.381807</t>
  </si>
  <si>
    <t>01.04.45.392837</t>
  </si>
  <si>
    <t>01.04.45.404367</t>
  </si>
  <si>
    <t>01.04.45.415397</t>
  </si>
  <si>
    <t>01.04.45.426426</t>
  </si>
  <si>
    <t>01.04.45.437456</t>
  </si>
  <si>
    <t>01.04.45.448485</t>
  </si>
  <si>
    <t>01.04.45.464527</t>
  </si>
  <si>
    <t>01.04.45.470544</t>
  </si>
  <si>
    <t>01.04.45.482075</t>
  </si>
  <si>
    <t>01.04.45.492602</t>
  </si>
  <si>
    <t>01.04.45.504134</t>
  </si>
  <si>
    <t>01.04.45.515162</t>
  </si>
  <si>
    <t>01.04.45.526693</t>
  </si>
  <si>
    <t>01.04.45.537222</t>
  </si>
  <si>
    <t>01.04.45.548753</t>
  </si>
  <si>
    <t>01.04.45.559782</t>
  </si>
  <si>
    <t>01.04.45.570811</t>
  </si>
  <si>
    <t>01.04.45.581842</t>
  </si>
  <si>
    <t>01.04.45.592871</t>
  </si>
  <si>
    <t>01.04.45.604902</t>
  </si>
  <si>
    <t>01.04.45.620444</t>
  </si>
  <si>
    <t>01.04.45.625959</t>
  </si>
  <si>
    <t>01.04.45.638493</t>
  </si>
  <si>
    <t>01.04.45.648519</t>
  </si>
  <si>
    <t>01.04.45.659549</t>
  </si>
  <si>
    <t>01.04.45.670578</t>
  </si>
  <si>
    <t>01.04.45.682109</t>
  </si>
  <si>
    <t>01.04.45.693138</t>
  </si>
  <si>
    <t>01.04.45.704670</t>
  </si>
  <si>
    <t>01.04.45.715700</t>
  </si>
  <si>
    <t>01.04.45.726227</t>
  </si>
  <si>
    <t>01.04.45.737256</t>
  </si>
  <si>
    <t>01.04.45.748787</t>
  </si>
  <si>
    <t>01.04.45.759817</t>
  </si>
  <si>
    <t>01.04.45.775860</t>
  </si>
  <si>
    <t>01.04.45.781876</t>
  </si>
  <si>
    <t>01.04.45.792905</t>
  </si>
  <si>
    <t>01.04.45.803936</t>
  </si>
  <si>
    <t>01.04.45.814965</t>
  </si>
  <si>
    <t>01.04.45.825993</t>
  </si>
  <si>
    <t>01.04.45.837023</t>
  </si>
  <si>
    <t>01.04.45.848554</t>
  </si>
  <si>
    <t>01.04.45.859584</t>
  </si>
  <si>
    <t>01.04.45.870613</t>
  </si>
  <si>
    <t>01.04.45.881642</t>
  </si>
  <si>
    <t>01.04.45.892672</t>
  </si>
  <si>
    <t>01.04.45.903702</t>
  </si>
  <si>
    <t>01.04.45.915232</t>
  </si>
  <si>
    <t>01.04.45.930774</t>
  </si>
  <si>
    <t>01.04.45.937292</t>
  </si>
  <si>
    <t>01.04.45.948324</t>
  </si>
  <si>
    <t>01.04.45.959350</t>
  </si>
  <si>
    <t>01.04.45.970380</t>
  </si>
  <si>
    <t>01.04.45.981912</t>
  </si>
  <si>
    <t>01.04.45.992941</t>
  </si>
  <si>
    <t>01.04.46.003970</t>
  </si>
  <si>
    <t>01.04.46.014999</t>
  </si>
  <si>
    <t>01.04.46.026530</t>
  </si>
  <si>
    <t>01.04.46.037059</t>
  </si>
  <si>
    <t>01.04.46.048590</t>
  </si>
  <si>
    <t>01.04.46.059618</t>
  </si>
  <si>
    <t>01.04.46.071149</t>
  </si>
  <si>
    <t>01.04.46.087193</t>
  </si>
  <si>
    <t>01.04.46.092708</t>
  </si>
  <si>
    <t>01.04.46.104238</t>
  </si>
  <si>
    <t>01.04.46.114767</t>
  </si>
  <si>
    <t>01.04.46.126296</t>
  </si>
  <si>
    <t>01.04.46.137326</t>
  </si>
  <si>
    <t>01.04.46.148356</t>
  </si>
  <si>
    <t>01.04.46.159385</t>
  </si>
  <si>
    <t>01.04.46.170415</t>
  </si>
  <si>
    <t>01.04.46.181446</t>
  </si>
  <si>
    <t>01.04.46.192473</t>
  </si>
  <si>
    <t>01.04.46.203504</t>
  </si>
  <si>
    <t>01.04.46.215536</t>
  </si>
  <si>
    <t>01.04.46.226065</t>
  </si>
  <si>
    <t>01.04.46.241103</t>
  </si>
  <si>
    <t>01.04.46.248122</t>
  </si>
  <si>
    <t>01.04.46.259152</t>
  </si>
  <si>
    <t>01.04.46.270181</t>
  </si>
  <si>
    <t>01.04.46.281712</t>
  </si>
  <si>
    <t>01.04.46.292741</t>
  </si>
  <si>
    <t>01.04.46.303771</t>
  </si>
  <si>
    <t>01.04.46.314801</t>
  </si>
  <si>
    <t>01.04.46.325830</t>
  </si>
  <si>
    <t>01.04.46.337361</t>
  </si>
  <si>
    <t>01.04.46.348391</t>
  </si>
  <si>
    <t>01.04.46.359421</t>
  </si>
  <si>
    <t>01.04.46.370450</t>
  </si>
  <si>
    <t>01.04.46.381479</t>
  </si>
  <si>
    <t>01.04.46.396519</t>
  </si>
  <si>
    <t>01.04.46.403538</t>
  </si>
  <si>
    <t>01.04.46.414568</t>
  </si>
  <si>
    <t>01.04.46.425598</t>
  </si>
  <si>
    <t>01.04.46.436626</t>
  </si>
  <si>
    <t>01.04.46.448157</t>
  </si>
  <si>
    <t>01.04.46.460189</t>
  </si>
  <si>
    <t>01.04.46.470217</t>
  </si>
  <si>
    <t>01.04.46.481748</t>
  </si>
  <si>
    <t>01.04.46.493278</t>
  </si>
  <si>
    <t>01.04.46.503806</t>
  </si>
  <si>
    <t>01.04.46.514836</t>
  </si>
  <si>
    <t>01.04.46.525866</t>
  </si>
  <si>
    <t>01.04.46.536894</t>
  </si>
  <si>
    <t>01.04.46.552435</t>
  </si>
  <si>
    <t>01.04.46.558954</t>
  </si>
  <si>
    <t>01.04.46.569983</t>
  </si>
  <si>
    <t>01.04.46.581514</t>
  </si>
  <si>
    <t>01.04.46.592544</t>
  </si>
  <si>
    <t>01.04.46.604075</t>
  </si>
  <si>
    <t>01.04.46.614602</t>
  </si>
  <si>
    <t>01.04.46.625632</t>
  </si>
  <si>
    <t>01.04.46.636661</t>
  </si>
  <si>
    <t>01.04.46.648192</t>
  </si>
  <si>
    <t>01.04.46.659221</t>
  </si>
  <si>
    <t>01.04.46.670251</t>
  </si>
  <si>
    <t>01.04.46.681782</t>
  </si>
  <si>
    <t>01.04.46.692812</t>
  </si>
  <si>
    <t>01.04.46.708353</t>
  </si>
  <si>
    <t>01.04.46.714870</t>
  </si>
  <si>
    <t>01.04.46.726401</t>
  </si>
  <si>
    <t>01.04.46.736929</t>
  </si>
  <si>
    <t>01.04.46.747959</t>
  </si>
  <si>
    <t>01.04.46.758988</t>
  </si>
  <si>
    <t>01.04.46.770519</t>
  </si>
  <si>
    <t>01.04.46.781549</t>
  </si>
  <si>
    <t>01.04.46.792578</t>
  </si>
  <si>
    <t>01.04.46.803608</t>
  </si>
  <si>
    <t>01.04.46.814637</t>
  </si>
  <si>
    <t>01.04.46.825667</t>
  </si>
  <si>
    <t>01.04.46.836696</t>
  </si>
  <si>
    <t>01.04.46.849229</t>
  </si>
  <si>
    <t>01.04.46.863267</t>
  </si>
  <si>
    <t>01.04.46.869784</t>
  </si>
  <si>
    <t>01.04.46.881315</t>
  </si>
  <si>
    <t>01.04.46.892345</t>
  </si>
  <si>
    <t>01.04.46.903375</t>
  </si>
  <si>
    <t>01.04.46.914404</t>
  </si>
  <si>
    <t>01.04.46.925434</t>
  </si>
  <si>
    <t>01.04.46.936463</t>
  </si>
  <si>
    <t>01.04.46.947994</t>
  </si>
  <si>
    <t>01.04.46.959023</t>
  </si>
  <si>
    <t>01.04.46.970052</t>
  </si>
  <si>
    <t>01.04.46.981082</t>
  </si>
  <si>
    <t>01.04.46.993616</t>
  </si>
  <si>
    <t>01.04.47.004646</t>
  </si>
  <si>
    <t>01.04.47.018687</t>
  </si>
  <si>
    <t>01.04.47.025200</t>
  </si>
  <si>
    <t>01.04.47.036732</t>
  </si>
  <si>
    <t>01.04.47.047761</t>
  </si>
  <si>
    <t>01.04.47.058790</t>
  </si>
  <si>
    <t>01.04.47.069820</t>
  </si>
  <si>
    <t>01.04.47.081351</t>
  </si>
  <si>
    <t>01.04.47.092380</t>
  </si>
  <si>
    <t>01.04.47.103912</t>
  </si>
  <si>
    <t>01.04.47.114439</t>
  </si>
  <si>
    <t>01.04.47.125469</t>
  </si>
  <si>
    <t>01.04.47.136497</t>
  </si>
  <si>
    <t>01.04.47.147527</t>
  </si>
  <si>
    <t>01.04.47.159559</t>
  </si>
  <si>
    <t>01.04.47.175603</t>
  </si>
  <si>
    <t>01.04.47.181117</t>
  </si>
  <si>
    <t>01.04.47.192147</t>
  </si>
  <si>
    <t>01.04.47.203678</t>
  </si>
  <si>
    <t>01.04.47.214206</t>
  </si>
  <si>
    <t>01.04.47.225737</t>
  </si>
  <si>
    <t>01.04.47.236766</t>
  </si>
  <si>
    <t>01.04.47.247796</t>
  </si>
  <si>
    <t>01.04.47.259327</t>
  </si>
  <si>
    <t>01.04.47.269854</t>
  </si>
  <si>
    <t>01.04.47.281385</t>
  </si>
  <si>
    <t>01.04.47.292415</t>
  </si>
  <si>
    <t>01.04.47.303444</t>
  </si>
  <si>
    <t>01.04.47.314474</t>
  </si>
  <si>
    <t>01.04.47.329514</t>
  </si>
  <si>
    <t>01.04.47.336031</t>
  </si>
  <si>
    <t>01.04.47.347562</t>
  </si>
  <si>
    <t>01.04.47.358592</t>
  </si>
  <si>
    <t>01.04.47.369621</t>
  </si>
  <si>
    <t>01.04.47.381152</t>
  </si>
  <si>
    <t>01.04.47.392181</t>
  </si>
  <si>
    <t>01.04.47.403711</t>
  </si>
  <si>
    <t>01.04.47.414240</t>
  </si>
  <si>
    <t>01.04.47.425270</t>
  </si>
  <si>
    <t>01.04.47.436300</t>
  </si>
  <si>
    <t>01.04.47.447830</t>
  </si>
  <si>
    <t>01.04.47.458863</t>
  </si>
  <si>
    <t>01.04.47.469889</t>
  </si>
  <si>
    <t>01.04.47.485932</t>
  </si>
  <si>
    <t>01.04.47.491948</t>
  </si>
  <si>
    <t>01.04.47.502977</t>
  </si>
  <si>
    <t>01.04.47.514508</t>
  </si>
  <si>
    <t>01.04.47.525036</t>
  </si>
  <si>
    <t>01.04.47.536567</t>
  </si>
  <si>
    <t>01.04.47.547596</t>
  </si>
  <si>
    <t>01.04.47.558626</t>
  </si>
  <si>
    <t>01.04.47.569656</t>
  </si>
  <si>
    <t>01.04.47.580686</t>
  </si>
  <si>
    <t>01.04.47.592216</t>
  </si>
  <si>
    <t>01.04.47.603746</t>
  </si>
  <si>
    <t>01.04.47.614275</t>
  </si>
  <si>
    <t>01.04.47.625829</t>
  </si>
  <si>
    <t>01.04.47.640345</t>
  </si>
  <si>
    <t>01.04.47.647364</t>
  </si>
  <si>
    <t>01.04.47.658393</t>
  </si>
  <si>
    <t>01.04.47.669422</t>
  </si>
  <si>
    <t>01.04.47.680954</t>
  </si>
  <si>
    <t>01.04.47.691983</t>
  </si>
  <si>
    <t>01.04.47.703513</t>
  </si>
  <si>
    <t>01.04.47.715045</t>
  </si>
  <si>
    <t>01.04.47.725573</t>
  </si>
  <si>
    <t>01.04.47.736602</t>
  </si>
  <si>
    <t>01.04.47.747632</t>
  </si>
  <si>
    <t>01.04.47.758660</t>
  </si>
  <si>
    <t>01.04.47.769691</t>
  </si>
  <si>
    <t>01.04.47.781222</t>
  </si>
  <si>
    <t>01.04.47.797264</t>
  </si>
  <si>
    <t>01.04.47.802779</t>
  </si>
  <si>
    <t>01.04.47.814309</t>
  </si>
  <si>
    <t>01.04.47.825340</t>
  </si>
  <si>
    <t>01.04.47.836368</t>
  </si>
  <si>
    <t>01.04.47.847398</t>
  </si>
  <si>
    <t>01.04.47.858427</t>
  </si>
  <si>
    <t>01.04.47.869457</t>
  </si>
  <si>
    <t>01.04.47.880987</t>
  </si>
  <si>
    <t>01.04.47.892019</t>
  </si>
  <si>
    <t>01.04.47.903047</t>
  </si>
  <si>
    <t>01.04.47.914076</t>
  </si>
  <si>
    <t>01.04.47.925106</t>
  </si>
  <si>
    <t>01.04.47.936637</t>
  </si>
  <si>
    <t>01.04.47.953181</t>
  </si>
  <si>
    <t>01.04.47.958194</t>
  </si>
  <si>
    <t>01.04.47.969725</t>
  </si>
  <si>
    <t>01.04.47.980755</t>
  </si>
  <si>
    <t>01.04.47.991784</t>
  </si>
  <si>
    <t>01.04.48.003315</t>
  </si>
  <si>
    <t>01.04.48.014345</t>
  </si>
  <si>
    <t>01.04.48.025374</t>
  </si>
  <si>
    <t>01.04.48.035902</t>
  </si>
  <si>
    <t>01.04.48.047433</t>
  </si>
  <si>
    <t>01.04.48.058462</t>
  </si>
  <si>
    <t>01.04.48.069492</t>
  </si>
  <si>
    <t>01.04.48.080521</t>
  </si>
  <si>
    <t>01.04.48.092052</t>
  </si>
  <si>
    <t>01.04.48.109098</t>
  </si>
  <si>
    <t>01.04.48.113610</t>
  </si>
  <si>
    <t>01.04.48.125141</t>
  </si>
  <si>
    <t>01.04.48.136171</t>
  </si>
  <si>
    <t>01.04.48.147199</t>
  </si>
  <si>
    <t>01.04.48.158230</t>
  </si>
  <si>
    <t>01.04.48.169760</t>
  </si>
  <si>
    <t>01.04.48.180790</t>
  </si>
  <si>
    <t>01.04.48.191819</t>
  </si>
  <si>
    <t>01.04.48.202848</t>
  </si>
  <si>
    <t>01.04.48.213878</t>
  </si>
  <si>
    <t>01.04.48.224907</t>
  </si>
  <si>
    <t>01.04.48.236438</t>
  </si>
  <si>
    <t>01.04.48.247468</t>
  </si>
  <si>
    <t>01.04.48.263009</t>
  </si>
  <si>
    <t>01.04.48.269026</t>
  </si>
  <si>
    <t>01.04.48.280556</t>
  </si>
  <si>
    <t>01.04.48.291586</t>
  </si>
  <si>
    <t>01.04.48.303117</t>
  </si>
  <si>
    <t>01.04.48.314147</t>
  </si>
  <si>
    <t>01.04.48.325175</t>
  </si>
  <si>
    <t>01.04.48.336706</t>
  </si>
  <si>
    <t>01.04.48.347235</t>
  </si>
  <si>
    <t>01.04.48.358264</t>
  </si>
  <si>
    <t>01.04.48.369794</t>
  </si>
  <si>
    <t>01.04.48.380827</t>
  </si>
  <si>
    <t>01.04.48.392355</t>
  </si>
  <si>
    <t>01.04.48.403886</t>
  </si>
  <si>
    <t>01.04.48.420931</t>
  </si>
  <si>
    <t>01.04.48.426948</t>
  </si>
  <si>
    <t>01.04.48.435971</t>
  </si>
  <si>
    <t>01.04.48.447503</t>
  </si>
  <si>
    <t>01.04.48.458533</t>
  </si>
  <si>
    <t>01.04.48.469060</t>
  </si>
  <si>
    <t>01.04.48.480591</t>
  </si>
  <si>
    <t>01.04.48.491620</t>
  </si>
  <si>
    <t>01.04.48.502650</t>
  </si>
  <si>
    <t>01.04.48.513680</t>
  </si>
  <si>
    <t>01.04.48.525211</t>
  </si>
  <si>
    <t>01.04.48.537243</t>
  </si>
  <si>
    <t>01.04.48.547269</t>
  </si>
  <si>
    <t>01.04.48.558299</t>
  </si>
  <si>
    <t>01.04.48.573840</t>
  </si>
  <si>
    <t>01.04.48.580358</t>
  </si>
  <si>
    <t>01.04.48.591888</t>
  </si>
  <si>
    <t>01.04.48.602918</t>
  </si>
  <si>
    <t>01.04.48.613947</t>
  </si>
  <si>
    <t>01.04.48.624978</t>
  </si>
  <si>
    <t>01.04.48.636007</t>
  </si>
  <si>
    <t>01.04.48.647036</t>
  </si>
  <si>
    <t>01.04.48.658066</t>
  </si>
  <si>
    <t>01.04.48.670599</t>
  </si>
  <si>
    <t>01.04.48.680124</t>
  </si>
  <si>
    <t>01.04.48.691655</t>
  </si>
  <si>
    <t>01.04.48.702685</t>
  </si>
  <si>
    <t>01.04.48.713715</t>
  </si>
  <si>
    <t>01.04.48.728754</t>
  </si>
  <si>
    <t>01.04.48.735773</t>
  </si>
  <si>
    <t>01.04.48.746805</t>
  </si>
  <si>
    <t>01.04.48.757832</t>
  </si>
  <si>
    <t>01.04.48.769363</t>
  </si>
  <si>
    <t>01.04.48.780392</t>
  </si>
  <si>
    <t>01.04.48.791422</t>
  </si>
  <si>
    <t>01.04.48.803455</t>
  </si>
  <si>
    <t>01.04.48.813983</t>
  </si>
  <si>
    <t>01.04.48.825011</t>
  </si>
  <si>
    <t>01.04.48.836042</t>
  </si>
  <si>
    <t>01.04.48.847071</t>
  </si>
  <si>
    <t>01.04.48.858100</t>
  </si>
  <si>
    <t>01.04.48.869632</t>
  </si>
  <si>
    <t>01.04.48.885674</t>
  </si>
  <si>
    <t>01.04.48.891189</t>
  </si>
  <si>
    <t>01.04.48.902218</t>
  </si>
  <si>
    <t>01.04.48.913248</t>
  </si>
  <si>
    <t>01.04.48.924778</t>
  </si>
  <si>
    <t>01.04.48.935808</t>
  </si>
  <si>
    <t>01.04.48.946837</t>
  </si>
  <si>
    <t>01.04.48.957867</t>
  </si>
  <si>
    <t>01.04.48.969398</t>
  </si>
  <si>
    <t>01.04.48.980429</t>
  </si>
  <si>
    <t>01.04.48.991458</t>
  </si>
  <si>
    <t>01.04.49.002486</t>
  </si>
  <si>
    <t>01.04.49.013515</t>
  </si>
  <si>
    <t>01.04.49.025047</t>
  </si>
  <si>
    <t>01.04.49.040588</t>
  </si>
  <si>
    <t>01.04.49.047608</t>
  </si>
  <si>
    <t>01.04.49.058136</t>
  </si>
  <si>
    <t>01.04.49.068663</t>
  </si>
  <si>
    <t>01.04.49.080195</t>
  </si>
  <si>
    <t>01.04.49.091725</t>
  </si>
  <si>
    <t>01.04.49.102754</t>
  </si>
  <si>
    <t>01.04.49.113784</t>
  </si>
  <si>
    <t>01.04.49.124813</t>
  </si>
  <si>
    <t>01.04.49.135843</t>
  </si>
  <si>
    <t>01.04.49.146872</t>
  </si>
  <si>
    <t>01.04.49.157902</t>
  </si>
  <si>
    <t>01.04.49.169432</t>
  </si>
  <si>
    <t>01.04.49.180964</t>
  </si>
  <si>
    <t>01.04.49.196004</t>
  </si>
  <si>
    <t>01.04.49.202521</t>
  </si>
  <si>
    <t>01.04.49.213049</t>
  </si>
  <si>
    <t>01.04.49.224581</t>
  </si>
  <si>
    <t>01.04.49.235610</t>
  </si>
  <si>
    <t>01.04.49.246639</t>
  </si>
  <si>
    <t>01.04.49.257668</t>
  </si>
  <si>
    <t>01.04.49.268698</t>
  </si>
  <si>
    <t>01.04.49.279728</t>
  </si>
  <si>
    <t>01.04.49.291258</t>
  </si>
  <si>
    <t>01.04.49.303290</t>
  </si>
  <si>
    <t>01.04.49.313819</t>
  </si>
  <si>
    <t>01.04.49.324347</t>
  </si>
  <si>
    <t>01.04.49.335878</t>
  </si>
  <si>
    <t>01.04.49.351419</t>
  </si>
  <si>
    <t>01.04.49.357435</t>
  </si>
  <si>
    <t>01.04.49.368966</t>
  </si>
  <si>
    <t>01.04.49.379996</t>
  </si>
  <si>
    <t>01.04.49.391025</t>
  </si>
  <si>
    <t>01.04.49.403058</t>
  </si>
  <si>
    <t>01.04.49.413084</t>
  </si>
  <si>
    <t>01.04.49.424113</t>
  </si>
  <si>
    <t>01.04.49.435644</t>
  </si>
  <si>
    <t>01.04.49.447175</t>
  </si>
  <si>
    <t>01.04.49.457703</t>
  </si>
  <si>
    <t>01.04.49.469234</t>
  </si>
  <si>
    <t>01.04.49.479763</t>
  </si>
  <si>
    <t>01.04.49.491293</t>
  </si>
  <si>
    <t>01.04.49.506333</t>
  </si>
  <si>
    <t>01.04.49.513352</t>
  </si>
  <si>
    <t>01.04.49.524381</t>
  </si>
  <si>
    <t>01.04.49.535412</t>
  </si>
  <si>
    <t>01.04.49.546441</t>
  </si>
  <si>
    <t>01.04.49.557470</t>
  </si>
  <si>
    <t>01.04.49.569001</t>
  </si>
  <si>
    <t>01.04.49.580030</t>
  </si>
  <si>
    <t>01.04.49.591060</t>
  </si>
  <si>
    <t>01.04.49.602591</t>
  </si>
  <si>
    <t>01.04.49.613118</t>
  </si>
  <si>
    <t>01.04.49.624149</t>
  </si>
  <si>
    <t>01.04.49.635178</t>
  </si>
  <si>
    <t>01.04.49.646709</t>
  </si>
  <si>
    <t>01.04.49.661749</t>
  </si>
  <si>
    <t>01.04.49.668768</t>
  </si>
  <si>
    <t>01.04.49.679798</t>
  </si>
  <si>
    <t>01.04.49.690826</t>
  </si>
  <si>
    <t>01.04.49.701856</t>
  </si>
  <si>
    <t>01.04.49.713388</t>
  </si>
  <si>
    <t>01.04.49.724417</t>
  </si>
  <si>
    <t>01.04.49.735446</t>
  </si>
  <si>
    <t>01.04.49.746475</t>
  </si>
  <si>
    <t>01.04.49.757505</t>
  </si>
  <si>
    <t>01.04.49.768535</t>
  </si>
  <si>
    <t>01.04.49.779564</t>
  </si>
  <si>
    <t>01.04.49.791095</t>
  </si>
  <si>
    <t>01.04.49.802148</t>
  </si>
  <si>
    <t>01.04.49.817164</t>
  </si>
  <si>
    <t>01.04.49.824183</t>
  </si>
  <si>
    <t>01.04.49.835213</t>
  </si>
  <si>
    <t>01.04.49.846242</t>
  </si>
  <si>
    <t>01.04.49.857273</t>
  </si>
  <si>
    <t>01.04.49.868302</t>
  </si>
  <si>
    <t>01.04.49.879833</t>
  </si>
  <si>
    <t>01.04.49.890861</t>
  </si>
  <si>
    <t>01.04.49.903897</t>
  </si>
  <si>
    <t>01.04.49.912921</t>
  </si>
  <si>
    <t>01.04.49.921443</t>
  </si>
  <si>
    <t>01.04.49.933475</t>
  </si>
  <si>
    <t>01.04.49.944005</t>
  </si>
  <si>
    <t>01.04.49.955534</t>
  </si>
  <si>
    <t>01.04.49.970576</t>
  </si>
  <si>
    <t>01.04.49.977093</t>
  </si>
  <si>
    <t>01.04.49.988123</t>
  </si>
  <si>
    <t>01.04.49.999653</t>
  </si>
  <si>
    <t>01.04.50.010682</t>
  </si>
  <si>
    <t>01.04.50.021711</t>
  </si>
  <si>
    <t>01.04.50.032741</t>
  </si>
  <si>
    <t>01.04.50.044271</t>
  </si>
  <si>
    <t>01.04.50.055302</t>
  </si>
  <si>
    <t>01.04.50.066331</t>
  </si>
  <si>
    <t>01.04.50.077361</t>
  </si>
  <si>
    <t>01.04.50.088389</t>
  </si>
  <si>
    <t>01.04.50.099922</t>
  </si>
  <si>
    <t>01.04.50.111451</t>
  </si>
  <si>
    <t>01.04.50.127996</t>
  </si>
  <si>
    <t>01.04.50.132508</t>
  </si>
  <si>
    <t>01.04.50.144038</t>
  </si>
  <si>
    <t>01.04.50.155570</t>
  </si>
  <si>
    <t>01.04.50.166598</t>
  </si>
  <si>
    <t>01.04.50.177126</t>
  </si>
  <si>
    <t>01.04.50.188157</t>
  </si>
  <si>
    <t>01.04.50.199687</t>
  </si>
  <si>
    <t>01.04.50.210716</t>
  </si>
  <si>
    <t>01.04.50.221747</t>
  </si>
  <si>
    <t>01.04.50.232776</t>
  </si>
  <si>
    <t>01.04.50.243806</t>
  </si>
  <si>
    <t>01.04.50.254834</t>
  </si>
  <si>
    <t>01.04.50.267368</t>
  </si>
  <si>
    <t>01.04.50.282408</t>
  </si>
  <si>
    <t>01.04.50.288425</t>
  </si>
  <si>
    <t>01.04.50.300481</t>
  </si>
  <si>
    <t>01.04.50.311988</t>
  </si>
  <si>
    <t>01.04.50.322516</t>
  </si>
  <si>
    <t>01.04.50.334548</t>
  </si>
  <si>
    <t>01.04.50.345076</t>
  </si>
  <si>
    <t>01.04.50.356607</t>
  </si>
  <si>
    <t>01.04.50.367637</t>
  </si>
  <si>
    <t>01.04.50.378666</t>
  </si>
  <si>
    <t>01.04.50.390198</t>
  </si>
  <si>
    <t>01.04.50.402228</t>
  </si>
  <si>
    <t>01.04.50.412757</t>
  </si>
  <si>
    <t>01.04.50.424287</t>
  </si>
  <si>
    <t>01.04.50.439352</t>
  </si>
  <si>
    <t>01.04.50.446347</t>
  </si>
  <si>
    <t>01.04.50.457377</t>
  </si>
  <si>
    <t>01.04.50.468406</t>
  </si>
  <si>
    <t>01.04.50.479435</t>
  </si>
  <si>
    <t>01.04.50.490966</t>
  </si>
  <si>
    <t>01.04.50.502498</t>
  </si>
  <si>
    <t>01.04.50.512524</t>
  </si>
  <si>
    <t>01.04.50.524557</t>
  </si>
  <si>
    <t>01.04.50.535083</t>
  </si>
  <si>
    <t>01.04.50.546113</t>
  </si>
  <si>
    <t>01.04.50.557143</t>
  </si>
  <si>
    <t>01.04.50.568173</t>
  </si>
  <si>
    <t>01.04.50.579704</t>
  </si>
  <si>
    <t>01.04.50.596247</t>
  </si>
  <si>
    <t>01.04.50.602264</t>
  </si>
  <si>
    <t>01.04.50.613293</t>
  </si>
  <si>
    <t>01.04.50.624322</t>
  </si>
  <si>
    <t>01.04.50.636355</t>
  </si>
  <si>
    <t>01.04.50.646883</t>
  </si>
  <si>
    <t>01.04.50.657411</t>
  </si>
  <si>
    <t>01.04.50.668440</t>
  </si>
  <si>
    <t>01.04.50.679470</t>
  </si>
  <si>
    <t>01.04.50.691000</t>
  </si>
  <si>
    <t>01.04.50.701530</t>
  </si>
  <si>
    <t>01.04.50.713059</t>
  </si>
  <si>
    <t>01.04.50.724089</t>
  </si>
  <si>
    <t>01.04.50.735119</t>
  </si>
  <si>
    <t>01.04.50.750660</t>
  </si>
  <si>
    <t>01.04.50.757178</t>
  </si>
  <si>
    <t>01.04.50.768207</t>
  </si>
  <si>
    <t>01.04.50.779237</t>
  </si>
  <si>
    <t>01.04.50.790266</t>
  </si>
  <si>
    <t>01.04.50.801798</t>
  </si>
  <si>
    <t>01.04.50.812826</t>
  </si>
  <si>
    <t>01.04.50.823855</t>
  </si>
  <si>
    <t>01.04.50.834886</t>
  </si>
  <si>
    <t>01.04.50.845915</t>
  </si>
  <si>
    <t>01.04.50.856945</t>
  </si>
  <si>
    <t>01.04.50.868976</t>
  </si>
  <si>
    <t>01.04.50.879504</t>
  </si>
  <si>
    <t>01.04.50.890534</t>
  </si>
  <si>
    <t>01.04.50.905575</t>
  </si>
  <si>
    <t>01.04.50.913095</t>
  </si>
  <si>
    <t>01.04.50.923623</t>
  </si>
  <si>
    <t>01.04.50.935154</t>
  </si>
  <si>
    <t>01.04.50.946183</t>
  </si>
  <si>
    <t>01.04.50.957213</t>
  </si>
  <si>
    <t>01.04.50.968241</t>
  </si>
  <si>
    <t>01.04.50.979271</t>
  </si>
  <si>
    <t>01.04.50.990301</t>
  </si>
  <si>
    <t>01.04.51.003335</t>
  </si>
  <si>
    <t>01.04.51.012862</t>
  </si>
  <si>
    <t>01.04.51.024894</t>
  </si>
  <si>
    <t>01.04.51.034920</t>
  </si>
  <si>
    <t>01.04.51.045949</t>
  </si>
  <si>
    <t>01.04.51.063496</t>
  </si>
  <si>
    <t>01.04.51.068510</t>
  </si>
  <si>
    <t>01.04.51.079038</t>
  </si>
  <si>
    <t>01.04.51.090569</t>
  </si>
  <si>
    <t>01.04.51.102100</t>
  </si>
  <si>
    <t>01.04.51.112628</t>
  </si>
  <si>
    <t>01.04.51.124159</t>
  </si>
  <si>
    <t>01.04.51.135188</t>
  </si>
  <si>
    <t>01.04.51.146218</t>
  </si>
  <si>
    <t>01.04.51.157247</t>
  </si>
  <si>
    <t>01.04.51.168276</t>
  </si>
  <si>
    <t>01.04.51.179306</t>
  </si>
  <si>
    <t>01.04.51.190336</t>
  </si>
  <si>
    <t>01.04.51.201894</t>
  </si>
  <si>
    <t>01.04.51.217408</t>
  </si>
  <si>
    <t>01.04.51.223926</t>
  </si>
  <si>
    <t>01.04.51.234955</t>
  </si>
  <si>
    <t>01.04.51.245985</t>
  </si>
  <si>
    <t>01.04.51.257014</t>
  </si>
  <si>
    <t>01.04.51.268545</t>
  </si>
  <si>
    <t>01.04.51.279574</t>
  </si>
  <si>
    <t>01.04.51.290604</t>
  </si>
  <si>
    <t>01.04.51.301633</t>
  </si>
  <si>
    <t>01.04.51.313164</t>
  </si>
  <si>
    <t>01.04.51.324193</t>
  </si>
  <si>
    <t>01.04.51.335223</t>
  </si>
  <si>
    <t>01.04.51.346252</t>
  </si>
  <si>
    <t>01.04.51.357282</t>
  </si>
  <si>
    <t>01.04.51.373325</t>
  </si>
  <si>
    <t>01.04.51.380344</t>
  </si>
  <si>
    <t>01.04.51.390872</t>
  </si>
  <si>
    <t>01.04.51.402402</t>
  </si>
  <si>
    <t>01.04.51.412931</t>
  </si>
  <si>
    <t>01.04.51.423459</t>
  </si>
  <si>
    <t>01.04.51.434990</t>
  </si>
  <si>
    <t>01.04.51.446019</t>
  </si>
  <si>
    <t>01.04.51.456547</t>
  </si>
  <si>
    <t>01.04.51.468078</t>
  </si>
  <si>
    <t>01.04.51.479107</t>
  </si>
  <si>
    <t>01.04.51.490137</t>
  </si>
  <si>
    <t>01.04.51.501669</t>
  </si>
  <si>
    <t>01.04.51.512698</t>
  </si>
  <si>
    <t>01.04.51.528239</t>
  </si>
  <si>
    <t>01.04.51.534756</t>
  </si>
  <si>
    <t>01.04.51.545786</t>
  </si>
  <si>
    <t>01.04.51.556815</t>
  </si>
  <si>
    <t>01.04.51.567845</t>
  </si>
  <si>
    <t>01.04.51.578875</t>
  </si>
  <si>
    <t>01.04.51.589905</t>
  </si>
  <si>
    <t>01.04.51.601936</t>
  </si>
  <si>
    <t>01.04.51.612464</t>
  </si>
  <si>
    <t>01.04.51.623494</t>
  </si>
  <si>
    <t>01.04.51.634523</t>
  </si>
  <si>
    <t>01.04.51.645553</t>
  </si>
  <si>
    <t>01.04.51.657084</t>
  </si>
  <si>
    <t>01.04.51.668112</t>
  </si>
  <si>
    <t>01.04.51.683655</t>
  </si>
  <si>
    <t>01.04.51.690172</t>
  </si>
  <si>
    <t>01.04.51.701704</t>
  </si>
  <si>
    <t>01.04.51.712233</t>
  </si>
  <si>
    <t>01.04.51.723763</t>
  </si>
  <si>
    <t>01.04.51.734791</t>
  </si>
  <si>
    <t>01.04.51.746322</t>
  </si>
  <si>
    <t>01.04.51.756850</t>
  </si>
  <si>
    <t>01.04.51.768382</t>
  </si>
  <si>
    <t>01.04.51.778911</t>
  </si>
  <si>
    <t>01.04.51.790440</t>
  </si>
  <si>
    <t>01.04.51.801471</t>
  </si>
  <si>
    <t>01.04.51.813000</t>
  </si>
  <si>
    <t>01.04.51.824030</t>
  </si>
  <si>
    <t>01.04.51.839571</t>
  </si>
  <si>
    <t>01.04.51.845587</t>
  </si>
  <si>
    <t>01.04.51.857118</t>
  </si>
  <si>
    <t>01.04.51.868149</t>
  </si>
  <si>
    <t>01.04.51.879178</t>
  </si>
  <si>
    <t>01.04.51.890208</t>
  </si>
  <si>
    <t>01.04.51.901236</t>
  </si>
  <si>
    <t>01.04.51.912266</t>
  </si>
  <si>
    <t>01.04.51.923296</t>
  </si>
  <si>
    <t>01.04.51.934326</t>
  </si>
  <si>
    <t>01.04.51.945855</t>
  </si>
  <si>
    <t>01.04.51.956885</t>
  </si>
  <si>
    <t>01.04.51.967914</t>
  </si>
  <si>
    <t>01.04.51.978944</t>
  </si>
  <si>
    <t>01.04.51.995990</t>
  </si>
  <si>
    <t>01.04.52.001505</t>
  </si>
  <si>
    <t>01.04.52.012032</t>
  </si>
  <si>
    <t>01.04.52.023564</t>
  </si>
  <si>
    <t>01.04.52.034593</t>
  </si>
  <si>
    <t>01.04.52.045622</t>
  </si>
  <si>
    <t>01.04.52.056653</t>
  </si>
  <si>
    <t>01.04.52.068182</t>
  </si>
  <si>
    <t>01.04.52.078711</t>
  </si>
  <si>
    <t>01.04.52.090242</t>
  </si>
  <si>
    <t>01.04.52.101772</t>
  </si>
  <si>
    <t>01.04.52.112802</t>
  </si>
  <si>
    <t>01.04.52.123330</t>
  </si>
  <si>
    <t>01.04.52.134861</t>
  </si>
  <si>
    <t>01.04.52.150402</t>
  </si>
  <si>
    <t>01.04.52.156419</t>
  </si>
  <si>
    <t>01.04.52.167949</t>
  </si>
  <si>
    <t>01.04.52.178979</t>
  </si>
  <si>
    <t>01.04.52.190008</t>
  </si>
  <si>
    <t>01.04.52.201038</t>
  </si>
  <si>
    <t>01.04.52.212067</t>
  </si>
  <si>
    <t>01.04.52.224099</t>
  </si>
  <si>
    <t>01.04.52.234628</t>
  </si>
  <si>
    <t>01.04.52.245657</t>
  </si>
  <si>
    <t>01.04.52.256686</t>
  </si>
  <si>
    <t>01.04.52.267716</t>
  </si>
  <si>
    <t>01.04.52.278745</t>
  </si>
  <si>
    <t>01.04.52.290276</t>
  </si>
  <si>
    <t>01.04.52.305818</t>
  </si>
  <si>
    <t>01.04.52.312335</t>
  </si>
  <si>
    <t>01.04.52.323866</t>
  </si>
  <si>
    <t>01.04.52.334394</t>
  </si>
  <si>
    <t>01.04.52.345424</t>
  </si>
  <si>
    <t>01.04.52.356954</t>
  </si>
  <si>
    <t>01.04.52.367483</t>
  </si>
  <si>
    <t>01.04.52.379014</t>
  </si>
  <si>
    <t>01.04.52.390043</t>
  </si>
  <si>
    <t>01.04.52.401575</t>
  </si>
  <si>
    <t>01.04.52.412604</t>
  </si>
  <si>
    <t>01.04.52.423633</t>
  </si>
  <si>
    <t>01.04.52.434662</t>
  </si>
  <si>
    <t>01.04.52.445692</t>
  </si>
  <si>
    <t>01.04.52.461233</t>
  </si>
  <si>
    <t>01.04.52.467751</t>
  </si>
  <si>
    <t>01.04.52.479282</t>
  </si>
  <si>
    <t>01.04.52.489810</t>
  </si>
  <si>
    <t>01.04.52.500839</t>
  </si>
  <si>
    <t>01.04.52.511868</t>
  </si>
  <si>
    <t>01.04.52.522898</t>
  </si>
  <si>
    <t>01.04.52.534429</t>
  </si>
  <si>
    <t>01.04.52.545459</t>
  </si>
  <si>
    <t>01.04.52.556990</t>
  </si>
  <si>
    <t>01.04.52.567518</t>
  </si>
  <si>
    <t>01.04.52.578547</t>
  </si>
  <si>
    <t>01.04.52.590078</t>
  </si>
  <si>
    <t>01.04.52.601608</t>
  </si>
  <si>
    <t>01.04.52.618154</t>
  </si>
  <si>
    <t>01.04.52.623167</t>
  </si>
  <si>
    <t>01.04.52.634196</t>
  </si>
  <si>
    <t>01.04.52.645225</t>
  </si>
  <si>
    <t>01.04.52.656757</t>
  </si>
  <si>
    <t>01.04.52.667786</t>
  </si>
  <si>
    <t>01.04.52.678815</t>
  </si>
  <si>
    <t>01.04.52.690346</t>
  </si>
  <si>
    <t>01.04.52.700874</t>
  </si>
  <si>
    <t>01.04.52.711903</t>
  </si>
  <si>
    <t>01.04.52.722933</t>
  </si>
  <si>
    <t>01.04.52.733962</t>
  </si>
  <si>
    <t>01.04.52.744992</t>
  </si>
  <si>
    <t>01.04.52.756523</t>
  </si>
  <si>
    <t>01.04.52.772064</t>
  </si>
  <si>
    <t>01.04.52.778582</t>
  </si>
  <si>
    <t>01.04.52.789612</t>
  </si>
  <si>
    <t>01.04.52.800641</t>
  </si>
  <si>
    <t>01.04.52.811670</t>
  </si>
  <si>
    <t>01.04.52.823202</t>
  </si>
  <si>
    <t>01.04.52.834230</t>
  </si>
  <si>
    <t>01.04.52.845260</t>
  </si>
  <si>
    <t>01.04.52.856289</t>
  </si>
  <si>
    <t>01.04.52.867320</t>
  </si>
  <si>
    <t>01.04.52.878851</t>
  </si>
  <si>
    <t>01.04.52.889880</t>
  </si>
  <si>
    <t>01.04.52.901412</t>
  </si>
  <si>
    <t>01.04.52.912440</t>
  </si>
  <si>
    <t>01.04.52.930990</t>
  </si>
  <si>
    <t>01.04.52.937011</t>
  </si>
  <si>
    <t>01.04.52.945528</t>
  </si>
  <si>
    <t>01.04.52.955053</t>
  </si>
  <si>
    <t>01.04.52.967086</t>
  </si>
  <si>
    <t>01.04.52.977614</t>
  </si>
  <si>
    <t>01.04.52.988643</t>
  </si>
  <si>
    <t>01.04.53.000174</t>
  </si>
  <si>
    <t>01.04.53.010702</t>
  </si>
  <si>
    <t>01.04.53.021732</t>
  </si>
  <si>
    <t>01.04.53.033263</t>
  </si>
  <si>
    <t>01.04.53.044293</t>
  </si>
  <si>
    <t>01.04.53.055322</t>
  </si>
  <si>
    <t>01.04.53.066853</t>
  </si>
  <si>
    <t>01.04.53.082394</t>
  </si>
  <si>
    <t>01.04.53.088410</t>
  </si>
  <si>
    <t>01.04.53.100443</t>
  </si>
  <si>
    <t>01.04.53.110469</t>
  </si>
  <si>
    <t>01.04.53.122000</t>
  </si>
  <si>
    <t>01.04.53.133530</t>
  </si>
  <si>
    <t>01.04.53.144059</t>
  </si>
  <si>
    <t>01.04.53.155089</t>
  </si>
  <si>
    <t>01.04.53.166619</t>
  </si>
  <si>
    <t>01.04.53.177148</t>
  </si>
  <si>
    <t>01.04.53.188678</t>
  </si>
  <si>
    <t>01.04.53.199708</t>
  </si>
  <si>
    <t>01.04.53.210737</t>
  </si>
  <si>
    <t>01.04.53.222268</t>
  </si>
  <si>
    <t>01.04.53.237811</t>
  </si>
  <si>
    <t>01.04.53.243826</t>
  </si>
  <si>
    <t>01.04.53.254855</t>
  </si>
  <si>
    <t>01.04.53.266386</t>
  </si>
  <si>
    <t>01.04.53.277415</t>
  </si>
  <si>
    <t>01.04.53.288445</t>
  </si>
  <si>
    <t>01.04.53.299475</t>
  </si>
  <si>
    <t>01.04.53.310504</t>
  </si>
  <si>
    <t>01.04.53.322035</t>
  </si>
  <si>
    <t>01.04.53.333565</t>
  </si>
  <si>
    <t>01.04.53.344595</t>
  </si>
  <si>
    <t>01.04.53.355625</t>
  </si>
  <si>
    <t>01.04.53.367155</t>
  </si>
  <si>
    <t>01.04.53.378185</t>
  </si>
  <si>
    <t>01.04.53.394228</t>
  </si>
  <si>
    <t>01.04.53.401247</t>
  </si>
  <si>
    <t>01.04.53.411775</t>
  </si>
  <si>
    <t>01.04.53.422804</t>
  </si>
  <si>
    <t>01.04.53.434335</t>
  </si>
  <si>
    <t>01.04.53.445364</t>
  </si>
  <si>
    <t>01.04.53.455893</t>
  </si>
  <si>
    <t>01.04.53.467423</t>
  </si>
  <si>
    <t>01.04.53.478454</t>
  </si>
  <si>
    <t>01.04.53.489482</t>
  </si>
  <si>
    <t>01.04.53.501013</t>
  </si>
  <si>
    <t>01.04.53.512043</t>
  </si>
  <si>
    <t>01.04.53.522571</t>
  </si>
  <si>
    <t>01.04.53.534603</t>
  </si>
  <si>
    <t>01.04.53.550646</t>
  </si>
  <si>
    <t>01.04.53.556161</t>
  </si>
  <si>
    <t>01.04.53.567191</t>
  </si>
  <si>
    <t>01.04.53.578219</t>
  </si>
  <si>
    <t>01.04.53.589751</t>
  </si>
  <si>
    <t>01.04.53.601783</t>
  </si>
  <si>
    <t>01.04.53.611809</t>
  </si>
  <si>
    <t>01.04.53.622839</t>
  </si>
  <si>
    <t>01.04.53.633868</t>
  </si>
  <si>
    <t>01.04.53.644898</t>
  </si>
  <si>
    <t>01.04.53.656429</t>
  </si>
  <si>
    <t>01.04.53.667458</t>
  </si>
  <si>
    <t>01.04.53.678488</t>
  </si>
  <si>
    <t>01.04.53.689518</t>
  </si>
  <si>
    <t>01.04.53.705059</t>
  </si>
  <si>
    <t>01.04.53.712078</t>
  </si>
  <si>
    <t>01.04.53.722606</t>
  </si>
  <si>
    <t>01.04.53.734137</t>
  </si>
  <si>
    <t>01.04.53.745166</t>
  </si>
  <si>
    <t>01.04.53.755694</t>
  </si>
  <si>
    <t>01.04.53.767225</t>
  </si>
  <si>
    <t>01.04.53.778255</t>
  </si>
  <si>
    <t>01.04.53.789284</t>
  </si>
  <si>
    <t>01.04.53.800815</t>
  </si>
  <si>
    <t>01.04.53.811845</t>
  </si>
  <si>
    <t>01.04.53.822874</t>
  </si>
  <si>
    <t>01.04.53.833903</t>
  </si>
  <si>
    <t>01.04.53.844933</t>
  </si>
  <si>
    <t>01.04.53.860976</t>
  </si>
  <si>
    <t>01.04.53.867494</t>
  </si>
  <si>
    <t>01.04.53.878021</t>
  </si>
  <si>
    <t>01.04.53.889050</t>
  </si>
  <si>
    <t>01.04.53.900581</t>
  </si>
  <si>
    <t>01.04.53.911612</t>
  </si>
  <si>
    <t>01.04.53.922640</t>
  </si>
  <si>
    <t>01.04.53.934172</t>
  </si>
  <si>
    <t>01.04.53.946705</t>
  </si>
  <si>
    <t>01.04.53.956230</t>
  </si>
  <si>
    <t>01.04.53.967260</t>
  </si>
  <si>
    <t>01.04.53.978289</t>
  </si>
  <si>
    <t>01.04.53.989319</t>
  </si>
  <si>
    <t>01.04.54.000849</t>
  </si>
  <si>
    <t>01.04.54.017896</t>
  </si>
  <si>
    <t>01.04.54.023410</t>
  </si>
  <si>
    <t>01.04.54.033938</t>
  </si>
  <si>
    <t>01.04.54.044467</t>
  </si>
  <si>
    <t>01.04.54.056498</t>
  </si>
  <si>
    <t>01.04.54.067528</t>
  </si>
  <si>
    <t>01.04.54.078056</t>
  </si>
  <si>
    <t>01.04.54.089086</t>
  </si>
  <si>
    <t>01.04.54.101118</t>
  </si>
  <si>
    <t>01.04.54.111646</t>
  </si>
  <si>
    <t>01.04.54.122675</t>
  </si>
  <si>
    <t>01.04.54.134207</t>
  </si>
  <si>
    <t>01.04.54.145236</t>
  </si>
  <si>
    <t>01.04.54.156265</t>
  </si>
  <si>
    <t>01.04.54.171305</t>
  </si>
  <si>
    <t>01.04.54.178325</t>
  </si>
  <si>
    <t>01.04.54.189354</t>
  </si>
  <si>
    <t>01.04.54.200383</t>
  </si>
  <si>
    <t>01.04.54.211413</t>
  </si>
  <si>
    <t>01.04.54.222442</t>
  </si>
  <si>
    <t>01.04.54.233472</t>
  </si>
  <si>
    <t>01.04.54.244501</t>
  </si>
  <si>
    <t>01.04.54.255530</t>
  </si>
  <si>
    <t>01.04.54.267061</t>
  </si>
  <si>
    <t>01.04.54.278091</t>
  </si>
  <si>
    <t>01.04.54.289120</t>
  </si>
  <si>
    <t>01.04.54.300651</t>
  </si>
  <si>
    <t>01.04.54.311681</t>
  </si>
  <si>
    <t>01.04.54.326720</t>
  </si>
  <si>
    <t>01.04.54.333740</t>
  </si>
  <si>
    <t>01.04.54.344268</t>
  </si>
  <si>
    <t>01.04.54.356300</t>
  </si>
  <si>
    <t>01.04.54.366828</t>
  </si>
  <si>
    <t>01.04.54.377857</t>
  </si>
  <si>
    <t>01.04.54.388887</t>
  </si>
  <si>
    <t>01.04.54.400418</t>
  </si>
  <si>
    <t>01.04.54.411448</t>
  </si>
  <si>
    <t>01.04.54.422477</t>
  </si>
  <si>
    <t>01.04.54.434008</t>
  </si>
  <si>
    <t>01.04.54.444536</t>
  </si>
  <si>
    <t>01.04.54.455565</t>
  </si>
  <si>
    <t>01.04.54.467598</t>
  </si>
  <si>
    <t>01.04.54.483139</t>
  </si>
  <si>
    <t>01.04.54.489156</t>
  </si>
  <si>
    <t>01.04.54.500185</t>
  </si>
  <si>
    <t>01.04.54.511214</t>
  </si>
  <si>
    <t>01.04.54.522244</t>
  </si>
  <si>
    <t>01.04.54.533273</t>
  </si>
  <si>
    <t>01.04.54.544804</t>
  </si>
  <si>
    <t>01.04.54.555834</t>
  </si>
  <si>
    <t>01.04.54.567364</t>
  </si>
  <si>
    <t>01.04.54.577892</t>
  </si>
  <si>
    <t>01.04.54.588922</t>
  </si>
  <si>
    <t>01.04.54.601455</t>
  </si>
  <si>
    <t>01.04.54.610981</t>
  </si>
  <si>
    <t>01.04.54.622513</t>
  </si>
  <si>
    <t>01.04.54.639056</t>
  </si>
  <si>
    <t>01.04.54.644069</t>
  </si>
  <si>
    <t>01.04.54.655099</t>
  </si>
  <si>
    <t>01.04.54.666631</t>
  </si>
  <si>
    <t>01.04.54.677659</t>
  </si>
  <si>
    <t>01.04.54.688689</t>
  </si>
  <si>
    <t>01.04.54.700220</t>
  </si>
  <si>
    <t>01.04.54.711249</t>
  </si>
  <si>
    <t>01.04.54.722780</t>
  </si>
  <si>
    <t>01.04.54.733809</t>
  </si>
  <si>
    <t>01.04.54.744338</t>
  </si>
  <si>
    <t>01.04.54.755868</t>
  </si>
  <si>
    <t>01.04.54.766898</t>
  </si>
  <si>
    <t>01.04.54.777927</t>
  </si>
  <si>
    <t>01.04.54.793469</t>
  </si>
  <si>
    <t>01.04.54.800488</t>
  </si>
  <si>
    <t>01.04.54.811015</t>
  </si>
  <si>
    <t>01.04.54.822046</t>
  </si>
  <si>
    <t>01.04.54.833075</t>
  </si>
  <si>
    <t>01.04.54.844104</t>
  </si>
  <si>
    <t>01.04.54.855635</t>
  </si>
  <si>
    <t>01.04.54.866665</t>
  </si>
  <si>
    <t>01.04.54.877694</t>
  </si>
  <si>
    <t>01.04.54.888723</t>
  </si>
  <si>
    <t>01.04.54.900254</t>
  </si>
  <si>
    <t>01.04.54.910783</t>
  </si>
  <si>
    <t>01.04.54.921812</t>
  </si>
  <si>
    <t>01.04.54.933844</t>
  </si>
  <si>
    <t>01.04.54.948383</t>
  </si>
  <si>
    <t>01.04.54.955402</t>
  </si>
  <si>
    <t>01.04.54.966432</t>
  </si>
  <si>
    <t>01.04.54.977461</t>
  </si>
  <si>
    <t>01.04.54.988992</t>
  </si>
  <si>
    <t>01.04.55.000021</t>
  </si>
  <si>
    <t>01.04.55.011552</t>
  </si>
  <si>
    <t>01.04.55.022080</t>
  </si>
  <si>
    <t>01.04.55.033611</t>
  </si>
  <si>
    <t>01.04.55.044640</t>
  </si>
  <si>
    <t>01.04.55.055670</t>
  </si>
  <si>
    <t>01.04.55.066700</t>
  </si>
  <si>
    <t>01.04.55.077728</t>
  </si>
  <si>
    <t>01.04.55.089260</t>
  </si>
  <si>
    <t>01.04.55.105804</t>
  </si>
  <si>
    <t>01.04.55.111319</t>
  </si>
  <si>
    <t>01.04.55.122348</t>
  </si>
  <si>
    <t>01.04.55.133377</t>
  </si>
  <si>
    <t>01.04.55.143906</t>
  </si>
  <si>
    <t>01.04.55.155436</t>
  </si>
  <si>
    <t>01.04.55.166466</t>
  </si>
  <si>
    <t>01.04.55.177495</t>
  </si>
  <si>
    <t>01.04.55.188525</t>
  </si>
  <si>
    <t>01.04.55.200056</t>
  </si>
  <si>
    <t>01.04.55.211085</t>
  </si>
  <si>
    <t>01.04.55.222616</t>
  </si>
  <si>
    <t>01.04.55.233144</t>
  </si>
  <si>
    <t>01.04.55.244675</t>
  </si>
  <si>
    <t>01.04.55.260217</t>
  </si>
  <si>
    <t>01.04.55.267235</t>
  </si>
  <si>
    <t>01.04.55.277764</t>
  </si>
  <si>
    <t>01.04.55.288793</t>
  </si>
  <si>
    <t>01.04.55.299823</t>
  </si>
  <si>
    <t>01.04.55.310852</t>
  </si>
  <si>
    <t>01.04.55.321881</t>
  </si>
  <si>
    <t>01.04.55.333412</t>
  </si>
  <si>
    <t>01.04.55.344442</t>
  </si>
  <si>
    <t>01.04.55.355973</t>
  </si>
  <si>
    <t>01.04.55.366501</t>
  </si>
  <si>
    <t>01.04.55.377530</t>
  </si>
  <si>
    <t>01.04.55.388560</t>
  </si>
  <si>
    <t>01.04.55.400091</t>
  </si>
  <si>
    <t>01.04.55.416635</t>
  </si>
  <si>
    <t>01.04.55.422150</t>
  </si>
  <si>
    <t>01.04.55.433681</t>
  </si>
  <si>
    <t>01.04.55.444209</t>
  </si>
  <si>
    <t>01.04.55.455238</t>
  </si>
  <si>
    <t>01.04.55.466769</t>
  </si>
  <si>
    <t>01.04.55.477297</t>
  </si>
  <si>
    <t>01.04.55.488828</t>
  </si>
  <si>
    <t>01.04.55.499857</t>
  </si>
  <si>
    <t>01.04.55.510887</t>
  </si>
  <si>
    <t>01.04.55.521916</t>
  </si>
  <si>
    <t>01.04.55.533447</t>
  </si>
  <si>
    <t>01.04.55.543975</t>
  </si>
  <si>
    <t>01.04.55.555506</t>
  </si>
  <si>
    <t>01.04.55.572051</t>
  </si>
  <si>
    <t>01.04.55.577565</t>
  </si>
  <si>
    <t>01.04.55.588594</t>
  </si>
  <si>
    <t>01.04.55.600126</t>
  </si>
  <si>
    <t>01.04.55.610654</t>
  </si>
  <si>
    <t>01.04.55.621683</t>
  </si>
  <si>
    <t>01.04.55.633214</t>
  </si>
  <si>
    <t>01.04.55.644244</t>
  </si>
  <si>
    <t>01.04.55.655774</t>
  </si>
  <si>
    <t>01.04.55.666303</t>
  </si>
  <si>
    <t>01.04.55.677332</t>
  </si>
  <si>
    <t>01.04.55.688361</t>
  </si>
  <si>
    <t>01.04.55.699892</t>
  </si>
  <si>
    <t>01.04.55.710922</t>
  </si>
  <si>
    <t>01.04.55.726463</t>
  </si>
  <si>
    <t>01.04.55.732981</t>
  </si>
  <si>
    <t>01.04.55.744010</t>
  </si>
  <si>
    <t>01.04.55.755039</t>
  </si>
  <si>
    <t>01.04.55.766069</t>
  </si>
  <si>
    <t>01.04.55.777098</t>
  </si>
  <si>
    <t>01.04.55.788629</t>
  </si>
  <si>
    <t>01.04.55.799658</t>
  </si>
  <si>
    <t>01.04.55.810688</t>
  </si>
  <si>
    <t>01.04.55.822219</t>
  </si>
  <si>
    <t>01.04.55.833249</t>
  </si>
  <si>
    <t>01.04.55.843777</t>
  </si>
  <si>
    <t>01.04.55.855307</t>
  </si>
  <si>
    <t>01.04.55.866337</t>
  </si>
  <si>
    <t>01.04.55.882381</t>
  </si>
  <si>
    <t>01.04.55.888397</t>
  </si>
  <si>
    <t>01.04.55.899927</t>
  </si>
  <si>
    <t>01.04.55.910455</t>
  </si>
  <si>
    <t>01.04.55.921986</t>
  </si>
  <si>
    <t>01.04.55.933015</t>
  </si>
  <si>
    <t>01.04.55.944045</t>
  </si>
  <si>
    <t>01.04.55.955074</t>
  </si>
  <si>
    <t>01.04.55.966605</t>
  </si>
  <si>
    <t>01.04.55.977133</t>
  </si>
  <si>
    <t>01.04.55.988665</t>
  </si>
  <si>
    <t>01.04.55.999694</t>
  </si>
  <si>
    <t>01.04.56.010724</t>
  </si>
  <si>
    <t>01.04.56.021753</t>
  </si>
  <si>
    <t>01.04.56.037294</t>
  </si>
  <si>
    <t>01.04.56.043812</t>
  </si>
  <si>
    <t>01.04.56.054841</t>
  </si>
  <si>
    <t>01.04.56.066372</t>
  </si>
  <si>
    <t>01.04.56.076900</t>
  </si>
  <si>
    <t>01.04.56.088431</t>
  </si>
  <si>
    <t>01.04.56.099962</t>
  </si>
  <si>
    <t>01.04.56.110491</t>
  </si>
  <si>
    <t>01.04.56.121520</t>
  </si>
  <si>
    <t>01.04.56.133050</t>
  </si>
  <si>
    <t>01.04.56.143578</t>
  </si>
  <si>
    <t>01.04.56.154608</t>
  </si>
  <si>
    <t>01.04.56.166139</t>
  </si>
  <si>
    <t>01.04.56.177169</t>
  </si>
  <si>
    <t>01.04.56.194214</t>
  </si>
  <si>
    <t>01.04.56.200230</t>
  </si>
  <si>
    <t>01.04.56.210257</t>
  </si>
  <si>
    <t>01.04.56.221788</t>
  </si>
  <si>
    <t>01.04.56.232817</t>
  </si>
  <si>
    <t>01.04.56.243846</t>
  </si>
  <si>
    <t>01.04.56.254876</t>
  </si>
  <si>
    <t>01.04.56.266407</t>
  </si>
  <si>
    <t>01.04.56.277436</t>
  </si>
  <si>
    <t>01.04.56.288967</t>
  </si>
  <si>
    <t>01.04.56.299495</t>
  </si>
  <si>
    <t>01.04.56.310526</t>
  </si>
  <si>
    <t>01.04.56.321554</t>
  </si>
  <si>
    <t>01.04.56.333085</t>
  </si>
  <si>
    <t>01.04.56.349128</t>
  </si>
  <si>
    <t>01.04.56.355144</t>
  </si>
  <si>
    <t>01.04.56.366174</t>
  </si>
  <si>
    <t>01.04.56.377203</t>
  </si>
  <si>
    <t>01.04.56.388232</t>
  </si>
  <si>
    <t>01.04.56.399763</t>
  </si>
  <si>
    <t>01.04.56.410793</t>
  </si>
  <si>
    <t>01.04.56.421822</t>
  </si>
  <si>
    <t>01.04.56.433354</t>
  </si>
  <si>
    <t>01.04.56.443881</t>
  </si>
  <si>
    <t>01.04.56.454910</t>
  </si>
  <si>
    <t>01.04.56.466441</t>
  </si>
  <si>
    <t>01.04.56.477471</t>
  </si>
  <si>
    <t>01.04.56.488501</t>
  </si>
  <si>
    <t>01.04.56.504543</t>
  </si>
  <si>
    <t>01.04.56.510560</t>
  </si>
  <si>
    <t>01.04.56.521589</t>
  </si>
  <si>
    <t>01.04.56.533120</t>
  </si>
  <si>
    <t>01.04.56.543648</t>
  </si>
  <si>
    <t>01.04.56.554678</t>
  </si>
  <si>
    <t>01.04.56.566710</t>
  </si>
  <si>
    <t>01.04.56.577238</t>
  </si>
  <si>
    <t>01.04.56.587766</t>
  </si>
  <si>
    <t>01.04.56.599296</t>
  </si>
  <si>
    <t>01.04.56.610326</t>
  </si>
  <si>
    <t>01.04.56.621355</t>
  </si>
  <si>
    <t>01.04.56.632887</t>
  </si>
  <si>
    <t>01.04.56.643916</t>
  </si>
  <si>
    <t>01.04.56.659959</t>
  </si>
  <si>
    <t>01.04.56.665975</t>
  </si>
  <si>
    <t>01.04.56.677005</t>
  </si>
  <si>
    <t>01.04.56.688035</t>
  </si>
  <si>
    <t>01.04.56.699564</t>
  </si>
  <si>
    <t>01.04.56.710093</t>
  </si>
  <si>
    <t>01.04.56.721624</t>
  </si>
  <si>
    <t>01.04.56.732653</t>
  </si>
  <si>
    <t>01.04.56.743683</t>
  </si>
  <si>
    <t>01.04.56.754712</t>
  </si>
  <si>
    <t>01.04.56.766243</t>
  </si>
  <si>
    <t>01.04.56.776771</t>
  </si>
  <si>
    <t>01.04.56.787800</t>
  </si>
  <si>
    <t>01.04.56.799332</t>
  </si>
  <si>
    <t>01.04.56.814874</t>
  </si>
  <si>
    <t>01.04.56.821390</t>
  </si>
  <si>
    <t>01.04.56.832921</t>
  </si>
  <si>
    <t>01.04.56.843451</t>
  </si>
  <si>
    <t>01.04.56.854479</t>
  </si>
  <si>
    <t>01.04.56.866010</t>
  </si>
  <si>
    <t>01.04.56.876538</t>
  </si>
  <si>
    <t>01.04.56.888069</t>
  </si>
  <si>
    <t>01.04.56.899099</t>
  </si>
  <si>
    <t>01.04.56.910128</t>
  </si>
  <si>
    <t>01.04.56.921659</t>
  </si>
  <si>
    <t>01.04.56.933189</t>
  </si>
  <si>
    <t>01.04.56.943216</t>
  </si>
  <si>
    <t>01.04.56.954747</t>
  </si>
  <si>
    <t>01.04.56.971793</t>
  </si>
  <si>
    <t>01.04.56.976806</t>
  </si>
  <si>
    <t>01.04.56.987835</t>
  </si>
  <si>
    <t>01.04.56.999366</t>
  </si>
  <si>
    <t>01.04.57.009894</t>
  </si>
  <si>
    <t>01.04.57.020924</t>
  </si>
  <si>
    <t>01.04.57.032956</t>
  </si>
  <si>
    <t>01.04.57.043484</t>
  </si>
  <si>
    <t>01.04.57.054514</t>
  </si>
  <si>
    <t>01.04.57.066045</t>
  </si>
  <si>
    <t>01.04.57.076573</t>
  </si>
  <si>
    <t>01.04.57.088103</t>
  </si>
  <si>
    <t>01.04.57.100136</t>
  </si>
  <si>
    <t>01.04.57.110664</t>
  </si>
  <si>
    <t>01.04.57.126206</t>
  </si>
  <si>
    <t>01.04.57.132723</t>
  </si>
  <si>
    <t>01.04.57.144254</t>
  </si>
  <si>
    <t>01.04.57.154281</t>
  </si>
  <si>
    <t>01.04.57.166313</t>
  </si>
  <si>
    <t>01.04.57.176841</t>
  </si>
  <si>
    <t>01.04.57.187870</t>
  </si>
  <si>
    <t>01.04.57.199401</t>
  </si>
  <si>
    <t>01.04.57.209930</t>
  </si>
  <si>
    <t>01.04.57.221460</t>
  </si>
  <si>
    <t>01.04.57.232490</t>
  </si>
  <si>
    <t>01.04.57.243519</t>
  </si>
  <si>
    <t>01.04.57.254549</t>
  </si>
  <si>
    <t>01.04.57.266079</t>
  </si>
  <si>
    <t>01.04.57.282624</t>
  </si>
  <si>
    <t>01.04.57.288138</t>
  </si>
  <si>
    <t>01.04.57.299168</t>
  </si>
  <si>
    <t>01.04.57.310197</t>
  </si>
  <si>
    <t>01.04.57.321227</t>
  </si>
  <si>
    <t>01.04.57.333259</t>
  </si>
  <si>
    <t>01.04.57.343787</t>
  </si>
  <si>
    <t>01.04.57.354315</t>
  </si>
  <si>
    <t>01.04.57.365846</t>
  </si>
  <si>
    <t>01.04.57.376875</t>
  </si>
  <si>
    <t>01.04.57.387905</t>
  </si>
  <si>
    <t>01.04.57.401441</t>
  </si>
  <si>
    <t>01.04.57.409964</t>
  </si>
  <si>
    <t>01.04.57.421494</t>
  </si>
  <si>
    <t>01.04.57.437538</t>
  </si>
  <si>
    <t>01.04.57.443053</t>
  </si>
  <si>
    <t>01.04.57.454083</t>
  </si>
  <si>
    <t>01.04.57.465614</t>
  </si>
  <si>
    <t>01.04.57.476141</t>
  </si>
  <si>
    <t>01.04.57.487171</t>
  </si>
  <si>
    <t>01.04.57.498704</t>
  </si>
  <si>
    <t>01.04.57.509731</t>
  </si>
  <si>
    <t>01.04.57.520760</t>
  </si>
  <si>
    <t>01.04.57.532291</t>
  </si>
  <si>
    <t>01.04.57.543322</t>
  </si>
  <si>
    <t>01.04.57.554851</t>
  </si>
  <si>
    <t>01.04.57.566382</t>
  </si>
  <si>
    <t>01.04.57.576910</t>
  </si>
  <si>
    <t>01.04.57.592953</t>
  </si>
  <si>
    <t>01.04.57.598970</t>
  </si>
  <si>
    <t>01.04.57.609498</t>
  </si>
  <si>
    <t>01.04.57.621028</t>
  </si>
  <si>
    <t>01.04.57.632058</t>
  </si>
  <si>
    <t>01.04.57.643087</t>
  </si>
  <si>
    <t>01.04.57.654118</t>
  </si>
  <si>
    <t>01.04.57.666149</t>
  </si>
  <si>
    <t>01.04.57.676176</t>
  </si>
  <si>
    <t>01.04.57.687707</t>
  </si>
  <si>
    <t>01.04.57.699237</t>
  </si>
  <si>
    <t>01.04.57.709766</t>
  </si>
  <si>
    <t>01.04.57.720795</t>
  </si>
  <si>
    <t>01.04.57.732326</t>
  </si>
  <si>
    <t>01.04.57.747366</t>
  </si>
  <si>
    <t>01.04.57.753884</t>
  </si>
  <si>
    <t>01.04.57.766418</t>
  </si>
  <si>
    <t>01.04.57.775942</t>
  </si>
  <si>
    <t>01.04.57.787473</t>
  </si>
  <si>
    <t>01.04.57.798503</t>
  </si>
  <si>
    <t>01.04.57.809533</t>
  </si>
  <si>
    <t>01.04.57.820562</t>
  </si>
  <si>
    <t>01.04.57.832093</t>
  </si>
  <si>
    <t>01.04.57.843123</t>
  </si>
  <si>
    <t>01.04.57.854151</t>
  </si>
  <si>
    <t>01.04.57.865682</t>
  </si>
  <si>
    <t>01.04.57.876211</t>
  </si>
  <si>
    <t>01.04.57.887742</t>
  </si>
  <si>
    <t>01.04.57.903787</t>
  </si>
  <si>
    <t>01.04.57.909801</t>
  </si>
  <si>
    <t>01.04.57.920830</t>
  </si>
  <si>
    <t>01.04.57.932361</t>
  </si>
  <si>
    <t>01.04.57.942889</t>
  </si>
  <si>
    <t>01.04.57.953919</t>
  </si>
  <si>
    <t>01.04.57.965449</t>
  </si>
  <si>
    <t>01.04.57.976479</t>
  </si>
  <si>
    <t>01.04.57.987508</t>
  </si>
  <si>
    <t>01.04.57.998538</t>
  </si>
  <si>
    <t>01.04.58.009567</t>
  </si>
  <si>
    <t>01.04.58.020597</t>
  </si>
  <si>
    <t>01.04.58.032629</t>
  </si>
  <si>
    <t>01.04.58.043157</t>
  </si>
  <si>
    <t>01.04.58.059701</t>
  </si>
  <si>
    <t>01.04.58.065216</t>
  </si>
  <si>
    <t>01.04.58.076246</t>
  </si>
  <si>
    <t>01.04.58.087275</t>
  </si>
  <si>
    <t>01.04.58.098806</t>
  </si>
  <si>
    <t>01.04.58.109334</t>
  </si>
  <si>
    <t>01.04.58.120865</t>
  </si>
  <si>
    <t>01.04.58.132396</t>
  </si>
  <si>
    <t>01.04.58.142924</t>
  </si>
  <si>
    <t>01.04.58.154454</t>
  </si>
  <si>
    <t>01.04.58.165484</t>
  </si>
  <si>
    <t>01.04.58.176012</t>
  </si>
  <si>
    <t>01.04.58.187042</t>
  </si>
  <si>
    <t>01.04.58.199073</t>
  </si>
  <si>
    <t>01.04.58.214115</t>
  </si>
  <si>
    <t>01.04.58.220632</t>
  </si>
  <si>
    <t>01.04.58.232162</t>
  </si>
  <si>
    <t>01.04.58.242691</t>
  </si>
  <si>
    <t>01.04.58.253720</t>
  </si>
  <si>
    <t>01.04.58.265752</t>
  </si>
  <si>
    <t>01.04.58.276280</t>
  </si>
  <si>
    <t>01.04.58.287310</t>
  </si>
  <si>
    <t>01.04.58.298841</t>
  </si>
  <si>
    <t>01.04.58.309870</t>
  </si>
  <si>
    <t>01.04.58.320900</t>
  </si>
  <si>
    <t>01.04.58.332430</t>
  </si>
  <si>
    <t>01.04.58.342960</t>
  </si>
  <si>
    <t>01.04.58.354489</t>
  </si>
  <si>
    <t>01.04.58.370031</t>
  </si>
  <si>
    <t>01.04.58.376549</t>
  </si>
  <si>
    <t>01.04.58.387077</t>
  </si>
  <si>
    <t>01.04.58.399109</t>
  </si>
  <si>
    <t>01.04.58.409636</t>
  </si>
  <si>
    <t>01.04.58.420666</t>
  </si>
  <si>
    <t>01.04.58.432197</t>
  </si>
  <si>
    <t>01.04.58.442725</t>
  </si>
  <si>
    <t>01.04.58.453755</t>
  </si>
  <si>
    <t>01.04.58.465285</t>
  </si>
  <si>
    <t>01.04.58.476315</t>
  </si>
  <si>
    <t>01.04.58.487344</t>
  </si>
  <si>
    <t>01.04.58.498876</t>
  </si>
  <si>
    <t>01.04.58.509404</t>
  </si>
  <si>
    <t>01.04.58.525447</t>
  </si>
  <si>
    <t>01.04.58.531964</t>
  </si>
  <si>
    <t>01.04.58.542492</t>
  </si>
  <si>
    <t>01.04.58.553523</t>
  </si>
  <si>
    <t>01.04.58.565554</t>
  </si>
  <si>
    <t>01.04.58.576081</t>
  </si>
  <si>
    <t>01.04.58.587111</t>
  </si>
  <si>
    <t>01.04.58.598643</t>
  </si>
  <si>
    <t>01.04.58.609170</t>
  </si>
  <si>
    <t>01.04.58.620200</t>
  </si>
  <si>
    <t>01.04.58.631731</t>
  </si>
  <si>
    <t>01.04.58.642760</t>
  </si>
  <si>
    <t>01.04.58.653790</t>
  </si>
  <si>
    <t>01.04.58.665320</t>
  </si>
  <si>
    <t>01.04.58.681866</t>
  </si>
  <si>
    <t>01.04.58.687379</t>
  </si>
  <si>
    <t>01.04.58.698910</t>
  </si>
  <si>
    <t>01.04.58.709438</t>
  </si>
  <si>
    <t>01.04.58.720469</t>
  </si>
  <si>
    <t>01.04.58.731999</t>
  </si>
  <si>
    <t>01.04.58.743028</t>
  </si>
  <si>
    <t>01.04.58.754057</t>
  </si>
  <si>
    <t>01.04.58.765589</t>
  </si>
  <si>
    <t>01.04.58.776618</t>
  </si>
  <si>
    <t>01.04.58.787148</t>
  </si>
  <si>
    <t>01.04.58.798687</t>
  </si>
  <si>
    <t>01.04.58.809707</t>
  </si>
  <si>
    <t>01.04.58.820736</t>
  </si>
  <si>
    <t>01.04.58.836778</t>
  </si>
  <si>
    <t>01.04.58.842796</t>
  </si>
  <si>
    <t>01.04.58.853824</t>
  </si>
  <si>
    <t>01.04.58.864854</t>
  </si>
  <si>
    <t>01.04.58.875883</t>
  </si>
  <si>
    <t>01.04.58.886913</t>
  </si>
  <si>
    <t>01.04.58.898443</t>
  </si>
  <si>
    <t>01.04.58.908972</t>
  </si>
  <si>
    <t>01.04.58.920503</t>
  </si>
  <si>
    <t>01.04.58.932034</t>
  </si>
  <si>
    <t>01.04.58.942562</t>
  </si>
  <si>
    <t>01.04.58.953591</t>
  </si>
  <si>
    <t>01.04.58.965122</t>
  </si>
  <si>
    <t>01.04.58.976151</t>
  </si>
  <si>
    <t>01.04.58.991191</t>
  </si>
  <si>
    <t>01.04.58.998210</t>
  </si>
  <si>
    <t>01.04.59.009239</t>
  </si>
  <si>
    <t>01.04.59.020270</t>
  </si>
  <si>
    <t>01.04.59.032301</t>
  </si>
  <si>
    <t>01.04.59.042328</t>
  </si>
  <si>
    <t>01.04.59.053358</t>
  </si>
  <si>
    <t>01.04.59.065390</t>
  </si>
  <si>
    <t>01.04.59.075918</t>
  </si>
  <si>
    <t>01.04.59.086948</t>
  </si>
  <si>
    <t>01.04.59.098980</t>
  </si>
  <si>
    <t>01.04.59.109508</t>
  </si>
  <si>
    <t>01.04.59.120537</t>
  </si>
  <si>
    <t>01.04.59.132068</t>
  </si>
  <si>
    <t>01.04.59.148111</t>
  </si>
  <si>
    <t>01.04.59.153626</t>
  </si>
  <si>
    <t>01.04.59.165156</t>
  </si>
  <si>
    <t>01.04.59.175684</t>
  </si>
  <si>
    <t>01.04.59.186715</t>
  </si>
  <si>
    <t>01.04.59.198245</t>
  </si>
  <si>
    <t>01.04.59.209275</t>
  </si>
  <si>
    <t>01.04.59.220304</t>
  </si>
  <si>
    <t>01.04.59.231835</t>
  </si>
  <si>
    <t>01.04.59.242363</t>
  </si>
  <si>
    <t>01.04.59.253392</t>
  </si>
  <si>
    <t>01.04.59.264923</t>
  </si>
  <si>
    <t>01.04.59.275953</t>
  </si>
  <si>
    <t>01.04.59.286982</t>
  </si>
  <si>
    <t>01.04.59.303025</t>
  </si>
  <si>
    <t>01.04.59.309042</t>
  </si>
  <si>
    <t>01.04.59.320071</t>
  </si>
  <si>
    <t>01.04.59.331602</t>
  </si>
  <si>
    <t>01.04.59.342631</t>
  </si>
  <si>
    <t>01.04.59.354162</t>
  </si>
  <si>
    <t>01.04.59.364690</t>
  </si>
  <si>
    <t>01.04.59.375721</t>
  </si>
  <si>
    <t>01.04.59.386749</t>
  </si>
  <si>
    <t>01.04.59.398280</t>
  </si>
  <si>
    <t>01.04.59.409310</t>
  </si>
  <si>
    <t>01.04.59.420340</t>
  </si>
  <si>
    <t>01.04.59.431870</t>
  </si>
  <si>
    <t>01.04.59.442899</t>
  </si>
  <si>
    <t>01.04.59.457940</t>
  </si>
  <si>
    <t>01.04.59.464958</t>
  </si>
  <si>
    <t>01.04.59.475486</t>
  </si>
  <si>
    <t>01.04.59.486516</t>
  </si>
  <si>
    <t>01.04.59.498047</t>
  </si>
  <si>
    <t>01.04.59.508575</t>
  </si>
  <si>
    <t>01.04.59.520106</t>
  </si>
  <si>
    <t>01.04.59.531636</t>
  </si>
  <si>
    <t>01.04.59.542166</t>
  </si>
  <si>
    <t>01.04.59.553194</t>
  </si>
  <si>
    <t>01.04.59.564725</t>
  </si>
  <si>
    <t>01.04.59.575253</t>
  </si>
  <si>
    <t>01.04.59.586784</t>
  </si>
  <si>
    <t>01.04.59.598816</t>
  </si>
  <si>
    <t>01.04.59.613856</t>
  </si>
  <si>
    <t>01.04.59.619872</t>
  </si>
  <si>
    <t>01.04.59.631403</t>
  </si>
  <si>
    <t>01.04.59.641932</t>
  </si>
  <si>
    <t>01.04.59.652961</t>
  </si>
  <si>
    <t>01.04.59.664492</t>
  </si>
  <si>
    <t>01.04.59.675521</t>
  </si>
  <si>
    <t>01.04.59.686551</t>
  </si>
  <si>
    <t>01.04.59.698082</t>
  </si>
  <si>
    <t>01.04.59.709112</t>
  </si>
  <si>
    <t>01.04.59.720141</t>
  </si>
  <si>
    <t>01.04.59.731672</t>
  </si>
  <si>
    <t>01.04.59.742200</t>
  </si>
  <si>
    <t>01.04.59.753731</t>
  </si>
  <si>
    <t>01.04.59.772280</t>
  </si>
  <si>
    <t>01.04.59.776792</t>
  </si>
  <si>
    <t>01.04.59.786317</t>
  </si>
  <si>
    <t>01.04.59.798350</t>
  </si>
  <si>
    <t>01.04.59.808878</t>
  </si>
  <si>
    <t>01.04.59.819907</t>
  </si>
  <si>
    <t>01.04.59.831438</t>
  </si>
  <si>
    <t>01.04.59.841967</t>
  </si>
  <si>
    <t>01.04.59.852996</t>
  </si>
  <si>
    <t>01.04.59.865028</t>
  </si>
  <si>
    <t>01.04.59.875556</t>
  </si>
  <si>
    <t>01.04.59.886586</t>
  </si>
  <si>
    <t>01.04.59.898116</t>
  </si>
  <si>
    <t>01.04.59.909145</t>
  </si>
  <si>
    <t>01.04.59.925189</t>
  </si>
  <si>
    <t>01.04.59.931706</t>
  </si>
  <si>
    <t>01.04.59.942736</t>
  </si>
  <si>
    <t>01.04.59.953264</t>
  </si>
  <si>
    <t>01.04.59.964795</t>
  </si>
  <si>
    <t>01.04.59.975322</t>
  </si>
  <si>
    <t>01.04.59.986352</t>
  </si>
  <si>
    <t>01.04.59.998384</t>
  </si>
  <si>
    <t>01.05.00.008912</t>
  </si>
  <si>
    <t>01.05.00.020443</t>
  </si>
  <si>
    <t>01.05.00.031974</t>
  </si>
  <si>
    <t>01.05.00.042001</t>
  </si>
  <si>
    <t>01.05.00.053030</t>
  </si>
  <si>
    <t>01.05.00.065063</t>
  </si>
  <si>
    <t>01.05.00.081607</t>
  </si>
  <si>
    <t>01.05.00.086119</t>
  </si>
  <si>
    <t>01.05.00.097651</t>
  </si>
  <si>
    <t>01.05.00.108680</t>
  </si>
  <si>
    <t>01.05.00.119709</t>
  </si>
  <si>
    <t>01.05.00.131240</t>
  </si>
  <si>
    <t>01.05.00.141768</t>
  </si>
  <si>
    <t>01.05.00.153298</t>
  </si>
  <si>
    <t>01.05.00.164829</t>
  </si>
  <si>
    <t>01.05.00.175357</t>
  </si>
  <si>
    <t>01.05.00.186387</t>
  </si>
  <si>
    <t>01.05.00.197917</t>
  </si>
  <si>
    <t>01.05.00.208446</t>
  </si>
  <si>
    <t>01.05.00.219475</t>
  </si>
  <si>
    <t>01.05.00.236521</t>
  </si>
  <si>
    <t>01.05.00.243038</t>
  </si>
  <si>
    <t>01.05.00.253065</t>
  </si>
  <si>
    <t>01.05.00.264596</t>
  </si>
  <si>
    <t>01.05.00.275124</t>
  </si>
  <si>
    <t>01.05.00.286153</t>
  </si>
  <si>
    <t>01.05.00.297684</t>
  </si>
  <si>
    <t>01.05.00.308714</t>
  </si>
  <si>
    <t>01.05.00.319242</t>
  </si>
  <si>
    <t>01.05.00.331274</t>
  </si>
  <si>
    <t>01.05.00.341803</t>
  </si>
  <si>
    <t>01.05.00.352832</t>
  </si>
  <si>
    <t>01.05.00.364363</t>
  </si>
  <si>
    <t>01.05.00.375392</t>
  </si>
  <si>
    <t>01.05.00.391435</t>
  </si>
  <si>
    <t>01.05.00.397453</t>
  </si>
  <si>
    <t>01.05.00.408481</t>
  </si>
  <si>
    <t>01.05.00.420012</t>
  </si>
  <si>
    <t>01.05.00.431041</t>
  </si>
  <si>
    <t>01.05.00.442072</t>
  </si>
  <si>
    <t>01.05.00.452599</t>
  </si>
  <si>
    <t>01.05.00.464631</t>
  </si>
  <si>
    <t>01.05.00.475159</t>
  </si>
  <si>
    <t>01.05.00.486190</t>
  </si>
  <si>
    <t>01.05.00.497720</t>
  </si>
  <si>
    <t>01.05.00.508749</t>
  </si>
  <si>
    <t>01.05.00.519277</t>
  </si>
  <si>
    <t>01.05.00.531309</t>
  </si>
  <si>
    <t>01.05.00.546852</t>
  </si>
  <si>
    <t>01.05.00.552867</t>
  </si>
  <si>
    <t>01.05.00.564398</t>
  </si>
  <si>
    <t>01.05.00.574926</t>
  </si>
  <si>
    <t>01.05.00.585955</t>
  </si>
  <si>
    <t>01.05.00.597486</t>
  </si>
  <si>
    <t>01.05.00.608014</t>
  </si>
  <si>
    <t>01.05.00.619043</t>
  </si>
  <si>
    <t>01.05.00.631076</t>
  </si>
  <si>
    <t>01.05.00.641604</t>
  </si>
  <si>
    <t>01.05.00.652634</t>
  </si>
  <si>
    <t>01.05.00.664165</t>
  </si>
  <si>
    <t>01.05.00.674692</t>
  </si>
  <si>
    <t>01.05.00.686223</t>
  </si>
  <si>
    <t>01.05.00.701764</t>
  </si>
  <si>
    <t>01.05.00.708283</t>
  </si>
  <si>
    <t>01.05.00.719312</t>
  </si>
  <si>
    <t>01.05.00.730842</t>
  </si>
  <si>
    <t>01.05.00.741370</t>
  </si>
  <si>
    <t>01.05.00.752400</t>
  </si>
  <si>
    <t>01.05.00.764434</t>
  </si>
  <si>
    <t>01.05.00.774961</t>
  </si>
  <si>
    <t>01.05.00.785990</t>
  </si>
  <si>
    <t>01.05.00.797521</t>
  </si>
  <si>
    <t>01.05.00.808050</t>
  </si>
  <si>
    <t>01.05.00.819079</t>
  </si>
  <si>
    <t>01.05.00.830610</t>
  </si>
  <si>
    <t>01.05.00.842140</t>
  </si>
  <si>
    <t>01.05.00.857682</t>
  </si>
  <si>
    <t>01.05.00.864199</t>
  </si>
  <si>
    <t>01.05.00.874727</t>
  </si>
  <si>
    <t>01.05.00.886258</t>
  </si>
  <si>
    <t>01.05.00.897289</t>
  </si>
  <si>
    <t>01.05.00.908317</t>
  </si>
  <si>
    <t>01.05.00.919347</t>
  </si>
  <si>
    <t>01.05.00.930878</t>
  </si>
  <si>
    <t>01.05.00.941406</t>
  </si>
  <si>
    <t>01.05.00.952937</t>
  </si>
  <si>
    <t>01.05.00.964468</t>
  </si>
  <si>
    <t>01.05.00.974996</t>
  </si>
  <si>
    <t>01.05.00.986026</t>
  </si>
  <si>
    <t>01.05.00.999561</t>
  </si>
  <si>
    <t>01.05.01.013599</t>
  </si>
  <si>
    <t>01.05.01.019113</t>
  </si>
  <si>
    <t>01.05.01.026634</t>
  </si>
  <si>
    <t>01.05.01.037663</t>
  </si>
  <si>
    <t>01.05.01.048692</t>
  </si>
  <si>
    <t>01.05.01.060223</t>
  </si>
  <si>
    <t>01.05.01.071253</t>
  </si>
  <si>
    <t>01.05.01.082783</t>
  </si>
  <si>
    <t>01.05.01.093312</t>
  </si>
  <si>
    <t>01.05.01.104843</t>
  </si>
  <si>
    <t>01.05.01.116373</t>
  </si>
  <si>
    <t>01.05.01.126901</t>
  </si>
  <si>
    <t>01.05.01.137932</t>
  </si>
  <si>
    <t>01.05.01.149463</t>
  </si>
  <si>
    <t>01.05.01.167009</t>
  </si>
  <si>
    <t>01.05.01.172524</t>
  </si>
  <si>
    <t>01.05.01.182049</t>
  </si>
  <si>
    <t>01.05.01.194081</t>
  </si>
  <si>
    <t>01.05.01.204108</t>
  </si>
  <si>
    <t>01.05.01.215639</t>
  </si>
  <si>
    <t>01.05.01.226670</t>
  </si>
  <si>
    <t>01.05.01.237698</t>
  </si>
  <si>
    <t>01.05.01.248727</t>
  </si>
  <si>
    <t>01.05.01.259756</t>
  </si>
  <si>
    <t>01.05.01.270787</t>
  </si>
  <si>
    <t>01.05.01.282317</t>
  </si>
  <si>
    <t>01.05.01.293347</t>
  </si>
  <si>
    <t>01.05.01.304376</t>
  </si>
  <si>
    <t>01.05.01.320419</t>
  </si>
  <si>
    <t>01.05.01.325934</t>
  </si>
  <si>
    <t>01.05.01.337464</t>
  </si>
  <si>
    <t>01.05.01.348494</t>
  </si>
  <si>
    <t>01.05.01.359523</t>
  </si>
  <si>
    <t>01.05.01.371054</t>
  </si>
  <si>
    <t>01.05.01.382586</t>
  </si>
  <si>
    <t>01.05.01.393615</t>
  </si>
  <si>
    <t>01.05.01.405647</t>
  </si>
  <si>
    <t>01.05.01.416176</t>
  </si>
  <si>
    <t>01.05.01.428207</t>
  </si>
  <si>
    <t>01.05.01.438735</t>
  </si>
  <si>
    <t>01.05.01.450267</t>
  </si>
  <si>
    <t>01.05.01.462298</t>
  </si>
  <si>
    <t>01.05.01.477840</t>
  </si>
  <si>
    <t>01.05.01.484358</t>
  </si>
  <si>
    <t>01.05.01.495386</t>
  </si>
  <si>
    <t>01.05.01.506917</t>
  </si>
  <si>
    <t>01.05.01.517947</t>
  </si>
  <si>
    <t>01.05.01.529478</t>
  </si>
  <si>
    <t>01.05.01.541008</t>
  </si>
  <si>
    <t>01.05.01.552540</t>
  </si>
  <si>
    <t>01.05.01.564071</t>
  </si>
  <si>
    <t>01.05.01.574598</t>
  </si>
  <si>
    <t>01.05.01.586130</t>
  </si>
  <si>
    <t>01.05.01.597660</t>
  </si>
  <si>
    <t>01.05.01.608189</t>
  </si>
  <si>
    <t>01.05.01.619218</t>
  </si>
  <si>
    <t>01.05.01.636263</t>
  </si>
  <si>
    <t>01.05.01.641277</t>
  </si>
  <si>
    <t>01.05.01.652306</t>
  </si>
  <si>
    <t>01.05.01.663837</t>
  </si>
  <si>
    <t>01.05.01.674867</t>
  </si>
  <si>
    <t>01.05.01.685897</t>
  </si>
  <si>
    <t>01.05.01.697427</t>
  </si>
  <si>
    <t>01.05.01.708457</t>
  </si>
  <si>
    <t>01.05.01.718985</t>
  </si>
  <si>
    <t>01.05.01.731017</t>
  </si>
  <si>
    <t>01.05.01.741545</t>
  </si>
  <si>
    <t>01.05.01.752574</t>
  </si>
  <si>
    <t>01.05.01.764105</t>
  </si>
  <si>
    <t>01.05.01.774633</t>
  </si>
  <si>
    <t>01.05.01.790677</t>
  </si>
  <si>
    <t>01.05.01.797194</t>
  </si>
  <si>
    <t>01.05.01.808223</t>
  </si>
  <si>
    <t>01.05.01.819253</t>
  </si>
  <si>
    <t>01.05.01.830282</t>
  </si>
  <si>
    <t>01.05.01.841311</t>
  </si>
  <si>
    <t>01.05.01.852341</t>
  </si>
  <si>
    <t>01.05.01.863872</t>
  </si>
  <si>
    <t>01.05.01.874400</t>
  </si>
  <si>
    <t>01.05.01.885430</t>
  </si>
  <si>
    <t>01.05.01.896960</t>
  </si>
  <si>
    <t>01.05.01.907990</t>
  </si>
  <si>
    <t>01.05.01.919020</t>
  </si>
  <si>
    <t>01.05.01.930550</t>
  </si>
  <si>
    <t>01.05.01.946092</t>
  </si>
  <si>
    <t>01.05.01.952609</t>
  </si>
  <si>
    <t>01.05.01.963639</t>
  </si>
  <si>
    <t>01.05.01.974668</t>
  </si>
  <si>
    <t>01.05.01.985698</t>
  </si>
  <si>
    <t>01.05.01.997229</t>
  </si>
  <si>
    <t>01.05.02.007757</t>
  </si>
  <si>
    <t>01.05.02.018786</t>
  </si>
  <si>
    <t>01.05.02.030317</t>
  </si>
  <si>
    <t>01.05.02.040845</t>
  </si>
  <si>
    <t>01.05.02.052376</t>
  </si>
  <si>
    <t>01.05.02.063908</t>
  </si>
  <si>
    <t>01.05.02.074435</t>
  </si>
  <si>
    <t>01.05.02.085966</t>
  </si>
  <si>
    <t>01.05.02.102512</t>
  </si>
  <si>
    <t>01.05.02.115043</t>
  </si>
  <si>
    <t>01.05.02.119556</t>
  </si>
  <si>
    <t>01.05.02.124570</t>
  </si>
  <si>
    <t>01.05.02.136100</t>
  </si>
  <si>
    <t>01.05.02.147129</t>
  </si>
  <si>
    <t>01.05.02.158158</t>
  </si>
  <si>
    <t>01.05.02.169190</t>
  </si>
  <si>
    <t>01.05.02.180275</t>
  </si>
  <si>
    <t>01.05.02.191806</t>
  </si>
  <si>
    <t>01.05.02.202334</t>
  </si>
  <si>
    <t>01.05.02.214366</t>
  </si>
  <si>
    <t>01.05.02.224894</t>
  </si>
  <si>
    <t>01.05.02.236424</t>
  </si>
  <si>
    <t>01.05.02.253972</t>
  </si>
  <si>
    <t>01.05.02.257983</t>
  </si>
  <si>
    <t>01.05.02.269011</t>
  </si>
  <si>
    <t>01.05.02.280543</t>
  </si>
  <si>
    <t>01.05.02.291071</t>
  </si>
  <si>
    <t>01.05.02.302601</t>
  </si>
  <si>
    <t>01.05.02.313631</t>
  </si>
  <si>
    <t>01.05.02.326165</t>
  </si>
  <si>
    <t>01.05.02.345216</t>
  </si>
  <si>
    <t>01.05.02.351732</t>
  </si>
  <si>
    <t>01.05.02.358752</t>
  </si>
  <si>
    <t>01.05.02.369280</t>
  </si>
  <si>
    <t>01.05.02.381312</t>
  </si>
  <si>
    <t>01.05.02.392341</t>
  </si>
  <si>
    <t>01.05.02.409387</t>
  </si>
  <si>
    <t>01.05.02.414902</t>
  </si>
  <si>
    <t>01.05.02.424930</t>
  </si>
  <si>
    <t>01.05.02.436960</t>
  </si>
  <si>
    <t>01.05.02.447990</t>
  </si>
  <si>
    <t>01.05.02.458017</t>
  </si>
  <si>
    <t>01.05.02.469047</t>
  </si>
  <si>
    <t>01.05.02.481078</t>
  </si>
  <si>
    <t>01.05.02.493111</t>
  </si>
  <si>
    <t>01.05.02.503138</t>
  </si>
  <si>
    <t>01.05.02.514167</t>
  </si>
  <si>
    <t>01.05.02.525698</t>
  </si>
  <si>
    <t>01.05.02.537731</t>
  </si>
  <si>
    <t>01.05.02.548258</t>
  </si>
  <si>
    <t>01.05.02.565304</t>
  </si>
  <si>
    <t>01.05.02.571320</t>
  </si>
  <si>
    <t>01.05.02.581848</t>
  </si>
  <si>
    <t>01.05.02.594381</t>
  </si>
  <si>
    <t>01.05.02.604911</t>
  </si>
  <si>
    <t>01.05.02.616441</t>
  </si>
  <si>
    <t>01.05.02.627973</t>
  </si>
  <si>
    <t>01.05.02.639001</t>
  </si>
  <si>
    <t>01.05.02.650031</t>
  </si>
  <si>
    <t>01.05.02.661060</t>
  </si>
  <si>
    <t>01.05.02.672090</t>
  </si>
  <si>
    <t>01.05.02.683119</t>
  </si>
  <si>
    <t>01.05.02.694149</t>
  </si>
  <si>
    <t>01.05.02.705178</t>
  </si>
  <si>
    <t>01.05.02.720719</t>
  </si>
  <si>
    <t>01.05.02.727739</t>
  </si>
  <si>
    <t>01.05.02.739271</t>
  </si>
  <si>
    <t>01.05.02.750299</t>
  </si>
  <si>
    <t>01.05.02.762331</t>
  </si>
  <si>
    <t>01.05.02.773360</t>
  </si>
  <si>
    <t>01.05.02.784390</t>
  </si>
  <si>
    <t>01.05.02.796421</t>
  </si>
  <si>
    <t>01.05.02.806950</t>
  </si>
  <si>
    <t>01.05.02.817980</t>
  </si>
  <si>
    <t>01.05.02.829511</t>
  </si>
  <si>
    <t>01.05.02.840542</t>
  </si>
  <si>
    <t>01.05.02.851570</t>
  </si>
  <si>
    <t>01.05.02.863601</t>
  </si>
  <si>
    <t>01.05.02.879644</t>
  </si>
  <si>
    <t>01.05.02.884658</t>
  </si>
  <si>
    <t>01.05.02.896691</t>
  </si>
  <si>
    <t>01.05.02.907218</t>
  </si>
  <si>
    <t>01.05.02.918247</t>
  </si>
  <si>
    <t>01.05.02.929778</t>
  </si>
  <si>
    <t>01.05.02.940307</t>
  </si>
  <si>
    <t>01.05.02.951837</t>
  </si>
  <si>
    <t>01.05.02.962867</t>
  </si>
  <si>
    <t>01.05.02.973896</t>
  </si>
  <si>
    <t>01.05.02.984925</t>
  </si>
  <si>
    <t>01.05.02.996958</t>
  </si>
  <si>
    <t>01.05.03.006985</t>
  </si>
  <si>
    <t>01.05.03.018516</t>
  </si>
  <si>
    <t>01.05.03.034057</t>
  </si>
  <si>
    <t>01.05.03.040575</t>
  </si>
  <si>
    <t>01.05.03.051604</t>
  </si>
  <si>
    <t>01.05.03.063135</t>
  </si>
  <si>
    <t>01.05.03.074165</t>
  </si>
  <si>
    <t>01.05.03.085194</t>
  </si>
  <si>
    <t>01.05.03.096725</t>
  </si>
  <si>
    <t>01.05.03.107754</t>
  </si>
  <si>
    <t>01.05.03.118784</t>
  </si>
  <si>
    <t>01.05.03.130315</t>
  </si>
  <si>
    <t>01.05.03.140843</t>
  </si>
  <si>
    <t>01.05.03.152373</t>
  </si>
  <si>
    <t>01.05.03.164405</t>
  </si>
  <si>
    <t>01.05.03.174433</t>
  </si>
  <si>
    <t>01.05.03.189974</t>
  </si>
  <si>
    <t>01.05.03.196993</t>
  </si>
  <si>
    <t>01.05.03.207019</t>
  </si>
  <si>
    <t>01.05.03.219051</t>
  </si>
  <si>
    <t>01.05.03.230586</t>
  </si>
  <si>
    <t>01.05.03.240609</t>
  </si>
  <si>
    <t>01.05.03.251639</t>
  </si>
  <si>
    <t>01.05.03.263169</t>
  </si>
  <si>
    <t>01.05.03.273698</t>
  </si>
  <si>
    <t>01.05.03.285228</t>
  </si>
  <si>
    <t>01.05.03.296258</t>
  </si>
  <si>
    <t>01.05.03.307288</t>
  </si>
  <si>
    <t>01.05.03.318317</t>
  </si>
  <si>
    <t>01.05.03.329848</t>
  </si>
  <si>
    <t>01.05.03.345891</t>
  </si>
  <si>
    <t>01.05.03.351907</t>
  </si>
  <si>
    <t>01.05.03.363438</t>
  </si>
  <si>
    <t>01.05.03.374467</t>
  </si>
  <si>
    <t>01.05.03.385497</t>
  </si>
  <si>
    <t>01.05.03.396526</t>
  </si>
  <si>
    <t>01.05.03.407556</t>
  </si>
  <si>
    <t>01.05.03.418585</t>
  </si>
  <si>
    <t>01.05.03.430116</t>
  </si>
  <si>
    <t>01.05.03.440644</t>
  </si>
  <si>
    <t>01.05.03.451673</t>
  </si>
  <si>
    <t>01.05.03.463706</t>
  </si>
  <si>
    <t>01.05.03.473733</t>
  </si>
  <si>
    <t>01.05.03.485263</t>
  </si>
  <si>
    <t>01.05.03.501306</t>
  </si>
  <si>
    <t>01.05.03.507323</t>
  </si>
  <si>
    <t>01.05.03.518853</t>
  </si>
  <si>
    <t>01.05.03.530385</t>
  </si>
  <si>
    <t>01.05.03.540913</t>
  </si>
  <si>
    <t>01.05.03.551440</t>
  </si>
  <si>
    <t>01.05.03.563473</t>
  </si>
  <si>
    <t>01.05.03.574001</t>
  </si>
  <si>
    <t>01.05.03.584529</t>
  </si>
  <si>
    <t>01.05.03.596059</t>
  </si>
  <si>
    <t>01.05.03.607089</t>
  </si>
  <si>
    <t>01.05.03.618119</t>
  </si>
  <si>
    <t>01.05.03.629649</t>
  </si>
  <si>
    <t>01.05.03.640178</t>
  </si>
  <si>
    <t>01.05.03.655719</t>
  </si>
  <si>
    <t>01.05.03.663239</t>
  </si>
  <si>
    <t>01.05.03.673767</t>
  </si>
  <si>
    <t>01.05.03.685800</t>
  </si>
  <si>
    <t>01.05.03.699336</t>
  </si>
  <si>
    <t>01.05.03.707357</t>
  </si>
  <si>
    <t>01.05.03.717384</t>
  </si>
  <si>
    <t>01.05.03.729416</t>
  </si>
  <si>
    <t>01.05.03.739944</t>
  </si>
  <si>
    <t>01.05.03.750974</t>
  </si>
  <si>
    <t>01.05.03.763006</t>
  </si>
  <si>
    <t>01.05.03.773033</t>
  </si>
  <si>
    <t>01.05.03.784063</t>
  </si>
  <si>
    <t>01.05.03.796094</t>
  </si>
  <si>
    <t>01.05.03.811636</t>
  </si>
  <si>
    <t>01.05.03.817151</t>
  </si>
  <si>
    <t>01.05.03.829183</t>
  </si>
  <si>
    <t>01.05.03.839711</t>
  </si>
  <si>
    <t>01.05.03.850741</t>
  </si>
  <si>
    <t>01.05.03.862774</t>
  </si>
  <si>
    <t>01.05.03.873802</t>
  </si>
  <si>
    <t>01.05.03.884330</t>
  </si>
  <si>
    <t>01.05.03.895861</t>
  </si>
  <si>
    <t>01.05.03.906389</t>
  </si>
  <si>
    <t>01.05.03.917921</t>
  </si>
  <si>
    <t>01.05.03.929451</t>
  </si>
  <si>
    <t>01.05.03.939478</t>
  </si>
  <si>
    <t>01.05.03.951510</t>
  </si>
  <si>
    <t>01.05.03.966550</t>
  </si>
  <si>
    <t>01.05.03.973068</t>
  </si>
  <si>
    <t>01.05.03.984097</t>
  </si>
  <si>
    <t>01.05.03.995628</t>
  </si>
  <si>
    <t>01.05.04.006156</t>
  </si>
  <si>
    <t>01.05.04.017185</t>
  </si>
  <si>
    <t>01.05.04.028717</t>
  </si>
  <si>
    <t>01.05.04.039746</t>
  </si>
  <si>
    <t>01.05.04.050776</t>
  </si>
  <si>
    <t>01.05.04.062307</t>
  </si>
  <si>
    <t>01.05.04.073336</t>
  </si>
  <si>
    <t>01.05.04.084365</t>
  </si>
  <si>
    <t>01.05.04.095896</t>
  </si>
  <si>
    <t>01.05.04.107427</t>
  </si>
  <si>
    <t>01.05.04.121966</t>
  </si>
  <si>
    <t>01.05.04.128985</t>
  </si>
  <si>
    <t>01.05.04.141518</t>
  </si>
  <si>
    <t>01.05.04.153550</t>
  </si>
  <si>
    <t>01.05.04.163577</t>
  </si>
  <si>
    <t>01.05.04.170095</t>
  </si>
  <si>
    <t>01.05.04.181626</t>
  </si>
  <si>
    <t>01.05.04.192655</t>
  </si>
  <si>
    <t>01.05.04.203684</t>
  </si>
  <si>
    <t>01.05.04.214714</t>
  </si>
  <si>
    <t>01.05.04.225743</t>
  </si>
  <si>
    <t>01.05.04.236773</t>
  </si>
  <si>
    <t>01.05.04.247802</t>
  </si>
  <si>
    <t>01.05.04.259333</t>
  </si>
  <si>
    <t>01.05.04.278885</t>
  </si>
  <si>
    <t>01.05.04.283899</t>
  </si>
  <si>
    <t>01.05.04.292421</t>
  </si>
  <si>
    <t>01.05.04.303953</t>
  </si>
  <si>
    <t>01.05.04.314982</t>
  </si>
  <si>
    <t>01.05.04.325510</t>
  </si>
  <si>
    <t>01.05.04.336540</t>
  </si>
  <si>
    <t>01.05.04.348070</t>
  </si>
  <si>
    <t>01.05.04.359100</t>
  </si>
  <si>
    <t>01.05.04.370129</t>
  </si>
  <si>
    <t>01.05.04.381159</t>
  </si>
  <si>
    <t>01.05.04.392189</t>
  </si>
  <si>
    <t>01.05.04.403719</t>
  </si>
  <si>
    <t>01.05.04.414749</t>
  </si>
  <si>
    <t>01.05.04.430791</t>
  </si>
  <si>
    <t>01.05.04.436306</t>
  </si>
  <si>
    <t>01.05.04.447837</t>
  </si>
  <si>
    <t>01.05.04.458867</t>
  </si>
  <si>
    <t>01.05.04.470397</t>
  </si>
  <si>
    <t>01.05.04.481427</t>
  </si>
  <si>
    <t>01.05.04.492457</t>
  </si>
  <si>
    <t>01.05.04.503485</t>
  </si>
  <si>
    <t>01.05.04.514515</t>
  </si>
  <si>
    <t>01.05.04.526046</t>
  </si>
  <si>
    <t>01.05.04.537077</t>
  </si>
  <si>
    <t>01.05.04.548607</t>
  </si>
  <si>
    <t>01.05.04.560138</t>
  </si>
  <si>
    <t>01.05.04.571668</t>
  </si>
  <si>
    <t>01.05.04.588212</t>
  </si>
  <si>
    <t>01.05.04.593727</t>
  </si>
  <si>
    <t>01.05.04.605759</t>
  </si>
  <si>
    <t>01.05.04.616287</t>
  </si>
  <si>
    <t>01.05.04.628320</t>
  </si>
  <si>
    <t>01.05.04.638848</t>
  </si>
  <si>
    <t>01.05.04.650379</t>
  </si>
  <si>
    <t>01.05.04.661909</t>
  </si>
  <si>
    <t>01.05.04.672938</t>
  </si>
  <si>
    <t>01.05.04.683968</t>
  </si>
  <si>
    <t>01.05.04.695499</t>
  </si>
  <si>
    <t>01.05.04.706529</t>
  </si>
  <si>
    <t>01.05.04.717558</t>
  </si>
  <si>
    <t>01.05.04.729590</t>
  </si>
  <si>
    <t>01.05.04.745131</t>
  </si>
  <si>
    <t>01.05.04.752150</t>
  </si>
  <si>
    <t>01.05.04.762679</t>
  </si>
  <si>
    <t>01.05.04.773207</t>
  </si>
  <si>
    <t>01.05.04.784237</t>
  </si>
  <si>
    <t>01.05.04.796269</t>
  </si>
  <si>
    <t>01.05.04.806297</t>
  </si>
  <si>
    <t>01.05.04.817826</t>
  </si>
  <si>
    <t>01.05.04.829357</t>
  </si>
  <si>
    <t>01.05.04.839885</t>
  </si>
  <si>
    <t>01.05.04.850915</t>
  </si>
  <si>
    <t>01.05.04.862946</t>
  </si>
  <si>
    <t>01.05.04.874979</t>
  </si>
  <si>
    <t>01.05.04.885006</t>
  </si>
  <si>
    <t>01.05.04.900547</t>
  </si>
  <si>
    <t>01.05.04.906563</t>
  </si>
  <si>
    <t>01.05.04.917593</t>
  </si>
  <si>
    <t>01.05.04.929125</t>
  </si>
  <si>
    <t>01.05.04.939652</t>
  </si>
  <si>
    <t>01.05.04.951183</t>
  </si>
  <si>
    <t>01.05.04.962213</t>
  </si>
  <si>
    <t>01.05.04.973241</t>
  </si>
  <si>
    <t>01.05.04.984272</t>
  </si>
  <si>
    <t>01.05.04.995803</t>
  </si>
  <si>
    <t>01.05.05.006330</t>
  </si>
  <si>
    <t>01.05.05.017861</t>
  </si>
  <si>
    <t>01.05.05.029893</t>
  </si>
  <si>
    <t>01.05.05.039921</t>
  </si>
  <si>
    <t>01.05.05.055461</t>
  </si>
  <si>
    <t>01.05.05.062481</t>
  </si>
  <si>
    <t>01.05.05.073009</t>
  </si>
  <si>
    <t>01.05.05.085040</t>
  </si>
  <si>
    <t>01.05.05.095569</t>
  </si>
  <si>
    <t>01.05.05.107099</t>
  </si>
  <si>
    <t>01.05.05.117627</t>
  </si>
  <si>
    <t>01.05.05.129660</t>
  </si>
  <si>
    <t>01.05.05.141191</t>
  </si>
  <si>
    <t>01.05.05.151217</t>
  </si>
  <si>
    <t>01.05.05.163249</t>
  </si>
  <si>
    <t>01.05.05.172775</t>
  </si>
  <si>
    <t>01.05.05.184305</t>
  </si>
  <si>
    <t>01.05.05.196338</t>
  </si>
  <si>
    <t>01.05.05.211880</t>
  </si>
  <si>
    <t>01.05.05.217394</t>
  </si>
  <si>
    <t>01.05.05.229426</t>
  </si>
  <si>
    <t>01.05.05.239454</t>
  </si>
  <si>
    <t>01.05.05.251485</t>
  </si>
  <si>
    <t>01.05.05.263017</t>
  </si>
  <si>
    <t>01.05.05.273043</t>
  </si>
  <si>
    <t>01.05.05.284574</t>
  </si>
  <si>
    <t>01.05.05.295604</t>
  </si>
  <si>
    <t>01.05.05.306132</t>
  </si>
  <si>
    <t>01.05.05.317663</t>
  </si>
  <si>
    <t>01.05.05.329194</t>
  </si>
  <si>
    <t>01.05.05.340223</t>
  </si>
  <si>
    <t>01.05.05.351252</t>
  </si>
  <si>
    <t>01.05.05.367797</t>
  </si>
  <si>
    <t>01.05.05.373312</t>
  </si>
  <si>
    <t>01.05.05.383839</t>
  </si>
  <si>
    <t>01.05.05.395871</t>
  </si>
  <si>
    <t>01.05.05.406400</t>
  </si>
  <si>
    <t>01.05.05.417429</t>
  </si>
  <si>
    <t>01.05.05.428960</t>
  </si>
  <si>
    <t>01.05.05.439989</t>
  </si>
  <si>
    <t>01.05.05.451019</t>
  </si>
  <si>
    <t>01.05.05.463052</t>
  </si>
  <si>
    <t>01.05.05.473078</t>
  </si>
  <si>
    <t>01.05.05.484108</t>
  </si>
  <si>
    <t>01.05.05.495638</t>
  </si>
  <si>
    <t>01.05.05.507169</t>
  </si>
  <si>
    <t>01.05.05.521708</t>
  </si>
  <si>
    <t>01.05.05.528727</t>
  </si>
  <si>
    <t>01.05.05.539757</t>
  </si>
  <si>
    <t>01.05.05.550786</t>
  </si>
  <si>
    <t>01.05.05.562317</t>
  </si>
  <si>
    <t>01.05.05.572845</t>
  </si>
  <si>
    <t>01.05.05.583874</t>
  </si>
  <si>
    <t>01.05.05.595405</t>
  </si>
  <si>
    <t>01.05.05.606435</t>
  </si>
  <si>
    <t>01.05.05.617463</t>
  </si>
  <si>
    <t>01.05.05.628995</t>
  </si>
  <si>
    <t>01.05.05.639523</t>
  </si>
  <si>
    <t>01.05.05.650552</t>
  </si>
  <si>
    <t>01.05.05.663086</t>
  </si>
  <si>
    <t>01.05.05.678128</t>
  </si>
  <si>
    <t>01.05.05.684142</t>
  </si>
  <si>
    <t>01.05.05.695673</t>
  </si>
  <si>
    <t>01.05.05.706702</t>
  </si>
  <si>
    <t>01.05.05.717732</t>
  </si>
  <si>
    <t>01.05.05.729263</t>
  </si>
  <si>
    <t>01.05.05.739289</t>
  </si>
  <si>
    <t>01.05.05.750821</t>
  </si>
  <si>
    <t>01.05.05.762351</t>
  </si>
  <si>
    <t>01.05.05.772880</t>
  </si>
  <si>
    <t>01.05.05.783909</t>
  </si>
  <si>
    <t>01.05.05.795941</t>
  </si>
  <si>
    <t>01.05.05.806469</t>
  </si>
  <si>
    <t>01.05.05.817499</t>
  </si>
  <si>
    <t>01.05.05.834043</t>
  </si>
  <si>
    <t>01.05.05.839558</t>
  </si>
  <si>
    <t>01.05.05.850587</t>
  </si>
  <si>
    <t>01.05.05.862119</t>
  </si>
  <si>
    <t>01.05.05.873148</t>
  </si>
  <si>
    <t>01.05.05.883675</t>
  </si>
  <si>
    <t>01.05.05.895207</t>
  </si>
  <si>
    <t>01.05.05.905734</t>
  </si>
  <si>
    <t>01.05.05.917266</t>
  </si>
  <si>
    <t>01.05.05.928797</t>
  </si>
  <si>
    <t>01.05.05.939325</t>
  </si>
  <si>
    <t>01.05.05.950354</t>
  </si>
  <si>
    <t>01.05.05.962386</t>
  </si>
  <si>
    <t>01.05.05.972914</t>
  </si>
  <si>
    <t>01.05.05.996477</t>
  </si>
  <si>
    <t>01.05.06.001491</t>
  </si>
  <si>
    <t>01.05.06.005501</t>
  </si>
  <si>
    <t>01.05.06.013021</t>
  </si>
  <si>
    <t>01.05.06.024051</t>
  </si>
  <si>
    <t>01.05.06.035080</t>
  </si>
  <si>
    <t>01.05.06.046110</t>
  </si>
  <si>
    <t>01.05.06.057140</t>
  </si>
  <si>
    <t>01.05.06.068169</t>
  </si>
  <si>
    <t>01.05.06.079700</t>
  </si>
  <si>
    <t>01.05.06.090730</t>
  </si>
  <si>
    <t>01.05.06.101759</t>
  </si>
  <si>
    <t>01.05.06.112788</t>
  </si>
  <si>
    <t>01.05.06.123818</t>
  </si>
  <si>
    <t>01.05.06.139861</t>
  </si>
  <si>
    <t>01.05.06.146378</t>
  </si>
  <si>
    <t>01.05.06.156906</t>
  </si>
  <si>
    <t>01.05.06.168437</t>
  </si>
  <si>
    <t>01.05.06.179467</t>
  </si>
  <si>
    <t>01.05.06.190496</t>
  </si>
  <si>
    <t>01.05.06.201526</t>
  </si>
  <si>
    <t>01.05.06.212556</t>
  </si>
  <si>
    <t>01.05.06.223585</t>
  </si>
  <si>
    <t>01.05.06.234614</t>
  </si>
  <si>
    <t>01.05.06.246145</t>
  </si>
  <si>
    <t>01.05.06.257175</t>
  </si>
  <si>
    <t>01.05.06.268204</t>
  </si>
  <si>
    <t>01.05.06.279234</t>
  </si>
  <si>
    <t>01.05.06.295777</t>
  </si>
  <si>
    <t>01.05.06.301794</t>
  </si>
  <si>
    <t>01.05.06.312824</t>
  </si>
  <si>
    <t>01.05.06.323853</t>
  </si>
  <si>
    <t>01.05.06.334883</t>
  </si>
  <si>
    <t>01.05.06.346412</t>
  </si>
  <si>
    <t>01.05.06.357944</t>
  </si>
  <si>
    <t>01.05.06.368973</t>
  </si>
  <si>
    <t>01.05.06.380004</t>
  </si>
  <si>
    <t>01.05.06.392036</t>
  </si>
  <si>
    <t>01.05.06.403066</t>
  </si>
  <si>
    <t>01.05.06.414095</t>
  </si>
  <si>
    <t>01.05.06.425625</t>
  </si>
  <si>
    <t>01.05.06.436655</t>
  </si>
  <si>
    <t>01.05.06.452196</t>
  </si>
  <si>
    <t>01.05.06.458714</t>
  </si>
  <si>
    <t>01.05.06.470245</t>
  </si>
  <si>
    <t>01.05.06.481775</t>
  </si>
  <si>
    <t>01.05.06.493357</t>
  </si>
  <si>
    <t>01.05.06.504386</t>
  </si>
  <si>
    <t>01.05.06.515916</t>
  </si>
  <si>
    <t>01.05.06.527447</t>
  </si>
  <si>
    <t>01.05.06.538977</t>
  </si>
  <si>
    <t>01.05.06.549506</t>
  </si>
  <si>
    <t>01.05.06.561538</t>
  </si>
  <si>
    <t>01.05.06.572567</t>
  </si>
  <si>
    <t>01.05.06.583596</t>
  </si>
  <si>
    <t>01.05.06.595628</t>
  </si>
  <si>
    <t>01.05.06.610168</t>
  </si>
  <si>
    <t>01.05.06.616686</t>
  </si>
  <si>
    <t>01.05.06.628216</t>
  </si>
  <si>
    <t>01.05.06.638744</t>
  </si>
  <si>
    <t>01.05.06.650274</t>
  </si>
  <si>
    <t>01.05.06.661806</t>
  </si>
  <si>
    <t>01.05.06.672333</t>
  </si>
  <si>
    <t>01.05.06.689379</t>
  </si>
  <si>
    <t>01.05.06.695396</t>
  </si>
  <si>
    <t>01.05.06.705923</t>
  </si>
  <si>
    <t>01.05.06.716953</t>
  </si>
  <si>
    <t>01.05.06.728484</t>
  </si>
  <si>
    <t>01.05.06.739012</t>
  </si>
  <si>
    <t>01.05.06.750042</t>
  </si>
  <si>
    <t>01.05.06.765583</t>
  </si>
  <si>
    <t>01.05.06.772101</t>
  </si>
  <si>
    <t>01.05.06.783631</t>
  </si>
  <si>
    <t>01.05.06.808698</t>
  </si>
  <si>
    <t>01.05.06.813211</t>
  </si>
  <si>
    <t>01.05.06.817723</t>
  </si>
  <si>
    <t>01.05.06.822736</t>
  </si>
  <si>
    <t>01.05.06.834768</t>
  </si>
  <si>
    <t>01.05.06.845798</t>
  </si>
  <si>
    <t>01.05.06.856326</t>
  </si>
  <si>
    <t>01.05.06.867355</t>
  </si>
  <si>
    <t>01.05.06.878886</t>
  </si>
  <si>
    <t>01.05.06.889415</t>
  </si>
  <si>
    <t>01.05.06.900445</t>
  </si>
  <si>
    <t>01.05.06.916989</t>
  </si>
  <si>
    <t>01.05.06.927014</t>
  </si>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</sst>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</a:t>
            </a:r>
            <a:r>
              <a:rPr lang="en-CA" baseline="0"/>
              <a:t> Data for Vive Tracker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position_data!$B$1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position_data!$A$2:$A$9196</c:f>
              <c:strCache>
                <c:ptCount val="9195"/>
                <c:pt idx="0">
                  <c:v>01.03.24.218105</c:v>
                </c:pt>
                <c:pt idx="1">
                  <c:v>01.03.24.235651</c:v>
                </c:pt>
                <c:pt idx="2">
                  <c:v>01.03.24.606646</c:v>
                </c:pt>
                <c:pt idx="3">
                  <c:v>01.03.24.632715</c:v>
                </c:pt>
                <c:pt idx="4">
                  <c:v>01.03.24.643745</c:v>
                </c:pt>
                <c:pt idx="5">
                  <c:v>01.03.24.654273</c:v>
                </c:pt>
                <c:pt idx="6">
                  <c:v>01.03.24.660791</c:v>
                </c:pt>
                <c:pt idx="7">
                  <c:v>01.03.24.668812</c:v>
                </c:pt>
                <c:pt idx="8">
                  <c:v>01.03.24.679842</c:v>
                </c:pt>
                <c:pt idx="9">
                  <c:v>01.03.24.690871</c:v>
                </c:pt>
                <c:pt idx="10">
                  <c:v>01.03.24.701901</c:v>
                </c:pt>
                <c:pt idx="11">
                  <c:v>01.03.24.713432</c:v>
                </c:pt>
                <c:pt idx="12">
                  <c:v>01.03.24.723960</c:v>
                </c:pt>
                <c:pt idx="13">
                  <c:v>01.03.24.734990</c:v>
                </c:pt>
                <c:pt idx="14">
                  <c:v>01.03.24.746019</c:v>
                </c:pt>
                <c:pt idx="15">
                  <c:v>01.03.24.759054</c:v>
                </c:pt>
                <c:pt idx="16">
                  <c:v>01.03.24.773593</c:v>
                </c:pt>
                <c:pt idx="17">
                  <c:v>01.03.24.779610</c:v>
                </c:pt>
                <c:pt idx="18">
                  <c:v>01.03.24.790639</c:v>
                </c:pt>
                <c:pt idx="19">
                  <c:v>01.03.24.801669</c:v>
                </c:pt>
                <c:pt idx="20">
                  <c:v>01.03.24.812698</c:v>
                </c:pt>
                <c:pt idx="21">
                  <c:v>01.03.24.824229</c:v>
                </c:pt>
                <c:pt idx="22">
                  <c:v>01.03.24.834757</c:v>
                </c:pt>
                <c:pt idx="23">
                  <c:v>01.03.24.845787</c:v>
                </c:pt>
                <c:pt idx="24">
                  <c:v>01.03.24.856816</c:v>
                </c:pt>
                <c:pt idx="25">
                  <c:v>01.03.24.868347</c:v>
                </c:pt>
                <c:pt idx="26">
                  <c:v>01.03.24.879376</c:v>
                </c:pt>
                <c:pt idx="27">
                  <c:v>01.03.24.890407</c:v>
                </c:pt>
                <c:pt idx="28">
                  <c:v>01.03.24.901436</c:v>
                </c:pt>
                <c:pt idx="29">
                  <c:v>01.03.24.912966</c:v>
                </c:pt>
                <c:pt idx="30">
                  <c:v>01.03.24.928508</c:v>
                </c:pt>
                <c:pt idx="31">
                  <c:v>01.03.24.935026</c:v>
                </c:pt>
                <c:pt idx="32">
                  <c:v>01.03.24.946055</c:v>
                </c:pt>
                <c:pt idx="33">
                  <c:v>01.03.24.957085</c:v>
                </c:pt>
                <c:pt idx="34">
                  <c:v>01.03.24.968115</c:v>
                </c:pt>
                <c:pt idx="35">
                  <c:v>01.03.24.979145</c:v>
                </c:pt>
                <c:pt idx="36">
                  <c:v>01.03.24.990675</c:v>
                </c:pt>
                <c:pt idx="37">
                  <c:v>01.03.25.001705</c:v>
                </c:pt>
                <c:pt idx="38">
                  <c:v>01.03.25.012735</c:v>
                </c:pt>
                <c:pt idx="39">
                  <c:v>01.03.25.023763</c:v>
                </c:pt>
                <c:pt idx="40">
                  <c:v>01.03.25.034794</c:v>
                </c:pt>
                <c:pt idx="41">
                  <c:v>01.03.25.046325</c:v>
                </c:pt>
                <c:pt idx="42">
                  <c:v>01.03.25.057855</c:v>
                </c:pt>
                <c:pt idx="43">
                  <c:v>01.03.25.069887</c:v>
                </c:pt>
                <c:pt idx="44">
                  <c:v>01.03.25.084927</c:v>
                </c:pt>
                <c:pt idx="45">
                  <c:v>01.03.25.090443</c:v>
                </c:pt>
                <c:pt idx="46">
                  <c:v>01.03.25.101472</c:v>
                </c:pt>
                <c:pt idx="47">
                  <c:v>01.03.25.112502</c:v>
                </c:pt>
                <c:pt idx="48">
                  <c:v>01.03.25.123532</c:v>
                </c:pt>
                <c:pt idx="49">
                  <c:v>01.03.25.134561</c:v>
                </c:pt>
                <c:pt idx="50">
                  <c:v>01.03.25.146594</c:v>
                </c:pt>
                <c:pt idx="51">
                  <c:v>01.03.25.157121</c:v>
                </c:pt>
                <c:pt idx="52">
                  <c:v>01.03.25.168150</c:v>
                </c:pt>
                <c:pt idx="53">
                  <c:v>01.03.25.179180</c:v>
                </c:pt>
                <c:pt idx="54">
                  <c:v>01.03.25.190210</c:v>
                </c:pt>
                <c:pt idx="55">
                  <c:v>01.03.25.201741</c:v>
                </c:pt>
                <c:pt idx="56">
                  <c:v>01.03.25.212270</c:v>
                </c:pt>
                <c:pt idx="57">
                  <c:v>01.03.25.223800</c:v>
                </c:pt>
                <c:pt idx="58">
                  <c:v>01.03.25.239342</c:v>
                </c:pt>
                <c:pt idx="59">
                  <c:v>01.03.25.245860</c:v>
                </c:pt>
                <c:pt idx="60">
                  <c:v>01.03.25.256889</c:v>
                </c:pt>
                <c:pt idx="61">
                  <c:v>01.03.25.267919</c:v>
                </c:pt>
                <c:pt idx="62">
                  <c:v>01.03.25.278948</c:v>
                </c:pt>
                <c:pt idx="63">
                  <c:v>01.03.25.290479</c:v>
                </c:pt>
                <c:pt idx="64">
                  <c:v>01.03.25.301509</c:v>
                </c:pt>
                <c:pt idx="65">
                  <c:v>01.03.25.312537</c:v>
                </c:pt>
                <c:pt idx="66">
                  <c:v>01.03.25.323567</c:v>
                </c:pt>
                <c:pt idx="67">
                  <c:v>01.03.25.335098</c:v>
                </c:pt>
                <c:pt idx="68">
                  <c:v>01.03.25.351141</c:v>
                </c:pt>
                <c:pt idx="69">
                  <c:v>01.03.25.362671</c:v>
                </c:pt>
                <c:pt idx="70">
                  <c:v>01.03.25.374204</c:v>
                </c:pt>
                <c:pt idx="71">
                  <c:v>01.03.25.391248</c:v>
                </c:pt>
                <c:pt idx="72">
                  <c:v>01.03.25.396764</c:v>
                </c:pt>
                <c:pt idx="73">
                  <c:v>01.03.25.406810</c:v>
                </c:pt>
                <c:pt idx="74">
                  <c:v>01.03.25.417820</c:v>
                </c:pt>
                <c:pt idx="75">
                  <c:v>01.03.25.428849</c:v>
                </c:pt>
                <c:pt idx="76">
                  <c:v>01.03.25.439879</c:v>
                </c:pt>
                <c:pt idx="77">
                  <c:v>01.03.25.450909</c:v>
                </c:pt>
                <c:pt idx="78">
                  <c:v>01.03.25.462439</c:v>
                </c:pt>
                <c:pt idx="79">
                  <c:v>01.03.25.473465</c:v>
                </c:pt>
                <c:pt idx="80">
                  <c:v>01.03.25.484495</c:v>
                </c:pt>
                <c:pt idx="81">
                  <c:v>01.03.25.495523</c:v>
                </c:pt>
                <c:pt idx="82">
                  <c:v>01.03.25.506553</c:v>
                </c:pt>
                <c:pt idx="83">
                  <c:v>01.03.25.517584</c:v>
                </c:pt>
                <c:pt idx="84">
                  <c:v>01.03.25.529114</c:v>
                </c:pt>
                <c:pt idx="85">
                  <c:v>01.03.25.544154</c:v>
                </c:pt>
                <c:pt idx="86">
                  <c:v>01.03.25.550671</c:v>
                </c:pt>
                <c:pt idx="87">
                  <c:v>01.03.25.562202</c:v>
                </c:pt>
                <c:pt idx="88">
                  <c:v>01.03.25.573232</c:v>
                </c:pt>
                <c:pt idx="89">
                  <c:v>01.03.25.584262</c:v>
                </c:pt>
                <c:pt idx="90">
                  <c:v>01.03.25.595290</c:v>
                </c:pt>
                <c:pt idx="91">
                  <c:v>01.03.25.606321</c:v>
                </c:pt>
                <c:pt idx="92">
                  <c:v>01.03.25.617350</c:v>
                </c:pt>
                <c:pt idx="93">
                  <c:v>01.03.25.628882</c:v>
                </c:pt>
                <c:pt idx="94">
                  <c:v>01.03.25.639910</c:v>
                </c:pt>
                <c:pt idx="95">
                  <c:v>01.03.25.650939</c:v>
                </c:pt>
                <c:pt idx="96">
                  <c:v>01.03.25.661971</c:v>
                </c:pt>
                <c:pt idx="97">
                  <c:v>01.03.25.672999</c:v>
                </c:pt>
                <c:pt idx="98">
                  <c:v>01.03.25.684028</c:v>
                </c:pt>
                <c:pt idx="99">
                  <c:v>01.03.25.700574</c:v>
                </c:pt>
                <c:pt idx="100">
                  <c:v>01.03.25.707090</c:v>
                </c:pt>
                <c:pt idx="101">
                  <c:v>01.03.25.718119</c:v>
                </c:pt>
                <c:pt idx="102">
                  <c:v>01.03.25.729150</c:v>
                </c:pt>
                <c:pt idx="103">
                  <c:v>01.03.25.739677</c:v>
                </c:pt>
                <c:pt idx="104">
                  <c:v>01.03.25.750708</c:v>
                </c:pt>
                <c:pt idx="105">
                  <c:v>01.03.25.762238</c:v>
                </c:pt>
                <c:pt idx="106">
                  <c:v>01.03.25.772767</c:v>
                </c:pt>
                <c:pt idx="107">
                  <c:v>01.03.25.784298</c:v>
                </c:pt>
                <c:pt idx="108">
                  <c:v>01.03.25.795327</c:v>
                </c:pt>
                <c:pt idx="109">
                  <c:v>01.03.25.806357</c:v>
                </c:pt>
                <c:pt idx="110">
                  <c:v>01.03.25.817385</c:v>
                </c:pt>
                <c:pt idx="111">
                  <c:v>01.03.25.828415</c:v>
                </c:pt>
                <c:pt idx="112">
                  <c:v>01.03.25.839947</c:v>
                </c:pt>
                <c:pt idx="113">
                  <c:v>01.03.25.856491</c:v>
                </c:pt>
                <c:pt idx="114">
                  <c:v>01.03.25.862507</c:v>
                </c:pt>
                <c:pt idx="115">
                  <c:v>01.03.25.873037</c:v>
                </c:pt>
                <c:pt idx="116">
                  <c:v>01.03.25.884065</c:v>
                </c:pt>
                <c:pt idx="117">
                  <c:v>01.03.25.895095</c:v>
                </c:pt>
                <c:pt idx="118">
                  <c:v>01.03.25.906125</c:v>
                </c:pt>
                <c:pt idx="119">
                  <c:v>01.03.25.917654</c:v>
                </c:pt>
                <c:pt idx="120">
                  <c:v>01.03.25.928684</c:v>
                </c:pt>
                <c:pt idx="121">
                  <c:v>01.03.25.939212</c:v>
                </c:pt>
                <c:pt idx="122">
                  <c:v>01.03.25.950743</c:v>
                </c:pt>
                <c:pt idx="123">
                  <c:v>01.03.25.961773</c:v>
                </c:pt>
                <c:pt idx="124">
                  <c:v>01.03.25.972802</c:v>
                </c:pt>
                <c:pt idx="125">
                  <c:v>01.03.25.983833</c:v>
                </c:pt>
                <c:pt idx="126">
                  <c:v>01.03.25.995363</c:v>
                </c:pt>
                <c:pt idx="127">
                  <c:v>01.03.26.012410</c:v>
                </c:pt>
                <c:pt idx="128">
                  <c:v>01.03.26.017924</c:v>
                </c:pt>
                <c:pt idx="129">
                  <c:v>01.03.26.028453</c:v>
                </c:pt>
                <c:pt idx="130">
                  <c:v>01.03.26.039481</c:v>
                </c:pt>
                <c:pt idx="131">
                  <c:v>01.03.26.050510</c:v>
                </c:pt>
                <c:pt idx="132">
                  <c:v>01.03.26.062041</c:v>
                </c:pt>
                <c:pt idx="133">
                  <c:v>01.03.26.072571</c:v>
                </c:pt>
                <c:pt idx="134">
                  <c:v>01.03.26.084101</c:v>
                </c:pt>
                <c:pt idx="135">
                  <c:v>01.03.26.095130</c:v>
                </c:pt>
                <c:pt idx="136">
                  <c:v>01.03.26.106160</c:v>
                </c:pt>
                <c:pt idx="137">
                  <c:v>01.03.26.117189</c:v>
                </c:pt>
                <c:pt idx="138">
                  <c:v>01.03.26.128219</c:v>
                </c:pt>
                <c:pt idx="139">
                  <c:v>01.03.26.139751</c:v>
                </c:pt>
                <c:pt idx="140">
                  <c:v>01.03.26.151281</c:v>
                </c:pt>
                <c:pt idx="141">
                  <c:v>01.03.26.165821</c:v>
                </c:pt>
                <c:pt idx="142">
                  <c:v>01.03.26.172839</c:v>
                </c:pt>
                <c:pt idx="143">
                  <c:v>01.03.26.183868</c:v>
                </c:pt>
                <c:pt idx="144">
                  <c:v>01.03.26.194898</c:v>
                </c:pt>
                <c:pt idx="145">
                  <c:v>01.03.26.206430</c:v>
                </c:pt>
                <c:pt idx="146">
                  <c:v>01.03.26.217458</c:v>
                </c:pt>
                <c:pt idx="147">
                  <c:v>01.03.26.228488</c:v>
                </c:pt>
                <c:pt idx="148">
                  <c:v>01.03.26.239517</c:v>
                </c:pt>
                <c:pt idx="149">
                  <c:v>01.03.26.250546</c:v>
                </c:pt>
                <c:pt idx="150">
                  <c:v>01.03.26.261576</c:v>
                </c:pt>
                <c:pt idx="151">
                  <c:v>01.03.26.273107</c:v>
                </c:pt>
                <c:pt idx="152">
                  <c:v>01.03.26.284137</c:v>
                </c:pt>
                <c:pt idx="153">
                  <c:v>01.03.26.295167</c:v>
                </c:pt>
                <c:pt idx="154">
                  <c:v>01.03.26.306195</c:v>
                </c:pt>
                <c:pt idx="155">
                  <c:v>01.03.26.321738</c:v>
                </c:pt>
                <c:pt idx="156">
                  <c:v>01.03.26.328255</c:v>
                </c:pt>
                <c:pt idx="157">
                  <c:v>01.03.26.339285</c:v>
                </c:pt>
                <c:pt idx="158">
                  <c:v>01.03.26.350815</c:v>
                </c:pt>
                <c:pt idx="159">
                  <c:v>01.03.26.361845</c:v>
                </c:pt>
                <c:pt idx="160">
                  <c:v>01.03.26.372874</c:v>
                </c:pt>
                <c:pt idx="161">
                  <c:v>01.03.26.383904</c:v>
                </c:pt>
                <c:pt idx="162">
                  <c:v>01.03.26.394933</c:v>
                </c:pt>
                <c:pt idx="163">
                  <c:v>01.03.26.405963</c:v>
                </c:pt>
                <c:pt idx="164">
                  <c:v>01.03.26.416992</c:v>
                </c:pt>
                <c:pt idx="165">
                  <c:v>01.03.26.428524</c:v>
                </c:pt>
                <c:pt idx="166">
                  <c:v>01.03.26.439554</c:v>
                </c:pt>
                <c:pt idx="167">
                  <c:v>01.03.26.450585</c:v>
                </c:pt>
                <c:pt idx="168">
                  <c:v>01.03.26.461612</c:v>
                </c:pt>
                <c:pt idx="169">
                  <c:v>01.03.26.477655</c:v>
                </c:pt>
                <c:pt idx="170">
                  <c:v>01.03.26.483672</c:v>
                </c:pt>
                <c:pt idx="171">
                  <c:v>01.03.26.494702</c:v>
                </c:pt>
                <c:pt idx="172">
                  <c:v>01.03.26.506232</c:v>
                </c:pt>
                <c:pt idx="173">
                  <c:v>01.03.26.517261</c:v>
                </c:pt>
                <c:pt idx="174">
                  <c:v>01.03.26.528291</c:v>
                </c:pt>
                <c:pt idx="175">
                  <c:v>01.03.26.539322</c:v>
                </c:pt>
                <c:pt idx="176">
                  <c:v>01.03.26.550852</c:v>
                </c:pt>
                <c:pt idx="177">
                  <c:v>01.03.26.561881</c:v>
                </c:pt>
                <c:pt idx="178">
                  <c:v>01.03.26.572911</c:v>
                </c:pt>
                <c:pt idx="179">
                  <c:v>01.03.26.583940</c:v>
                </c:pt>
                <c:pt idx="180">
                  <c:v>01.03.26.595471</c:v>
                </c:pt>
                <c:pt idx="181">
                  <c:v>01.03.26.606000</c:v>
                </c:pt>
                <c:pt idx="182">
                  <c:v>01.03.26.617029</c:v>
                </c:pt>
                <c:pt idx="183">
                  <c:v>01.03.26.633573</c:v>
                </c:pt>
                <c:pt idx="184">
                  <c:v>01.03.26.640090</c:v>
                </c:pt>
                <c:pt idx="185">
                  <c:v>01.03.26.651621</c:v>
                </c:pt>
                <c:pt idx="186">
                  <c:v>01.03.26.661648</c:v>
                </c:pt>
                <c:pt idx="187">
                  <c:v>01.03.26.673680</c:v>
                </c:pt>
                <c:pt idx="188">
                  <c:v>01.03.26.683707</c:v>
                </c:pt>
                <c:pt idx="189">
                  <c:v>01.03.26.694737</c:v>
                </c:pt>
                <c:pt idx="190">
                  <c:v>01.03.26.705766</c:v>
                </c:pt>
                <c:pt idx="191">
                  <c:v>01.03.26.716796</c:v>
                </c:pt>
                <c:pt idx="192">
                  <c:v>01.03.26.728327</c:v>
                </c:pt>
                <c:pt idx="193">
                  <c:v>01.03.26.739356</c:v>
                </c:pt>
                <c:pt idx="194">
                  <c:v>01.03.26.750386</c:v>
                </c:pt>
                <c:pt idx="195">
                  <c:v>01.03.26.761415</c:v>
                </c:pt>
                <c:pt idx="196">
                  <c:v>01.03.26.772946</c:v>
                </c:pt>
                <c:pt idx="197">
                  <c:v>01.03.26.788488</c:v>
                </c:pt>
                <c:pt idx="198">
                  <c:v>01.03.26.795509</c:v>
                </c:pt>
                <c:pt idx="199">
                  <c:v>01.03.26.806037</c:v>
                </c:pt>
                <c:pt idx="200">
                  <c:v>01.03.26.817065</c:v>
                </c:pt>
                <c:pt idx="201">
                  <c:v>01.03.26.828094</c:v>
                </c:pt>
                <c:pt idx="202">
                  <c:v>01.03.26.839125</c:v>
                </c:pt>
                <c:pt idx="203">
                  <c:v>01.03.26.850655</c:v>
                </c:pt>
                <c:pt idx="204">
                  <c:v>01.03.26.861686</c:v>
                </c:pt>
                <c:pt idx="205">
                  <c:v>01.03.26.872214</c:v>
                </c:pt>
                <c:pt idx="206">
                  <c:v>01.03.26.883744</c:v>
                </c:pt>
                <c:pt idx="207">
                  <c:v>01.03.26.894773</c:v>
                </c:pt>
                <c:pt idx="208">
                  <c:v>01.03.26.905802</c:v>
                </c:pt>
                <c:pt idx="209">
                  <c:v>01.03.26.917335</c:v>
                </c:pt>
                <c:pt idx="210">
                  <c:v>01.03.26.928897</c:v>
                </c:pt>
                <c:pt idx="211">
                  <c:v>01.03.26.944406</c:v>
                </c:pt>
                <c:pt idx="212">
                  <c:v>01.03.26.950423</c:v>
                </c:pt>
                <c:pt idx="213">
                  <c:v>01.03.26.961452</c:v>
                </c:pt>
                <c:pt idx="214">
                  <c:v>01.03.26.972481</c:v>
                </c:pt>
                <c:pt idx="215">
                  <c:v>01.03.26.983511</c:v>
                </c:pt>
                <c:pt idx="216">
                  <c:v>01.03.26.995041</c:v>
                </c:pt>
                <c:pt idx="217">
                  <c:v>01.03.27.006071</c:v>
                </c:pt>
                <c:pt idx="218">
                  <c:v>01.03.27.017101</c:v>
                </c:pt>
                <c:pt idx="219">
                  <c:v>01.03.27.028631</c:v>
                </c:pt>
                <c:pt idx="220">
                  <c:v>01.03.27.039160</c:v>
                </c:pt>
                <c:pt idx="221">
                  <c:v>01.03.27.050190</c:v>
                </c:pt>
                <c:pt idx="222">
                  <c:v>01.03.27.061220</c:v>
                </c:pt>
                <c:pt idx="223">
                  <c:v>01.03.27.072750</c:v>
                </c:pt>
                <c:pt idx="224">
                  <c:v>01.03.27.083780</c:v>
                </c:pt>
                <c:pt idx="225">
                  <c:v>01.03.27.098820</c:v>
                </c:pt>
                <c:pt idx="226">
                  <c:v>01.03.27.105840</c:v>
                </c:pt>
                <c:pt idx="227">
                  <c:v>01.03.27.116868</c:v>
                </c:pt>
                <c:pt idx="228">
                  <c:v>01.03.27.127898</c:v>
                </c:pt>
                <c:pt idx="229">
                  <c:v>01.03.27.138928</c:v>
                </c:pt>
                <c:pt idx="230">
                  <c:v>01.03.27.150458</c:v>
                </c:pt>
                <c:pt idx="231">
                  <c:v>01.03.27.161488</c:v>
                </c:pt>
                <c:pt idx="232">
                  <c:v>01.03.27.172016</c:v>
                </c:pt>
                <c:pt idx="233">
                  <c:v>01.03.27.183548</c:v>
                </c:pt>
                <c:pt idx="234">
                  <c:v>01.03.27.194578</c:v>
                </c:pt>
                <c:pt idx="235">
                  <c:v>01.03.27.205606</c:v>
                </c:pt>
                <c:pt idx="236">
                  <c:v>01.03.27.216636</c:v>
                </c:pt>
                <c:pt idx="237">
                  <c:v>01.03.27.229171</c:v>
                </c:pt>
                <c:pt idx="238">
                  <c:v>01.03.27.240200</c:v>
                </c:pt>
                <c:pt idx="239">
                  <c:v>01.03.27.254738</c:v>
                </c:pt>
                <c:pt idx="240">
                  <c:v>01.03.27.261256</c:v>
                </c:pt>
                <c:pt idx="241">
                  <c:v>01.03.27.272285</c:v>
                </c:pt>
                <c:pt idx="242">
                  <c:v>01.03.27.283314</c:v>
                </c:pt>
                <c:pt idx="243">
                  <c:v>01.03.27.294847</c:v>
                </c:pt>
                <c:pt idx="244">
                  <c:v>01.03.27.305875</c:v>
                </c:pt>
                <c:pt idx="245">
                  <c:v>01.03.27.317406</c:v>
                </c:pt>
                <c:pt idx="246">
                  <c:v>01.03.27.327934</c:v>
                </c:pt>
                <c:pt idx="247">
                  <c:v>01.03.27.338963</c:v>
                </c:pt>
                <c:pt idx="248">
                  <c:v>01.03.27.349994</c:v>
                </c:pt>
                <c:pt idx="249">
                  <c:v>01.03.27.362025</c:v>
                </c:pt>
                <c:pt idx="250">
                  <c:v>01.03.27.373055</c:v>
                </c:pt>
                <c:pt idx="251">
                  <c:v>01.03.27.383583</c:v>
                </c:pt>
                <c:pt idx="252">
                  <c:v>01.03.27.394612</c:v>
                </c:pt>
                <c:pt idx="253">
                  <c:v>01.03.27.409653</c:v>
                </c:pt>
                <c:pt idx="254">
                  <c:v>01.03.27.416673</c:v>
                </c:pt>
                <c:pt idx="255">
                  <c:v>01.03.27.427703</c:v>
                </c:pt>
                <c:pt idx="256">
                  <c:v>01.03.27.438731</c:v>
                </c:pt>
                <c:pt idx="257">
                  <c:v>01.03.27.450263</c:v>
                </c:pt>
                <c:pt idx="258">
                  <c:v>01.03.27.461293</c:v>
                </c:pt>
                <c:pt idx="259">
                  <c:v>01.03.27.472320</c:v>
                </c:pt>
                <c:pt idx="260">
                  <c:v>01.03.27.483350</c:v>
                </c:pt>
                <c:pt idx="261">
                  <c:v>01.03.27.494381</c:v>
                </c:pt>
                <c:pt idx="262">
                  <c:v>01.03.27.505410</c:v>
                </c:pt>
                <c:pt idx="263">
                  <c:v>01.03.27.516941</c:v>
                </c:pt>
                <c:pt idx="264">
                  <c:v>01.03.27.527971</c:v>
                </c:pt>
                <c:pt idx="265">
                  <c:v>01.03.27.539000</c:v>
                </c:pt>
                <c:pt idx="266">
                  <c:v>01.03.27.550030</c:v>
                </c:pt>
                <c:pt idx="267">
                  <c:v>01.03.27.566072</c:v>
                </c:pt>
                <c:pt idx="268">
                  <c:v>01.03.27.572590</c:v>
                </c:pt>
                <c:pt idx="269">
                  <c:v>01.03.27.583118</c:v>
                </c:pt>
                <c:pt idx="270">
                  <c:v>01.03.27.594649</c:v>
                </c:pt>
                <c:pt idx="271">
                  <c:v>01.03.27.605679</c:v>
                </c:pt>
                <c:pt idx="272">
                  <c:v>01.03.27.617209</c:v>
                </c:pt>
                <c:pt idx="273">
                  <c:v>01.03.27.627739</c:v>
                </c:pt>
                <c:pt idx="274">
                  <c:v>01.03.27.639269</c:v>
                </c:pt>
                <c:pt idx="275">
                  <c:v>01.03.27.651301</c:v>
                </c:pt>
                <c:pt idx="276">
                  <c:v>01.03.27.661328</c:v>
                </c:pt>
                <c:pt idx="277">
                  <c:v>01.03.27.671857</c:v>
                </c:pt>
                <c:pt idx="278">
                  <c:v>01.03.27.683388</c:v>
                </c:pt>
                <c:pt idx="279">
                  <c:v>01.03.27.694416</c:v>
                </c:pt>
                <c:pt idx="280">
                  <c:v>01.03.27.705447</c:v>
                </c:pt>
                <c:pt idx="281">
                  <c:v>01.03.27.721490</c:v>
                </c:pt>
                <c:pt idx="282">
                  <c:v>01.03.27.728508</c:v>
                </c:pt>
                <c:pt idx="283">
                  <c:v>01.03.27.739036</c:v>
                </c:pt>
                <c:pt idx="284">
                  <c:v>01.03.27.750065</c:v>
                </c:pt>
                <c:pt idx="285">
                  <c:v>01.03.27.761597</c:v>
                </c:pt>
                <c:pt idx="286">
                  <c:v>01.03.27.772627</c:v>
                </c:pt>
                <c:pt idx="287">
                  <c:v>01.03.27.783656</c:v>
                </c:pt>
                <c:pt idx="288">
                  <c:v>01.03.27.794684</c:v>
                </c:pt>
                <c:pt idx="289">
                  <c:v>01.03.27.805717</c:v>
                </c:pt>
                <c:pt idx="290">
                  <c:v>01.03.27.816745</c:v>
                </c:pt>
                <c:pt idx="291">
                  <c:v>01.03.27.828274</c:v>
                </c:pt>
                <c:pt idx="292">
                  <c:v>01.03.27.838805</c:v>
                </c:pt>
                <c:pt idx="293">
                  <c:v>01.03.27.849833</c:v>
                </c:pt>
                <c:pt idx="294">
                  <c:v>01.03.27.861363</c:v>
                </c:pt>
                <c:pt idx="295">
                  <c:v>01.03.27.876405</c:v>
                </c:pt>
                <c:pt idx="296">
                  <c:v>01.03.27.882922</c:v>
                </c:pt>
                <c:pt idx="297">
                  <c:v>01.03.27.894453</c:v>
                </c:pt>
                <c:pt idx="298">
                  <c:v>01.03.27.904980</c:v>
                </c:pt>
                <c:pt idx="299">
                  <c:v>01.03.27.916513</c:v>
                </c:pt>
                <c:pt idx="300">
                  <c:v>01.03.27.927541</c:v>
                </c:pt>
                <c:pt idx="301">
                  <c:v>01.03.27.938571</c:v>
                </c:pt>
                <c:pt idx="302">
                  <c:v>01.03.27.950101</c:v>
                </c:pt>
                <c:pt idx="303">
                  <c:v>01.03.27.961131</c:v>
                </c:pt>
                <c:pt idx="304">
                  <c:v>01.03.27.971659</c:v>
                </c:pt>
                <c:pt idx="305">
                  <c:v>01.03.27.983191</c:v>
                </c:pt>
                <c:pt idx="306">
                  <c:v>01.03.27.994219</c:v>
                </c:pt>
                <c:pt idx="307">
                  <c:v>01.03.28.005751</c:v>
                </c:pt>
                <c:pt idx="308">
                  <c:v>01.03.28.016781</c:v>
                </c:pt>
                <c:pt idx="309">
                  <c:v>01.03.28.031820</c:v>
                </c:pt>
                <c:pt idx="310">
                  <c:v>01.03.28.038839</c:v>
                </c:pt>
                <c:pt idx="311">
                  <c:v>01.03.28.049868</c:v>
                </c:pt>
                <c:pt idx="312">
                  <c:v>01.03.28.061400</c:v>
                </c:pt>
                <c:pt idx="313">
                  <c:v>01.03.28.071928</c:v>
                </c:pt>
                <c:pt idx="314">
                  <c:v>01.03.28.082958</c:v>
                </c:pt>
                <c:pt idx="315">
                  <c:v>01.03.28.094488</c:v>
                </c:pt>
                <c:pt idx="316">
                  <c:v>01.03.28.105518</c:v>
                </c:pt>
                <c:pt idx="317">
                  <c:v>01.03.28.116547</c:v>
                </c:pt>
                <c:pt idx="318">
                  <c:v>01.03.28.127576</c:v>
                </c:pt>
                <c:pt idx="319">
                  <c:v>01.03.28.140111</c:v>
                </c:pt>
                <c:pt idx="320">
                  <c:v>01.03.28.150137</c:v>
                </c:pt>
                <c:pt idx="321">
                  <c:v>01.03.28.161167</c:v>
                </c:pt>
                <c:pt idx="322">
                  <c:v>01.03.28.171695</c:v>
                </c:pt>
                <c:pt idx="323">
                  <c:v>01.03.28.187738</c:v>
                </c:pt>
                <c:pt idx="324">
                  <c:v>01.03.28.194257</c:v>
                </c:pt>
                <c:pt idx="325">
                  <c:v>01.03.28.204785</c:v>
                </c:pt>
                <c:pt idx="326">
                  <c:v>01.03.28.216314</c:v>
                </c:pt>
                <c:pt idx="327">
                  <c:v>01.03.28.227345</c:v>
                </c:pt>
                <c:pt idx="328">
                  <c:v>01.03.28.238375</c:v>
                </c:pt>
                <c:pt idx="329">
                  <c:v>01.03.28.249905</c:v>
                </c:pt>
                <c:pt idx="330">
                  <c:v>01.03.28.261436</c:v>
                </c:pt>
                <c:pt idx="331">
                  <c:v>01.03.28.271965</c:v>
                </c:pt>
                <c:pt idx="332">
                  <c:v>01.03.28.283495</c:v>
                </c:pt>
                <c:pt idx="333">
                  <c:v>01.03.28.294023</c:v>
                </c:pt>
                <c:pt idx="334">
                  <c:v>01.03.28.305053</c:v>
                </c:pt>
                <c:pt idx="335">
                  <c:v>01.03.28.316082</c:v>
                </c:pt>
                <c:pt idx="336">
                  <c:v>01.03.28.327613</c:v>
                </c:pt>
                <c:pt idx="337">
                  <c:v>01.03.28.344157</c:v>
                </c:pt>
                <c:pt idx="338">
                  <c:v>01.03.28.349673</c:v>
                </c:pt>
                <c:pt idx="339">
                  <c:v>01.03.28.361203</c:v>
                </c:pt>
                <c:pt idx="340">
                  <c:v>01.03.28.371731</c:v>
                </c:pt>
                <c:pt idx="341">
                  <c:v>01.03.28.383262</c:v>
                </c:pt>
                <c:pt idx="342">
                  <c:v>01.03.28.394292</c:v>
                </c:pt>
                <c:pt idx="343">
                  <c:v>01.03.28.404819</c:v>
                </c:pt>
                <c:pt idx="344">
                  <c:v>01.03.28.416351</c:v>
                </c:pt>
                <c:pt idx="345">
                  <c:v>01.03.28.427381</c:v>
                </c:pt>
                <c:pt idx="346">
                  <c:v>01.03.28.438410</c:v>
                </c:pt>
                <c:pt idx="347">
                  <c:v>01.03.28.449440</c:v>
                </c:pt>
                <c:pt idx="348">
                  <c:v>01.03.28.460971</c:v>
                </c:pt>
                <c:pt idx="349">
                  <c:v>01.03.28.471499</c:v>
                </c:pt>
                <c:pt idx="350">
                  <c:v>01.03.28.483531</c:v>
                </c:pt>
                <c:pt idx="351">
                  <c:v>01.03.28.498572</c:v>
                </c:pt>
                <c:pt idx="352">
                  <c:v>01.03.28.505089</c:v>
                </c:pt>
                <c:pt idx="353">
                  <c:v>01.03.28.516118</c:v>
                </c:pt>
                <c:pt idx="354">
                  <c:v>01.03.28.527649</c:v>
                </c:pt>
                <c:pt idx="355">
                  <c:v>01.03.28.538177</c:v>
                </c:pt>
                <c:pt idx="356">
                  <c:v>01.03.28.549708</c:v>
                </c:pt>
                <c:pt idx="357">
                  <c:v>01.03.28.561239</c:v>
                </c:pt>
                <c:pt idx="358">
                  <c:v>01.03.28.571768</c:v>
                </c:pt>
                <c:pt idx="359">
                  <c:v>01.03.28.582797</c:v>
                </c:pt>
                <c:pt idx="360">
                  <c:v>01.03.28.594328</c:v>
                </c:pt>
                <c:pt idx="361">
                  <c:v>01.03.28.605358</c:v>
                </c:pt>
                <c:pt idx="362">
                  <c:v>01.03.28.616388</c:v>
                </c:pt>
                <c:pt idx="363">
                  <c:v>01.03.28.627417</c:v>
                </c:pt>
                <c:pt idx="364">
                  <c:v>01.03.28.638446</c:v>
                </c:pt>
                <c:pt idx="365">
                  <c:v>01.03.28.653989</c:v>
                </c:pt>
                <c:pt idx="366">
                  <c:v>01.03.28.661006</c:v>
                </c:pt>
                <c:pt idx="367">
                  <c:v>01.03.28.671535</c:v>
                </c:pt>
                <c:pt idx="368">
                  <c:v>01.03.28.683066</c:v>
                </c:pt>
                <c:pt idx="369">
                  <c:v>01.03.28.694095</c:v>
                </c:pt>
                <c:pt idx="370">
                  <c:v>01.03.28.705126</c:v>
                </c:pt>
                <c:pt idx="371">
                  <c:v>01.03.28.716154</c:v>
                </c:pt>
                <c:pt idx="372">
                  <c:v>01.03.28.727184</c:v>
                </c:pt>
                <c:pt idx="373">
                  <c:v>01.03.28.739718</c:v>
                </c:pt>
                <c:pt idx="374">
                  <c:v>01.03.28.749745</c:v>
                </c:pt>
                <c:pt idx="375">
                  <c:v>01.03.28.761275</c:v>
                </c:pt>
                <c:pt idx="376">
                  <c:v>01.03.28.771302</c:v>
                </c:pt>
                <c:pt idx="377">
                  <c:v>01.03.28.783334</c:v>
                </c:pt>
                <c:pt idx="378">
                  <c:v>01.03.28.793863</c:v>
                </c:pt>
                <c:pt idx="379">
                  <c:v>01.03.28.808902</c:v>
                </c:pt>
                <c:pt idx="380">
                  <c:v>01.03.28.815922</c:v>
                </c:pt>
                <c:pt idx="381">
                  <c:v>01.03.28.827453</c:v>
                </c:pt>
                <c:pt idx="382">
                  <c:v>01.03.28.837980</c:v>
                </c:pt>
                <c:pt idx="383">
                  <c:v>01.03.28.849513</c:v>
                </c:pt>
                <c:pt idx="384">
                  <c:v>01.03.28.861545</c:v>
                </c:pt>
                <c:pt idx="385">
                  <c:v>01.03.28.871571</c:v>
                </c:pt>
                <c:pt idx="386">
                  <c:v>01.03.28.883102</c:v>
                </c:pt>
                <c:pt idx="387">
                  <c:v>01.03.28.894131</c:v>
                </c:pt>
                <c:pt idx="388">
                  <c:v>01.03.28.905160</c:v>
                </c:pt>
                <c:pt idx="389">
                  <c:v>01.03.28.916692</c:v>
                </c:pt>
                <c:pt idx="390">
                  <c:v>01.03.28.927221</c:v>
                </c:pt>
                <c:pt idx="391">
                  <c:v>01.03.28.938249</c:v>
                </c:pt>
                <c:pt idx="392">
                  <c:v>01.03.28.950281</c:v>
                </c:pt>
                <c:pt idx="393">
                  <c:v>01.03.28.965823</c:v>
                </c:pt>
                <c:pt idx="394">
                  <c:v>01.03.28.971839</c:v>
                </c:pt>
                <c:pt idx="395">
                  <c:v>01.03.28.982871</c:v>
                </c:pt>
                <c:pt idx="396">
                  <c:v>01.03.28.994400</c:v>
                </c:pt>
                <c:pt idx="397">
                  <c:v>01.03.29.004929</c:v>
                </c:pt>
                <c:pt idx="398">
                  <c:v>01.03.29.015959</c:v>
                </c:pt>
                <c:pt idx="399">
                  <c:v>01.03.29.027489</c:v>
                </c:pt>
                <c:pt idx="400">
                  <c:v>01.03.29.038017</c:v>
                </c:pt>
                <c:pt idx="401">
                  <c:v>01.03.29.049549</c:v>
                </c:pt>
                <c:pt idx="402">
                  <c:v>01.03.29.061078</c:v>
                </c:pt>
                <c:pt idx="403">
                  <c:v>01.03.29.071607</c:v>
                </c:pt>
                <c:pt idx="404">
                  <c:v>01.03.29.082636</c:v>
                </c:pt>
                <c:pt idx="405">
                  <c:v>01.03.29.094168</c:v>
                </c:pt>
                <c:pt idx="406">
                  <c:v>01.03.29.105197</c:v>
                </c:pt>
                <c:pt idx="407">
                  <c:v>01.03.29.121239</c:v>
                </c:pt>
                <c:pt idx="408">
                  <c:v>01.03.29.127256</c:v>
                </c:pt>
                <c:pt idx="409">
                  <c:v>01.03.29.138285</c:v>
                </c:pt>
                <c:pt idx="410">
                  <c:v>01.03.29.149316</c:v>
                </c:pt>
                <c:pt idx="411">
                  <c:v>01.03.29.160846</c:v>
                </c:pt>
                <c:pt idx="412">
                  <c:v>01.03.29.171375</c:v>
                </c:pt>
                <c:pt idx="413">
                  <c:v>01.03.29.182404</c:v>
                </c:pt>
                <c:pt idx="414">
                  <c:v>01.03.29.193934</c:v>
                </c:pt>
                <c:pt idx="415">
                  <c:v>01.03.29.204464</c:v>
                </c:pt>
                <c:pt idx="416">
                  <c:v>01.03.29.215995</c:v>
                </c:pt>
                <c:pt idx="417">
                  <c:v>01.03.29.227023</c:v>
                </c:pt>
                <c:pt idx="418">
                  <c:v>01.03.29.238053</c:v>
                </c:pt>
                <c:pt idx="419">
                  <c:v>01.03.29.249585</c:v>
                </c:pt>
                <c:pt idx="420">
                  <c:v>01.03.29.261115</c:v>
                </c:pt>
                <c:pt idx="421">
                  <c:v>01.03.29.275153</c:v>
                </c:pt>
                <c:pt idx="422">
                  <c:v>01.03.29.283175</c:v>
                </c:pt>
                <c:pt idx="423">
                  <c:v>01.03.29.294203</c:v>
                </c:pt>
                <c:pt idx="424">
                  <c:v>01.03.29.304731</c:v>
                </c:pt>
                <c:pt idx="425">
                  <c:v>01.03.29.315761</c:v>
                </c:pt>
                <c:pt idx="426">
                  <c:v>01.03.29.327293</c:v>
                </c:pt>
                <c:pt idx="427">
                  <c:v>01.03.29.337821</c:v>
                </c:pt>
                <c:pt idx="428">
                  <c:v>01.03.29.349351</c:v>
                </c:pt>
                <c:pt idx="429">
                  <c:v>01.03.29.360882</c:v>
                </c:pt>
                <c:pt idx="430">
                  <c:v>01.03.29.371411</c:v>
                </c:pt>
                <c:pt idx="431">
                  <c:v>01.03.29.382941</c:v>
                </c:pt>
                <c:pt idx="432">
                  <c:v>01.03.29.393970</c:v>
                </c:pt>
                <c:pt idx="433">
                  <c:v>01.03.29.405001</c:v>
                </c:pt>
                <c:pt idx="434">
                  <c:v>01.03.29.416030</c:v>
                </c:pt>
                <c:pt idx="435">
                  <c:v>01.03.29.431070</c:v>
                </c:pt>
                <c:pt idx="436">
                  <c:v>01.03.29.438090</c:v>
                </c:pt>
                <c:pt idx="437">
                  <c:v>01.03.29.449118</c:v>
                </c:pt>
                <c:pt idx="438">
                  <c:v>01.03.29.460650</c:v>
                </c:pt>
                <c:pt idx="439">
                  <c:v>01.03.29.471177</c:v>
                </c:pt>
                <c:pt idx="440">
                  <c:v>01.03.29.482708</c:v>
                </c:pt>
                <c:pt idx="441">
                  <c:v>01.03.29.493738</c:v>
                </c:pt>
                <c:pt idx="442">
                  <c:v>01.03.29.504768</c:v>
                </c:pt>
                <c:pt idx="443">
                  <c:v>01.03.29.515798</c:v>
                </c:pt>
                <c:pt idx="444">
                  <c:v>01.03.29.527329</c:v>
                </c:pt>
                <c:pt idx="445">
                  <c:v>01.03.29.537856</c:v>
                </c:pt>
                <c:pt idx="446">
                  <c:v>01.03.29.548886</c:v>
                </c:pt>
                <c:pt idx="447">
                  <c:v>01.03.29.560416</c:v>
                </c:pt>
                <c:pt idx="448">
                  <c:v>01.03.29.571949</c:v>
                </c:pt>
                <c:pt idx="449">
                  <c:v>01.03.29.586987</c:v>
                </c:pt>
                <c:pt idx="450">
                  <c:v>01.03.29.593507</c:v>
                </c:pt>
                <c:pt idx="451">
                  <c:v>01.03.29.605036</c:v>
                </c:pt>
                <c:pt idx="452">
                  <c:v>01.03.29.615564</c:v>
                </c:pt>
                <c:pt idx="453">
                  <c:v>01.03.29.627096</c:v>
                </c:pt>
                <c:pt idx="454">
                  <c:v>01.03.29.638125</c:v>
                </c:pt>
                <c:pt idx="455">
                  <c:v>01.03.29.649156</c:v>
                </c:pt>
                <c:pt idx="456">
                  <c:v>01.03.29.660185</c:v>
                </c:pt>
                <c:pt idx="457">
                  <c:v>01.03.29.671214</c:v>
                </c:pt>
                <c:pt idx="458">
                  <c:v>01.03.29.682244</c:v>
                </c:pt>
                <c:pt idx="459">
                  <c:v>01.03.29.693775</c:v>
                </c:pt>
                <c:pt idx="460">
                  <c:v>01.03.29.704302</c:v>
                </c:pt>
                <c:pt idx="461">
                  <c:v>01.03.29.715834</c:v>
                </c:pt>
                <c:pt idx="462">
                  <c:v>01.03.29.727365</c:v>
                </c:pt>
                <c:pt idx="463">
                  <c:v>01.03.29.742405</c:v>
                </c:pt>
                <c:pt idx="464">
                  <c:v>01.03.29.748923</c:v>
                </c:pt>
                <c:pt idx="465">
                  <c:v>01.03.29.760453</c:v>
                </c:pt>
                <c:pt idx="466">
                  <c:v>01.03.29.770981</c:v>
                </c:pt>
                <c:pt idx="467">
                  <c:v>01.03.29.782011</c:v>
                </c:pt>
                <c:pt idx="468">
                  <c:v>01.03.29.793541</c:v>
                </c:pt>
                <c:pt idx="469">
                  <c:v>01.03.29.804571</c:v>
                </c:pt>
                <c:pt idx="470">
                  <c:v>01.03.29.815600</c:v>
                </c:pt>
                <c:pt idx="471">
                  <c:v>01.03.29.826630</c:v>
                </c:pt>
                <c:pt idx="472">
                  <c:v>01.03.29.837661</c:v>
                </c:pt>
                <c:pt idx="473">
                  <c:v>01.03.29.849191</c:v>
                </c:pt>
                <c:pt idx="474">
                  <c:v>01.03.29.860221</c:v>
                </c:pt>
                <c:pt idx="475">
                  <c:v>01.03.29.870748</c:v>
                </c:pt>
                <c:pt idx="476">
                  <c:v>01.03.29.882279</c:v>
                </c:pt>
                <c:pt idx="477">
                  <c:v>01.03.29.897822</c:v>
                </c:pt>
                <c:pt idx="478">
                  <c:v>01.03.29.904339</c:v>
                </c:pt>
                <c:pt idx="479">
                  <c:v>01.03.29.915869</c:v>
                </c:pt>
                <c:pt idx="480">
                  <c:v>01.03.29.926900</c:v>
                </c:pt>
                <c:pt idx="481">
                  <c:v>01.03.29.937428</c:v>
                </c:pt>
                <c:pt idx="482">
                  <c:v>01.03.29.948958</c:v>
                </c:pt>
                <c:pt idx="483">
                  <c:v>01.03.29.960488</c:v>
                </c:pt>
                <c:pt idx="484">
                  <c:v>01.03.29.971017</c:v>
                </c:pt>
                <c:pt idx="485">
                  <c:v>01.03.29.982047</c:v>
                </c:pt>
                <c:pt idx="486">
                  <c:v>01.03.29.993578</c:v>
                </c:pt>
                <c:pt idx="487">
                  <c:v>01.03.30.004607</c:v>
                </c:pt>
                <c:pt idx="488">
                  <c:v>01.03.30.015638</c:v>
                </c:pt>
                <c:pt idx="489">
                  <c:v>01.03.30.027168</c:v>
                </c:pt>
                <c:pt idx="490">
                  <c:v>01.03.30.038197</c:v>
                </c:pt>
                <c:pt idx="491">
                  <c:v>01.03.30.053739</c:v>
                </c:pt>
                <c:pt idx="492">
                  <c:v>01.03.30.060256</c:v>
                </c:pt>
                <c:pt idx="493">
                  <c:v>01.03.30.071285</c:v>
                </c:pt>
                <c:pt idx="494">
                  <c:v>01.03.30.082315</c:v>
                </c:pt>
                <c:pt idx="495">
                  <c:v>01.03.30.093848</c:v>
                </c:pt>
                <c:pt idx="496">
                  <c:v>01.03.30.104875</c:v>
                </c:pt>
                <c:pt idx="497">
                  <c:v>01.03.30.115404</c:v>
                </c:pt>
                <c:pt idx="498">
                  <c:v>01.03.30.126935</c:v>
                </c:pt>
                <c:pt idx="499">
                  <c:v>01.03.30.138466</c:v>
                </c:pt>
                <c:pt idx="500">
                  <c:v>01.03.30.149495</c:v>
                </c:pt>
                <c:pt idx="501">
                  <c:v>01.03.30.160024</c:v>
                </c:pt>
                <c:pt idx="502">
                  <c:v>01.03.30.171053</c:v>
                </c:pt>
                <c:pt idx="503">
                  <c:v>01.03.30.182083</c:v>
                </c:pt>
                <c:pt idx="504">
                  <c:v>01.03.30.193614</c:v>
                </c:pt>
                <c:pt idx="505">
                  <c:v>01.03.30.209156</c:v>
                </c:pt>
                <c:pt idx="506">
                  <c:v>01.03.30.215171</c:v>
                </c:pt>
                <c:pt idx="507">
                  <c:v>01.03.30.226703</c:v>
                </c:pt>
                <c:pt idx="508">
                  <c:v>01.03.30.237733</c:v>
                </c:pt>
                <c:pt idx="509">
                  <c:v>01.03.30.248761</c:v>
                </c:pt>
                <c:pt idx="510">
                  <c:v>01.03.30.260293</c:v>
                </c:pt>
                <c:pt idx="511">
                  <c:v>01.03.30.272324</c:v>
                </c:pt>
                <c:pt idx="512">
                  <c:v>01.03.30.281851</c:v>
                </c:pt>
                <c:pt idx="513">
                  <c:v>01.03.30.293381</c:v>
                </c:pt>
                <c:pt idx="514">
                  <c:v>01.03.30.304410</c:v>
                </c:pt>
                <c:pt idx="515">
                  <c:v>01.03.30.315440</c:v>
                </c:pt>
                <c:pt idx="516">
                  <c:v>01.03.30.326971</c:v>
                </c:pt>
                <c:pt idx="517">
                  <c:v>01.03.30.337499</c:v>
                </c:pt>
                <c:pt idx="518">
                  <c:v>01.03.30.349032</c:v>
                </c:pt>
                <c:pt idx="519">
                  <c:v>01.03.30.364573</c:v>
                </c:pt>
                <c:pt idx="520">
                  <c:v>01.03.30.370588</c:v>
                </c:pt>
                <c:pt idx="521">
                  <c:v>01.03.30.382620</c:v>
                </c:pt>
                <c:pt idx="522">
                  <c:v>01.03.30.393650</c:v>
                </c:pt>
                <c:pt idx="523">
                  <c:v>01.03.30.404178</c:v>
                </c:pt>
                <c:pt idx="524">
                  <c:v>01.03.30.415208</c:v>
                </c:pt>
                <c:pt idx="525">
                  <c:v>01.03.30.426738</c:v>
                </c:pt>
                <c:pt idx="526">
                  <c:v>01.03.30.437266</c:v>
                </c:pt>
                <c:pt idx="527">
                  <c:v>01.03.30.448797</c:v>
                </c:pt>
                <c:pt idx="528">
                  <c:v>01.03.30.460329</c:v>
                </c:pt>
                <c:pt idx="529">
                  <c:v>01.03.30.470856</c:v>
                </c:pt>
                <c:pt idx="530">
                  <c:v>01.03.30.481886</c:v>
                </c:pt>
                <c:pt idx="531">
                  <c:v>01.03.30.493417</c:v>
                </c:pt>
                <c:pt idx="532">
                  <c:v>01.03.30.504447</c:v>
                </c:pt>
                <c:pt idx="533">
                  <c:v>01.03.30.519988</c:v>
                </c:pt>
                <c:pt idx="534">
                  <c:v>01.03.30.526507</c:v>
                </c:pt>
                <c:pt idx="535">
                  <c:v>01.03.30.537536</c:v>
                </c:pt>
                <c:pt idx="536">
                  <c:v>01.03.30.549066</c:v>
                </c:pt>
                <c:pt idx="537">
                  <c:v>01.03.30.560096</c:v>
                </c:pt>
                <c:pt idx="538">
                  <c:v>01.03.30.571126</c:v>
                </c:pt>
                <c:pt idx="539">
                  <c:v>01.03.30.582657</c:v>
                </c:pt>
                <c:pt idx="540">
                  <c:v>01.03.30.593186</c:v>
                </c:pt>
                <c:pt idx="541">
                  <c:v>01.03.30.604716</c:v>
                </c:pt>
                <c:pt idx="542">
                  <c:v>01.03.30.615243</c:v>
                </c:pt>
                <c:pt idx="543">
                  <c:v>01.03.30.626273</c:v>
                </c:pt>
                <c:pt idx="544">
                  <c:v>01.03.30.637303</c:v>
                </c:pt>
                <c:pt idx="545">
                  <c:v>01.03.30.648834</c:v>
                </c:pt>
                <c:pt idx="546">
                  <c:v>01.03.30.660365</c:v>
                </c:pt>
                <c:pt idx="547">
                  <c:v>01.03.30.676407</c:v>
                </c:pt>
                <c:pt idx="548">
                  <c:v>01.03.30.681923</c:v>
                </c:pt>
                <c:pt idx="549">
                  <c:v>01.03.30.692953</c:v>
                </c:pt>
                <c:pt idx="550">
                  <c:v>01.03.30.703982</c:v>
                </c:pt>
                <c:pt idx="551">
                  <c:v>01.03.30.715512</c:v>
                </c:pt>
                <c:pt idx="552">
                  <c:v>01.03.30.726541</c:v>
                </c:pt>
                <c:pt idx="553">
                  <c:v>01.03.30.737572</c:v>
                </c:pt>
                <c:pt idx="554">
                  <c:v>01.03.30.748602</c:v>
                </c:pt>
                <c:pt idx="555">
                  <c:v>01.03.30.760132</c:v>
                </c:pt>
                <c:pt idx="556">
                  <c:v>01.03.30.771162</c:v>
                </c:pt>
                <c:pt idx="557">
                  <c:v>01.03.30.782692</c:v>
                </c:pt>
                <c:pt idx="558">
                  <c:v>01.03.30.793220</c:v>
                </c:pt>
                <c:pt idx="559">
                  <c:v>01.03.30.804252</c:v>
                </c:pt>
                <c:pt idx="560">
                  <c:v>01.03.30.815281</c:v>
                </c:pt>
                <c:pt idx="561">
                  <c:v>01.03.30.830821</c:v>
                </c:pt>
                <c:pt idx="562">
                  <c:v>01.03.30.837340</c:v>
                </c:pt>
                <c:pt idx="563">
                  <c:v>01.03.30.848368</c:v>
                </c:pt>
                <c:pt idx="564">
                  <c:v>01.03.30.859899</c:v>
                </c:pt>
                <c:pt idx="565">
                  <c:v>01.03.30.870929</c:v>
                </c:pt>
                <c:pt idx="566">
                  <c:v>01.03.30.881959</c:v>
                </c:pt>
                <c:pt idx="567">
                  <c:v>01.03.30.892987</c:v>
                </c:pt>
                <c:pt idx="568">
                  <c:v>01.03.30.904019</c:v>
                </c:pt>
                <c:pt idx="569">
                  <c:v>01.03.30.915048</c:v>
                </c:pt>
                <c:pt idx="570">
                  <c:v>01.03.30.926578</c:v>
                </c:pt>
                <c:pt idx="571">
                  <c:v>01.03.30.937106</c:v>
                </c:pt>
                <c:pt idx="572">
                  <c:v>01.03.30.948637</c:v>
                </c:pt>
                <c:pt idx="573">
                  <c:v>01.03.30.959667</c:v>
                </c:pt>
                <c:pt idx="574">
                  <c:v>01.03.30.970696</c:v>
                </c:pt>
                <c:pt idx="575">
                  <c:v>01.03.30.985739</c:v>
                </c:pt>
                <c:pt idx="576">
                  <c:v>01.03.30.992758</c:v>
                </c:pt>
                <c:pt idx="577">
                  <c:v>01.03.31.004287</c:v>
                </c:pt>
                <c:pt idx="578">
                  <c:v>01.03.31.015315</c:v>
                </c:pt>
                <c:pt idx="579">
                  <c:v>01.03.31.026847</c:v>
                </c:pt>
                <c:pt idx="580">
                  <c:v>01.03.31.037375</c:v>
                </c:pt>
                <c:pt idx="581">
                  <c:v>01.03.31.048405</c:v>
                </c:pt>
                <c:pt idx="582">
                  <c:v>01.03.31.059937</c:v>
                </c:pt>
                <c:pt idx="583">
                  <c:v>01.03.31.070964</c:v>
                </c:pt>
                <c:pt idx="584">
                  <c:v>01.03.31.081995</c:v>
                </c:pt>
                <c:pt idx="585">
                  <c:v>01.03.31.093025</c:v>
                </c:pt>
                <c:pt idx="586">
                  <c:v>01.03.31.104556</c:v>
                </c:pt>
                <c:pt idx="587">
                  <c:v>01.03.31.115084</c:v>
                </c:pt>
                <c:pt idx="588">
                  <c:v>01.03.31.126614</c:v>
                </c:pt>
                <c:pt idx="589">
                  <c:v>01.03.31.142156</c:v>
                </c:pt>
                <c:pt idx="590">
                  <c:v>01.03.31.148172</c:v>
                </c:pt>
                <c:pt idx="591">
                  <c:v>01.03.31.160205</c:v>
                </c:pt>
                <c:pt idx="592">
                  <c:v>01.03.31.170732</c:v>
                </c:pt>
                <c:pt idx="593">
                  <c:v>01.03.31.181762</c:v>
                </c:pt>
                <c:pt idx="594">
                  <c:v>01.03.31.193293</c:v>
                </c:pt>
                <c:pt idx="595">
                  <c:v>01.03.31.204322</c:v>
                </c:pt>
                <c:pt idx="596">
                  <c:v>01.03.31.214851</c:v>
                </c:pt>
                <c:pt idx="597">
                  <c:v>01.03.31.226381</c:v>
                </c:pt>
                <c:pt idx="598">
                  <c:v>01.03.31.237411</c:v>
                </c:pt>
                <c:pt idx="599">
                  <c:v>01.03.31.248440</c:v>
                </c:pt>
                <c:pt idx="600">
                  <c:v>01.03.31.259971</c:v>
                </c:pt>
                <c:pt idx="601">
                  <c:v>01.03.31.270500</c:v>
                </c:pt>
                <c:pt idx="602">
                  <c:v>01.03.31.282031</c:v>
                </c:pt>
                <c:pt idx="603">
                  <c:v>01.03.31.297572</c:v>
                </c:pt>
                <c:pt idx="604">
                  <c:v>01.03.31.303589</c:v>
                </c:pt>
                <c:pt idx="605">
                  <c:v>01.03.31.315119</c:v>
                </c:pt>
                <c:pt idx="606">
                  <c:v>01.03.31.326149</c:v>
                </c:pt>
                <c:pt idx="607">
                  <c:v>01.03.31.337178</c:v>
                </c:pt>
                <c:pt idx="608">
                  <c:v>01.03.31.348207</c:v>
                </c:pt>
                <c:pt idx="609">
                  <c:v>01.03.31.359739</c:v>
                </c:pt>
                <c:pt idx="610">
                  <c:v>01.03.31.370769</c:v>
                </c:pt>
                <c:pt idx="611">
                  <c:v>01.03.31.382800</c:v>
                </c:pt>
                <c:pt idx="612">
                  <c:v>01.03.31.392828</c:v>
                </c:pt>
                <c:pt idx="613">
                  <c:v>01.03.31.403858</c:v>
                </c:pt>
                <c:pt idx="614">
                  <c:v>01.03.31.414887</c:v>
                </c:pt>
                <c:pt idx="615">
                  <c:v>01.03.31.426419</c:v>
                </c:pt>
                <c:pt idx="616">
                  <c:v>01.03.31.437447</c:v>
                </c:pt>
                <c:pt idx="617">
                  <c:v>01.03.31.452989</c:v>
                </c:pt>
                <c:pt idx="618">
                  <c:v>01.03.31.459508</c:v>
                </c:pt>
                <c:pt idx="619">
                  <c:v>01.03.31.470535</c:v>
                </c:pt>
                <c:pt idx="620">
                  <c:v>01.03.31.481566</c:v>
                </c:pt>
                <c:pt idx="621">
                  <c:v>01.03.31.492595</c:v>
                </c:pt>
                <c:pt idx="622">
                  <c:v>01.03.31.503624</c:v>
                </c:pt>
                <c:pt idx="623">
                  <c:v>01.03.31.515155</c:v>
                </c:pt>
                <c:pt idx="624">
                  <c:v>01.03.31.526687</c:v>
                </c:pt>
                <c:pt idx="625">
                  <c:v>01.03.31.537215</c:v>
                </c:pt>
                <c:pt idx="626">
                  <c:v>01.03.31.548245</c:v>
                </c:pt>
                <c:pt idx="627">
                  <c:v>01.03.31.559775</c:v>
                </c:pt>
                <c:pt idx="628">
                  <c:v>01.03.31.570304</c:v>
                </c:pt>
                <c:pt idx="629">
                  <c:v>01.03.31.581334</c:v>
                </c:pt>
                <c:pt idx="630">
                  <c:v>01.03.31.592865</c:v>
                </c:pt>
                <c:pt idx="631">
                  <c:v>01.03.31.608906</c:v>
                </c:pt>
                <c:pt idx="632">
                  <c:v>01.03.31.614421</c:v>
                </c:pt>
                <c:pt idx="633">
                  <c:v>01.03.31.625952</c:v>
                </c:pt>
                <c:pt idx="634">
                  <c:v>01.03.31.636982</c:v>
                </c:pt>
                <c:pt idx="635">
                  <c:v>01.03.31.648011</c:v>
                </c:pt>
                <c:pt idx="636">
                  <c:v>01.03.31.659543</c:v>
                </c:pt>
                <c:pt idx="637">
                  <c:v>01.03.31.670572</c:v>
                </c:pt>
                <c:pt idx="638">
                  <c:v>01.03.31.681602</c:v>
                </c:pt>
                <c:pt idx="639">
                  <c:v>01.03.31.692632</c:v>
                </c:pt>
                <c:pt idx="640">
                  <c:v>01.03.31.703660</c:v>
                </c:pt>
                <c:pt idx="641">
                  <c:v>01.03.31.714691</c:v>
                </c:pt>
                <c:pt idx="642">
                  <c:v>01.03.31.726221</c:v>
                </c:pt>
                <c:pt idx="643">
                  <c:v>01.03.31.737250</c:v>
                </c:pt>
                <c:pt idx="644">
                  <c:v>01.03.31.748781</c:v>
                </c:pt>
                <c:pt idx="645">
                  <c:v>01.03.31.764825</c:v>
                </c:pt>
                <c:pt idx="646">
                  <c:v>01.03.31.769839</c:v>
                </c:pt>
                <c:pt idx="647">
                  <c:v>01.03.31.781371</c:v>
                </c:pt>
                <c:pt idx="648">
                  <c:v>01.03.31.792899</c:v>
                </c:pt>
                <c:pt idx="649">
                  <c:v>01.03.31.803929</c:v>
                </c:pt>
                <c:pt idx="650">
                  <c:v>01.03.31.814959</c:v>
                </c:pt>
                <c:pt idx="651">
                  <c:v>01.03.31.825988</c:v>
                </c:pt>
                <c:pt idx="652">
                  <c:v>01.03.31.837018</c:v>
                </c:pt>
                <c:pt idx="653">
                  <c:v>01.03.31.848048</c:v>
                </c:pt>
                <c:pt idx="654">
                  <c:v>01.03.31.860080</c:v>
                </c:pt>
                <c:pt idx="655">
                  <c:v>01.03.31.870107</c:v>
                </c:pt>
                <c:pt idx="656">
                  <c:v>01.03.31.881638</c:v>
                </c:pt>
                <c:pt idx="657">
                  <c:v>01.03.31.892667</c:v>
                </c:pt>
                <c:pt idx="658">
                  <c:v>01.03.31.903696</c:v>
                </c:pt>
                <c:pt idx="659">
                  <c:v>01.03.31.919239</c:v>
                </c:pt>
                <c:pt idx="660">
                  <c:v>01.03.31.925756</c:v>
                </c:pt>
                <c:pt idx="661">
                  <c:v>01.03.31.936785</c:v>
                </c:pt>
                <c:pt idx="662">
                  <c:v>01.03.31.947814</c:v>
                </c:pt>
                <c:pt idx="663">
                  <c:v>01.03.31.959346</c:v>
                </c:pt>
                <c:pt idx="664">
                  <c:v>01.03.31.970377</c:v>
                </c:pt>
                <c:pt idx="665">
                  <c:v>01.03.31.981406</c:v>
                </c:pt>
                <c:pt idx="666">
                  <c:v>01.03.31.992937</c:v>
                </c:pt>
                <c:pt idx="667">
                  <c:v>01.03.32.003463</c:v>
                </c:pt>
                <c:pt idx="668">
                  <c:v>01.03.32.014494</c:v>
                </c:pt>
                <c:pt idx="669">
                  <c:v>01.03.32.026024</c:v>
                </c:pt>
                <c:pt idx="670">
                  <c:v>01.03.32.037055</c:v>
                </c:pt>
                <c:pt idx="671">
                  <c:v>01.03.32.048084</c:v>
                </c:pt>
                <c:pt idx="672">
                  <c:v>01.03.32.060115</c:v>
                </c:pt>
                <c:pt idx="673">
                  <c:v>01.03.32.074655</c:v>
                </c:pt>
                <c:pt idx="674">
                  <c:v>01.03.32.081173</c:v>
                </c:pt>
                <c:pt idx="675">
                  <c:v>01.03.32.092703</c:v>
                </c:pt>
                <c:pt idx="676">
                  <c:v>01.03.32.103733</c:v>
                </c:pt>
                <c:pt idx="677">
                  <c:v>01.03.32.114763</c:v>
                </c:pt>
                <c:pt idx="678">
                  <c:v>01.03.32.125792</c:v>
                </c:pt>
                <c:pt idx="679">
                  <c:v>01.03.32.136821</c:v>
                </c:pt>
                <c:pt idx="680">
                  <c:v>01.03.32.148353</c:v>
                </c:pt>
                <c:pt idx="681">
                  <c:v>01.03.32.159381</c:v>
                </c:pt>
                <c:pt idx="682">
                  <c:v>01.03.32.169911</c:v>
                </c:pt>
                <c:pt idx="683">
                  <c:v>01.03.32.181441</c:v>
                </c:pt>
                <c:pt idx="684">
                  <c:v>01.03.32.192471</c:v>
                </c:pt>
                <c:pt idx="685">
                  <c:v>01.03.32.203501</c:v>
                </c:pt>
                <c:pt idx="686">
                  <c:v>01.03.32.215032</c:v>
                </c:pt>
                <c:pt idx="687">
                  <c:v>01.03.32.230572</c:v>
                </c:pt>
                <c:pt idx="688">
                  <c:v>01.03.32.236590</c:v>
                </c:pt>
                <c:pt idx="689">
                  <c:v>01.03.32.248119</c:v>
                </c:pt>
                <c:pt idx="690">
                  <c:v>01.03.32.259149</c:v>
                </c:pt>
                <c:pt idx="691">
                  <c:v>01.03.32.270178</c:v>
                </c:pt>
                <c:pt idx="692">
                  <c:v>01.03.32.281209</c:v>
                </c:pt>
                <c:pt idx="693">
                  <c:v>01.03.32.292740</c:v>
                </c:pt>
                <c:pt idx="694">
                  <c:v>01.03.32.304270</c:v>
                </c:pt>
                <c:pt idx="695">
                  <c:v>01.03.32.315801</c:v>
                </c:pt>
                <c:pt idx="696">
                  <c:v>01.03.32.326329</c:v>
                </c:pt>
                <c:pt idx="697">
                  <c:v>01.03.32.336857</c:v>
                </c:pt>
                <c:pt idx="698">
                  <c:v>01.03.32.348388</c:v>
                </c:pt>
                <c:pt idx="699">
                  <c:v>01.03.32.359418</c:v>
                </c:pt>
                <c:pt idx="700">
                  <c:v>01.03.32.370447</c:v>
                </c:pt>
                <c:pt idx="701">
                  <c:v>01.03.32.387492</c:v>
                </c:pt>
                <c:pt idx="702">
                  <c:v>01.03.32.393008</c:v>
                </c:pt>
                <c:pt idx="703">
                  <c:v>01.03.32.403536</c:v>
                </c:pt>
                <c:pt idx="704">
                  <c:v>01.03.32.415067</c:v>
                </c:pt>
                <c:pt idx="705">
                  <c:v>01.03.32.426096</c:v>
                </c:pt>
                <c:pt idx="706">
                  <c:v>01.03.32.437126</c:v>
                </c:pt>
                <c:pt idx="707">
                  <c:v>01.03.32.448156</c:v>
                </c:pt>
                <c:pt idx="708">
                  <c:v>01.03.32.459185</c:v>
                </c:pt>
                <c:pt idx="709">
                  <c:v>01.03.32.470215</c:v>
                </c:pt>
                <c:pt idx="710">
                  <c:v>01.03.32.481245</c:v>
                </c:pt>
                <c:pt idx="711">
                  <c:v>01.03.32.492775</c:v>
                </c:pt>
                <c:pt idx="712">
                  <c:v>01.03.32.503304</c:v>
                </c:pt>
                <c:pt idx="713">
                  <c:v>01.03.32.514333</c:v>
                </c:pt>
                <c:pt idx="714">
                  <c:v>01.03.32.525875</c:v>
                </c:pt>
                <c:pt idx="715">
                  <c:v>01.03.32.541407</c:v>
                </c:pt>
                <c:pt idx="716">
                  <c:v>01.03.32.547924</c:v>
                </c:pt>
                <c:pt idx="717">
                  <c:v>01.03.32.559454</c:v>
                </c:pt>
                <c:pt idx="718">
                  <c:v>01.03.32.569983</c:v>
                </c:pt>
                <c:pt idx="719">
                  <c:v>01.03.32.581011</c:v>
                </c:pt>
                <c:pt idx="720">
                  <c:v>01.03.32.592542</c:v>
                </c:pt>
                <c:pt idx="721">
                  <c:v>01.03.32.603573</c:v>
                </c:pt>
                <c:pt idx="722">
                  <c:v>01.03.32.614601</c:v>
                </c:pt>
                <c:pt idx="723">
                  <c:v>01.03.32.626133</c:v>
                </c:pt>
                <c:pt idx="724">
                  <c:v>01.03.32.636661</c:v>
                </c:pt>
                <c:pt idx="725">
                  <c:v>01.03.32.647690</c:v>
                </c:pt>
                <c:pt idx="726">
                  <c:v>01.03.32.659222</c:v>
                </c:pt>
                <c:pt idx="727">
                  <c:v>01.03.32.669750</c:v>
                </c:pt>
                <c:pt idx="728">
                  <c:v>01.03.32.681783</c:v>
                </c:pt>
                <c:pt idx="729">
                  <c:v>01.03.32.698326</c:v>
                </c:pt>
                <c:pt idx="730">
                  <c:v>01.03.32.702838</c:v>
                </c:pt>
                <c:pt idx="731">
                  <c:v>01.03.32.714370</c:v>
                </c:pt>
                <c:pt idx="732">
                  <c:v>01.03.32.725399</c:v>
                </c:pt>
                <c:pt idx="733">
                  <c:v>01.03.32.736428</c:v>
                </c:pt>
                <c:pt idx="734">
                  <c:v>01.03.32.747459</c:v>
                </c:pt>
                <c:pt idx="735">
                  <c:v>01.03.32.758989</c:v>
                </c:pt>
                <c:pt idx="736">
                  <c:v>01.03.32.770019</c:v>
                </c:pt>
                <c:pt idx="737">
                  <c:v>01.03.32.781048</c:v>
                </c:pt>
                <c:pt idx="738">
                  <c:v>01.03.32.792580</c:v>
                </c:pt>
                <c:pt idx="739">
                  <c:v>01.03.32.803106</c:v>
                </c:pt>
                <c:pt idx="740">
                  <c:v>01.03.32.814137</c:v>
                </c:pt>
                <c:pt idx="741">
                  <c:v>01.03.32.826169</c:v>
                </c:pt>
                <c:pt idx="742">
                  <c:v>01.03.32.837198</c:v>
                </c:pt>
                <c:pt idx="743">
                  <c:v>01.03.32.851737</c:v>
                </c:pt>
                <c:pt idx="744">
                  <c:v>01.03.32.859258</c:v>
                </c:pt>
                <c:pt idx="745">
                  <c:v>01.03.32.869786</c:v>
                </c:pt>
                <c:pt idx="746">
                  <c:v>01.03.32.880815</c:v>
                </c:pt>
                <c:pt idx="747">
                  <c:v>01.03.32.892347</c:v>
                </c:pt>
                <c:pt idx="748">
                  <c:v>01.03.32.903376</c:v>
                </c:pt>
                <c:pt idx="749">
                  <c:v>01.03.32.914405</c:v>
                </c:pt>
                <c:pt idx="750">
                  <c:v>01.03.32.925938</c:v>
                </c:pt>
                <c:pt idx="751">
                  <c:v>01.03.32.936465</c:v>
                </c:pt>
                <c:pt idx="752">
                  <c:v>01.03.32.947493</c:v>
                </c:pt>
                <c:pt idx="753">
                  <c:v>01.03.32.959025</c:v>
                </c:pt>
                <c:pt idx="754">
                  <c:v>01.03.32.969553</c:v>
                </c:pt>
                <c:pt idx="755">
                  <c:v>01.03.32.981083</c:v>
                </c:pt>
                <c:pt idx="756">
                  <c:v>01.03.32.992615</c:v>
                </c:pt>
                <c:pt idx="757">
                  <c:v>01.03.33.007154</c:v>
                </c:pt>
                <c:pt idx="758">
                  <c:v>01.03.33.014172</c:v>
                </c:pt>
                <c:pt idx="759">
                  <c:v>01.03.33.025704</c:v>
                </c:pt>
                <c:pt idx="760">
                  <c:v>01.03.33.036231</c:v>
                </c:pt>
                <c:pt idx="761">
                  <c:v>01.03.33.047262</c:v>
                </c:pt>
                <c:pt idx="762">
                  <c:v>01.03.33.059293</c:v>
                </c:pt>
                <c:pt idx="763">
                  <c:v>01.03.33.069821</c:v>
                </c:pt>
                <c:pt idx="764">
                  <c:v>01.03.33.080851</c:v>
                </c:pt>
                <c:pt idx="765">
                  <c:v>01.03.33.092382</c:v>
                </c:pt>
                <c:pt idx="766">
                  <c:v>01.03.33.103913</c:v>
                </c:pt>
                <c:pt idx="767">
                  <c:v>01.03.33.114442</c:v>
                </c:pt>
                <c:pt idx="768">
                  <c:v>01.03.33.125471</c:v>
                </c:pt>
                <c:pt idx="769">
                  <c:v>01.03.33.136000</c:v>
                </c:pt>
                <c:pt idx="770">
                  <c:v>01.03.33.148032</c:v>
                </c:pt>
                <c:pt idx="771">
                  <c:v>01.03.33.163071</c:v>
                </c:pt>
                <c:pt idx="772">
                  <c:v>01.03.33.169589</c:v>
                </c:pt>
                <c:pt idx="773">
                  <c:v>01.03.33.180619</c:v>
                </c:pt>
                <c:pt idx="774">
                  <c:v>01.03.33.192151</c:v>
                </c:pt>
                <c:pt idx="775">
                  <c:v>01.03.33.203179</c:v>
                </c:pt>
                <c:pt idx="776">
                  <c:v>01.03.33.214208</c:v>
                </c:pt>
                <c:pt idx="777">
                  <c:v>01.03.33.225238</c:v>
                </c:pt>
                <c:pt idx="778">
                  <c:v>01.03.33.236268</c:v>
                </c:pt>
                <c:pt idx="779">
                  <c:v>01.03.33.247298</c:v>
                </c:pt>
                <c:pt idx="780">
                  <c:v>01.03.33.258829</c:v>
                </c:pt>
                <c:pt idx="781">
                  <c:v>01.03.33.269858</c:v>
                </c:pt>
                <c:pt idx="782">
                  <c:v>01.03.33.280887</c:v>
                </c:pt>
                <c:pt idx="783">
                  <c:v>01.03.33.292418</c:v>
                </c:pt>
                <c:pt idx="784">
                  <c:v>01.03.33.302947</c:v>
                </c:pt>
                <c:pt idx="785">
                  <c:v>01.03.33.318488</c:v>
                </c:pt>
                <c:pt idx="786">
                  <c:v>01.03.33.325508</c:v>
                </c:pt>
                <c:pt idx="787">
                  <c:v>01.03.33.336036</c:v>
                </c:pt>
                <c:pt idx="788">
                  <c:v>01.03.33.347065</c:v>
                </c:pt>
                <c:pt idx="789">
                  <c:v>01.03.33.358595</c:v>
                </c:pt>
                <c:pt idx="790">
                  <c:v>01.03.33.369626</c:v>
                </c:pt>
                <c:pt idx="791">
                  <c:v>01.03.33.381156</c:v>
                </c:pt>
                <c:pt idx="792">
                  <c:v>01.03.33.392687</c:v>
                </c:pt>
                <c:pt idx="793">
                  <c:v>01.03.33.403215</c:v>
                </c:pt>
                <c:pt idx="794">
                  <c:v>01.03.33.414245</c:v>
                </c:pt>
                <c:pt idx="795">
                  <c:v>01.03.33.425274</c:v>
                </c:pt>
                <c:pt idx="796">
                  <c:v>01.03.33.436304</c:v>
                </c:pt>
                <c:pt idx="797">
                  <c:v>01.03.33.447333</c:v>
                </c:pt>
                <c:pt idx="798">
                  <c:v>01.03.33.459391</c:v>
                </c:pt>
                <c:pt idx="799">
                  <c:v>01.03.33.474907</c:v>
                </c:pt>
                <c:pt idx="800">
                  <c:v>01.03.33.480924</c:v>
                </c:pt>
                <c:pt idx="801">
                  <c:v>01.03.33.492454</c:v>
                </c:pt>
                <c:pt idx="802">
                  <c:v>01.03.33.502982</c:v>
                </c:pt>
                <c:pt idx="803">
                  <c:v>01.03.33.514012</c:v>
                </c:pt>
                <c:pt idx="804">
                  <c:v>01.03.33.525543</c:v>
                </c:pt>
                <c:pt idx="805">
                  <c:v>01.03.33.536070</c:v>
                </c:pt>
                <c:pt idx="806">
                  <c:v>01.03.33.547602</c:v>
                </c:pt>
                <c:pt idx="807">
                  <c:v>01.03.33.559134</c:v>
                </c:pt>
                <c:pt idx="808">
                  <c:v>01.03.33.569662</c:v>
                </c:pt>
                <c:pt idx="809">
                  <c:v>01.03.33.580690</c:v>
                </c:pt>
                <c:pt idx="810">
                  <c:v>01.03.33.592724</c:v>
                </c:pt>
                <c:pt idx="811">
                  <c:v>01.03.33.602750</c:v>
                </c:pt>
                <c:pt idx="812">
                  <c:v>01.03.33.614282</c:v>
                </c:pt>
                <c:pt idx="813">
                  <c:v>01.03.33.629322</c:v>
                </c:pt>
                <c:pt idx="814">
                  <c:v>01.03.33.635838</c:v>
                </c:pt>
                <c:pt idx="815">
                  <c:v>01.03.33.647369</c:v>
                </c:pt>
                <c:pt idx="816">
                  <c:v>01.03.33.658901</c:v>
                </c:pt>
                <c:pt idx="817">
                  <c:v>01.03.33.669428</c:v>
                </c:pt>
                <c:pt idx="818">
                  <c:v>01.03.33.680960</c:v>
                </c:pt>
                <c:pt idx="819">
                  <c:v>01.03.33.691989</c:v>
                </c:pt>
                <c:pt idx="820">
                  <c:v>01.03.33.703020</c:v>
                </c:pt>
                <c:pt idx="821">
                  <c:v>01.03.33.714048</c:v>
                </c:pt>
                <c:pt idx="822">
                  <c:v>01.03.33.725579</c:v>
                </c:pt>
                <c:pt idx="823">
                  <c:v>01.03.33.736107</c:v>
                </c:pt>
                <c:pt idx="824">
                  <c:v>01.03.33.747137</c:v>
                </c:pt>
                <c:pt idx="825">
                  <c:v>01.03.33.758669</c:v>
                </c:pt>
                <c:pt idx="826">
                  <c:v>01.03.33.769697</c:v>
                </c:pt>
                <c:pt idx="827">
                  <c:v>01.03.33.785742</c:v>
                </c:pt>
                <c:pt idx="828">
                  <c:v>01.03.33.792257</c:v>
                </c:pt>
                <c:pt idx="829">
                  <c:v>01.03.33.802786</c:v>
                </c:pt>
                <c:pt idx="830">
                  <c:v>01.03.33.813816</c:v>
                </c:pt>
                <c:pt idx="831">
                  <c:v>01.03.33.825347</c:v>
                </c:pt>
                <c:pt idx="832">
                  <c:v>01.03.33.836376</c:v>
                </c:pt>
                <c:pt idx="833">
                  <c:v>01.03.33.847406</c:v>
                </c:pt>
                <c:pt idx="834">
                  <c:v>01.03.33.858435</c:v>
                </c:pt>
                <c:pt idx="835">
                  <c:v>01.03.33.869465</c:v>
                </c:pt>
                <c:pt idx="836">
                  <c:v>01.03.33.880494</c:v>
                </c:pt>
                <c:pt idx="837">
                  <c:v>01.03.33.891525</c:v>
                </c:pt>
                <c:pt idx="838">
                  <c:v>01.03.33.902554</c:v>
                </c:pt>
                <c:pt idx="839">
                  <c:v>01.03.33.913582</c:v>
                </c:pt>
                <c:pt idx="840">
                  <c:v>01.03.33.925115</c:v>
                </c:pt>
                <c:pt idx="841">
                  <c:v>01.03.33.940154</c:v>
                </c:pt>
                <c:pt idx="842">
                  <c:v>01.03.33.947173</c:v>
                </c:pt>
                <c:pt idx="843">
                  <c:v>01.03.33.958204</c:v>
                </c:pt>
                <c:pt idx="844">
                  <c:v>01.03.33.969232</c:v>
                </c:pt>
                <c:pt idx="845">
                  <c:v>01.03.33.980763</c:v>
                </c:pt>
                <c:pt idx="846">
                  <c:v>01.03.33.991793</c:v>
                </c:pt>
                <c:pt idx="847">
                  <c:v>01.03.34.002822</c:v>
                </c:pt>
                <c:pt idx="848">
                  <c:v>01.03.34.014353</c:v>
                </c:pt>
                <c:pt idx="849">
                  <c:v>01.03.34.025382</c:v>
                </c:pt>
                <c:pt idx="850">
                  <c:v>01.03.34.035910</c:v>
                </c:pt>
                <c:pt idx="851">
                  <c:v>01.03.34.046940</c:v>
                </c:pt>
                <c:pt idx="852">
                  <c:v>01.03.34.058472</c:v>
                </c:pt>
                <c:pt idx="853">
                  <c:v>01.03.34.069000</c:v>
                </c:pt>
                <c:pt idx="854">
                  <c:v>01.03.34.080559</c:v>
                </c:pt>
                <c:pt idx="855">
                  <c:v>01.03.34.096071</c:v>
                </c:pt>
                <c:pt idx="856">
                  <c:v>01.03.34.103091</c:v>
                </c:pt>
                <c:pt idx="857">
                  <c:v>01.03.34.114122</c:v>
                </c:pt>
                <c:pt idx="858">
                  <c:v>01.03.34.125150</c:v>
                </c:pt>
                <c:pt idx="859">
                  <c:v>01.03.34.135679</c:v>
                </c:pt>
                <c:pt idx="860">
                  <c:v>01.03.34.147209</c:v>
                </c:pt>
                <c:pt idx="861">
                  <c:v>01.03.34.158741</c:v>
                </c:pt>
                <c:pt idx="862">
                  <c:v>01.03.34.169269</c:v>
                </c:pt>
                <c:pt idx="863">
                  <c:v>01.03.34.180298</c:v>
                </c:pt>
                <c:pt idx="864">
                  <c:v>01.03.34.191828</c:v>
                </c:pt>
                <c:pt idx="865">
                  <c:v>01.03.34.202357</c:v>
                </c:pt>
                <c:pt idx="866">
                  <c:v>01.03.34.213888</c:v>
                </c:pt>
                <c:pt idx="867">
                  <c:v>01.03.34.225419</c:v>
                </c:pt>
                <c:pt idx="868">
                  <c:v>01.03.34.235946</c:v>
                </c:pt>
                <c:pt idx="869">
                  <c:v>01.03.34.251489</c:v>
                </c:pt>
                <c:pt idx="870">
                  <c:v>01.03.34.258006</c:v>
                </c:pt>
                <c:pt idx="871">
                  <c:v>01.03.34.269035</c:v>
                </c:pt>
                <c:pt idx="872">
                  <c:v>01.03.34.280566</c:v>
                </c:pt>
                <c:pt idx="873">
                  <c:v>01.03.34.291597</c:v>
                </c:pt>
                <c:pt idx="874">
                  <c:v>01.03.34.302625</c:v>
                </c:pt>
                <c:pt idx="875">
                  <c:v>01.03.34.313655</c:v>
                </c:pt>
                <c:pt idx="876">
                  <c:v>01.03.34.324685</c:v>
                </c:pt>
                <c:pt idx="877">
                  <c:v>01.03.34.335715</c:v>
                </c:pt>
                <c:pt idx="878">
                  <c:v>01.03.34.347747</c:v>
                </c:pt>
                <c:pt idx="879">
                  <c:v>01.03.34.358275</c:v>
                </c:pt>
                <c:pt idx="880">
                  <c:v>01.03.34.369306</c:v>
                </c:pt>
                <c:pt idx="881">
                  <c:v>01.03.34.380335</c:v>
                </c:pt>
                <c:pt idx="882">
                  <c:v>01.03.34.392365</c:v>
                </c:pt>
                <c:pt idx="883">
                  <c:v>01.03.34.406904</c:v>
                </c:pt>
                <c:pt idx="884">
                  <c:v>01.03.34.413924</c:v>
                </c:pt>
                <c:pt idx="885">
                  <c:v>01.03.34.424953</c:v>
                </c:pt>
                <c:pt idx="886">
                  <c:v>01.03.34.435983</c:v>
                </c:pt>
                <c:pt idx="887">
                  <c:v>01.03.34.447013</c:v>
                </c:pt>
                <c:pt idx="888">
                  <c:v>01.03.34.458545</c:v>
                </c:pt>
                <c:pt idx="889">
                  <c:v>01.03.34.469071</c:v>
                </c:pt>
                <c:pt idx="890">
                  <c:v>01.03.34.480603</c:v>
                </c:pt>
                <c:pt idx="891">
                  <c:v>01.03.34.491632</c:v>
                </c:pt>
                <c:pt idx="892">
                  <c:v>01.03.34.502160</c:v>
                </c:pt>
                <c:pt idx="893">
                  <c:v>01.03.34.513691</c:v>
                </c:pt>
                <c:pt idx="894">
                  <c:v>01.03.34.525222</c:v>
                </c:pt>
                <c:pt idx="895">
                  <c:v>01.03.34.536252</c:v>
                </c:pt>
                <c:pt idx="896">
                  <c:v>01.03.34.547282</c:v>
                </c:pt>
                <c:pt idx="897">
                  <c:v>01.03.34.563826</c:v>
                </c:pt>
                <c:pt idx="898">
                  <c:v>01.03.34.568839</c:v>
                </c:pt>
                <c:pt idx="899">
                  <c:v>01.03.34.580369</c:v>
                </c:pt>
                <c:pt idx="900">
                  <c:v>01.03.34.591901</c:v>
                </c:pt>
                <c:pt idx="901">
                  <c:v>01.03.34.602930</c:v>
                </c:pt>
                <c:pt idx="902">
                  <c:v>01.03.34.613959</c:v>
                </c:pt>
                <c:pt idx="903">
                  <c:v>01.03.34.624989</c:v>
                </c:pt>
                <c:pt idx="904">
                  <c:v>01.03.34.636018</c:v>
                </c:pt>
                <c:pt idx="905">
                  <c:v>01.03.34.647048</c:v>
                </c:pt>
                <c:pt idx="906">
                  <c:v>01.03.34.658579</c:v>
                </c:pt>
                <c:pt idx="907">
                  <c:v>01.03.34.669108</c:v>
                </c:pt>
                <c:pt idx="908">
                  <c:v>01.03.34.680137</c:v>
                </c:pt>
                <c:pt idx="909">
                  <c:v>01.03.34.691668</c:v>
                </c:pt>
                <c:pt idx="910">
                  <c:v>01.03.34.702697</c:v>
                </c:pt>
                <c:pt idx="911">
                  <c:v>01.03.34.718740</c:v>
                </c:pt>
                <c:pt idx="912">
                  <c:v>01.03.34.724757</c:v>
                </c:pt>
                <c:pt idx="913">
                  <c:v>01.03.34.735787</c:v>
                </c:pt>
                <c:pt idx="914">
                  <c:v>01.03.34.746817</c:v>
                </c:pt>
                <c:pt idx="915">
                  <c:v>01.03.34.757846</c:v>
                </c:pt>
                <c:pt idx="916">
                  <c:v>01.03.34.768874</c:v>
                </c:pt>
                <c:pt idx="917">
                  <c:v>01.03.34.779905</c:v>
                </c:pt>
                <c:pt idx="918">
                  <c:v>01.03.34.791435</c:v>
                </c:pt>
                <c:pt idx="919">
                  <c:v>01.03.34.801963</c:v>
                </c:pt>
                <c:pt idx="920">
                  <c:v>01.03.34.813494</c:v>
                </c:pt>
                <c:pt idx="921">
                  <c:v>01.03.34.825025</c:v>
                </c:pt>
                <c:pt idx="922">
                  <c:v>01.03.34.836556</c:v>
                </c:pt>
                <c:pt idx="923">
                  <c:v>01.03.34.846584</c:v>
                </c:pt>
                <c:pt idx="924">
                  <c:v>01.03.34.858114</c:v>
                </c:pt>
                <c:pt idx="925">
                  <c:v>01.03.34.874157</c:v>
                </c:pt>
                <c:pt idx="926">
                  <c:v>01.03.34.880176</c:v>
                </c:pt>
                <c:pt idx="927">
                  <c:v>01.03.34.891204</c:v>
                </c:pt>
                <c:pt idx="928">
                  <c:v>01.03.34.902232</c:v>
                </c:pt>
                <c:pt idx="929">
                  <c:v>01.03.34.913261</c:v>
                </c:pt>
                <c:pt idx="930">
                  <c:v>01.03.34.924793</c:v>
                </c:pt>
                <c:pt idx="931">
                  <c:v>01.03.34.935823</c:v>
                </c:pt>
                <c:pt idx="932">
                  <c:v>01.03.34.946851</c:v>
                </c:pt>
                <c:pt idx="933">
                  <c:v>01.03.34.957881</c:v>
                </c:pt>
                <c:pt idx="934">
                  <c:v>01.03.34.968912</c:v>
                </c:pt>
                <c:pt idx="935">
                  <c:v>01.03.34.979940</c:v>
                </c:pt>
                <c:pt idx="936">
                  <c:v>01.03.34.991472</c:v>
                </c:pt>
                <c:pt idx="937">
                  <c:v>01.03.35.002001</c:v>
                </c:pt>
                <c:pt idx="938">
                  <c:v>01.03.35.013531</c:v>
                </c:pt>
                <c:pt idx="939">
                  <c:v>01.03.35.029574</c:v>
                </c:pt>
                <c:pt idx="940">
                  <c:v>01.03.35.035089</c:v>
                </c:pt>
                <c:pt idx="941">
                  <c:v>01.03.35.047120</c:v>
                </c:pt>
                <c:pt idx="942">
                  <c:v>01.03.35.058151</c:v>
                </c:pt>
                <c:pt idx="943">
                  <c:v>01.03.35.070183</c:v>
                </c:pt>
                <c:pt idx="944">
                  <c:v>01.03.35.080710</c:v>
                </c:pt>
                <c:pt idx="945">
                  <c:v>01.03.35.091238</c:v>
                </c:pt>
                <c:pt idx="946">
                  <c:v>01.03.35.102268</c:v>
                </c:pt>
                <c:pt idx="947">
                  <c:v>01.03.35.113298</c:v>
                </c:pt>
                <c:pt idx="948">
                  <c:v>01.03.35.124838</c:v>
                </c:pt>
                <c:pt idx="949">
                  <c:v>01.03.35.135356</c:v>
                </c:pt>
                <c:pt idx="950">
                  <c:v>01.03.35.146888</c:v>
                </c:pt>
                <c:pt idx="951">
                  <c:v>01.03.35.157918</c:v>
                </c:pt>
                <c:pt idx="952">
                  <c:v>01.03.35.168947</c:v>
                </c:pt>
                <c:pt idx="953">
                  <c:v>01.03.35.183988</c:v>
                </c:pt>
                <c:pt idx="954">
                  <c:v>01.03.35.191006</c:v>
                </c:pt>
                <c:pt idx="955">
                  <c:v>01.03.35.202036</c:v>
                </c:pt>
                <c:pt idx="956">
                  <c:v>01.03.35.213065</c:v>
                </c:pt>
                <c:pt idx="957">
                  <c:v>01.03.35.224597</c:v>
                </c:pt>
                <c:pt idx="958">
                  <c:v>01.03.35.235625</c:v>
                </c:pt>
                <c:pt idx="959">
                  <c:v>01.03.35.246656</c:v>
                </c:pt>
                <c:pt idx="960">
                  <c:v>01.03.35.258186</c:v>
                </c:pt>
                <c:pt idx="961">
                  <c:v>01.03.35.268715</c:v>
                </c:pt>
                <c:pt idx="962">
                  <c:v>01.03.35.279745</c:v>
                </c:pt>
                <c:pt idx="963">
                  <c:v>01.03.35.291276</c:v>
                </c:pt>
                <c:pt idx="964">
                  <c:v>01.03.35.302305</c:v>
                </c:pt>
                <c:pt idx="965">
                  <c:v>01.03.35.313334</c:v>
                </c:pt>
                <c:pt idx="966">
                  <c:v>01.03.35.324864</c:v>
                </c:pt>
                <c:pt idx="967">
                  <c:v>01.03.35.340907</c:v>
                </c:pt>
                <c:pt idx="968">
                  <c:v>01.03.35.346422</c:v>
                </c:pt>
                <c:pt idx="969">
                  <c:v>01.03.35.357953</c:v>
                </c:pt>
                <c:pt idx="970">
                  <c:v>01.03.35.368983</c:v>
                </c:pt>
                <c:pt idx="971">
                  <c:v>01.03.35.380013</c:v>
                </c:pt>
                <c:pt idx="972">
                  <c:v>01.03.35.391544</c:v>
                </c:pt>
                <c:pt idx="973">
                  <c:v>01.03.35.402071</c:v>
                </c:pt>
                <c:pt idx="974">
                  <c:v>01.03.35.413101</c:v>
                </c:pt>
                <c:pt idx="975">
                  <c:v>01.03.35.424633</c:v>
                </c:pt>
                <c:pt idx="976">
                  <c:v>01.03.35.435160</c:v>
                </c:pt>
                <c:pt idx="977">
                  <c:v>01.03.35.446692</c:v>
                </c:pt>
                <c:pt idx="978">
                  <c:v>01.03.35.457722</c:v>
                </c:pt>
                <c:pt idx="979">
                  <c:v>01.03.35.468750</c:v>
                </c:pt>
                <c:pt idx="980">
                  <c:v>01.03.35.479780</c:v>
                </c:pt>
                <c:pt idx="981">
                  <c:v>01.03.35.495321</c:v>
                </c:pt>
                <c:pt idx="982">
                  <c:v>01.03.35.501840</c:v>
                </c:pt>
                <c:pt idx="983">
                  <c:v>01.03.35.513370</c:v>
                </c:pt>
                <c:pt idx="984">
                  <c:v>01.03.35.524400</c:v>
                </c:pt>
                <c:pt idx="985">
                  <c:v>01.03.35.535429</c:v>
                </c:pt>
                <c:pt idx="986">
                  <c:v>01.03.35.546459</c:v>
                </c:pt>
                <c:pt idx="987">
                  <c:v>01.03.35.557990</c:v>
                </c:pt>
                <c:pt idx="988">
                  <c:v>01.03.35.569019</c:v>
                </c:pt>
                <c:pt idx="989">
                  <c:v>01.03.35.579548</c:v>
                </c:pt>
                <c:pt idx="990">
                  <c:v>01.03.35.591581</c:v>
                </c:pt>
                <c:pt idx="991">
                  <c:v>01.03.35.602108</c:v>
                </c:pt>
                <c:pt idx="992">
                  <c:v>01.03.35.613137</c:v>
                </c:pt>
                <c:pt idx="993">
                  <c:v>01.03.35.624669</c:v>
                </c:pt>
                <c:pt idx="994">
                  <c:v>01.03.35.635698</c:v>
                </c:pt>
                <c:pt idx="995">
                  <c:v>01.03.35.650738</c:v>
                </c:pt>
                <c:pt idx="996">
                  <c:v>01.03.35.657757</c:v>
                </c:pt>
                <c:pt idx="997">
                  <c:v>01.03.35.668787</c:v>
                </c:pt>
                <c:pt idx="998">
                  <c:v>01.03.35.679817</c:v>
                </c:pt>
                <c:pt idx="999">
                  <c:v>01.03.35.691348</c:v>
                </c:pt>
                <c:pt idx="1000">
                  <c:v>01.03.35.701875</c:v>
                </c:pt>
                <c:pt idx="1001">
                  <c:v>01.03.35.712905</c:v>
                </c:pt>
                <c:pt idx="1002">
                  <c:v>01.03.35.724436</c:v>
                </c:pt>
                <c:pt idx="1003">
                  <c:v>01.03.35.734964</c:v>
                </c:pt>
                <c:pt idx="1004">
                  <c:v>01.03.35.746495</c:v>
                </c:pt>
                <c:pt idx="1005">
                  <c:v>01.03.35.758026</c:v>
                </c:pt>
                <c:pt idx="1006">
                  <c:v>01.03.35.768554</c:v>
                </c:pt>
                <c:pt idx="1007">
                  <c:v>01.03.35.780085</c:v>
                </c:pt>
                <c:pt idx="1008">
                  <c:v>01.03.35.791615</c:v>
                </c:pt>
                <c:pt idx="1009">
                  <c:v>01.03.35.808159</c:v>
                </c:pt>
                <c:pt idx="1010">
                  <c:v>01.03.35.813174</c:v>
                </c:pt>
                <c:pt idx="1011">
                  <c:v>01.03.35.824704</c:v>
                </c:pt>
                <c:pt idx="1012">
                  <c:v>01.03.35.835232</c:v>
                </c:pt>
                <c:pt idx="1013">
                  <c:v>01.03.35.846262</c:v>
                </c:pt>
                <c:pt idx="1014">
                  <c:v>01.03.35.857795</c:v>
                </c:pt>
                <c:pt idx="1015">
                  <c:v>01.03.35.868823</c:v>
                </c:pt>
                <c:pt idx="1016">
                  <c:v>01.03.35.879853</c:v>
                </c:pt>
                <c:pt idx="1017">
                  <c:v>01.03.35.891384</c:v>
                </c:pt>
                <c:pt idx="1018">
                  <c:v>01.03.35.901911</c:v>
                </c:pt>
                <c:pt idx="1019">
                  <c:v>01.03.35.912940</c:v>
                </c:pt>
                <c:pt idx="1020">
                  <c:v>01.03.35.924472</c:v>
                </c:pt>
                <c:pt idx="1021">
                  <c:v>01.03.35.934999</c:v>
                </c:pt>
                <c:pt idx="1022">
                  <c:v>01.03.35.946531</c:v>
                </c:pt>
                <c:pt idx="1023">
                  <c:v>01.03.35.961571</c:v>
                </c:pt>
                <c:pt idx="1024">
                  <c:v>01.03.35.968088</c:v>
                </c:pt>
                <c:pt idx="1025">
                  <c:v>01.03.35.979619</c:v>
                </c:pt>
                <c:pt idx="1026">
                  <c:v>01.03.35.990649</c:v>
                </c:pt>
                <c:pt idx="1027">
                  <c:v>01.03.36.001678</c:v>
                </c:pt>
                <c:pt idx="1028">
                  <c:v>01.03.36.013209</c:v>
                </c:pt>
                <c:pt idx="1029">
                  <c:v>01.03.36.024239</c:v>
                </c:pt>
                <c:pt idx="1030">
                  <c:v>01.03.36.035269</c:v>
                </c:pt>
                <c:pt idx="1031">
                  <c:v>01.03.36.046299</c:v>
                </c:pt>
                <c:pt idx="1032">
                  <c:v>01.03.36.057830</c:v>
                </c:pt>
                <c:pt idx="1033">
                  <c:v>01.03.36.068358</c:v>
                </c:pt>
                <c:pt idx="1034">
                  <c:v>01.03.36.079888</c:v>
                </c:pt>
                <c:pt idx="1035">
                  <c:v>01.03.36.090919</c:v>
                </c:pt>
                <c:pt idx="1036">
                  <c:v>01.03.36.101947</c:v>
                </c:pt>
                <c:pt idx="1037">
                  <c:v>01.03.36.117489</c:v>
                </c:pt>
                <c:pt idx="1038">
                  <c:v>01.03.36.124007</c:v>
                </c:pt>
                <c:pt idx="1039">
                  <c:v>01.03.36.135037</c:v>
                </c:pt>
                <c:pt idx="1040">
                  <c:v>01.03.36.146066</c:v>
                </c:pt>
                <c:pt idx="1041">
                  <c:v>01.03.36.157596</c:v>
                </c:pt>
                <c:pt idx="1042">
                  <c:v>01.03.36.168626</c:v>
                </c:pt>
                <c:pt idx="1043">
                  <c:v>01.03.36.179656</c:v>
                </c:pt>
                <c:pt idx="1044">
                  <c:v>01.03.36.190685</c:v>
                </c:pt>
                <c:pt idx="1045">
                  <c:v>01.03.36.201714</c:v>
                </c:pt>
                <c:pt idx="1046">
                  <c:v>01.03.36.212745</c:v>
                </c:pt>
                <c:pt idx="1047">
                  <c:v>01.03.36.224276</c:v>
                </c:pt>
                <c:pt idx="1048">
                  <c:v>01.03.36.235305</c:v>
                </c:pt>
                <c:pt idx="1049">
                  <c:v>01.03.36.245834</c:v>
                </c:pt>
                <c:pt idx="1050">
                  <c:v>01.03.36.257364</c:v>
                </c:pt>
                <c:pt idx="1051">
                  <c:v>01.03.36.272905</c:v>
                </c:pt>
                <c:pt idx="1052">
                  <c:v>01.03.36.279424</c:v>
                </c:pt>
                <c:pt idx="1053">
                  <c:v>01.03.36.290953</c:v>
                </c:pt>
                <c:pt idx="1054">
                  <c:v>01.03.36.301484</c:v>
                </c:pt>
                <c:pt idx="1055">
                  <c:v>01.03.36.313014</c:v>
                </c:pt>
                <c:pt idx="1056">
                  <c:v>01.03.36.324043</c:v>
                </c:pt>
                <c:pt idx="1057">
                  <c:v>01.03.36.334571</c:v>
                </c:pt>
                <c:pt idx="1058">
                  <c:v>01.03.36.346101</c:v>
                </c:pt>
                <c:pt idx="1059">
                  <c:v>01.03.36.357632</c:v>
                </c:pt>
                <c:pt idx="1060">
                  <c:v>01.03.36.368160</c:v>
                </c:pt>
                <c:pt idx="1061">
                  <c:v>01.03.36.379692</c:v>
                </c:pt>
                <c:pt idx="1062">
                  <c:v>01.03.36.391222</c:v>
                </c:pt>
                <c:pt idx="1063">
                  <c:v>01.03.36.401750</c:v>
                </c:pt>
                <c:pt idx="1064">
                  <c:v>01.03.36.413282</c:v>
                </c:pt>
                <c:pt idx="1065">
                  <c:v>01.03.36.428823</c:v>
                </c:pt>
                <c:pt idx="1066">
                  <c:v>01.03.36.436343</c:v>
                </c:pt>
                <c:pt idx="1067">
                  <c:v>01.03.36.446371</c:v>
                </c:pt>
                <c:pt idx="1068">
                  <c:v>01.03.36.457400</c:v>
                </c:pt>
                <c:pt idx="1069">
                  <c:v>01.03.36.471439</c:v>
                </c:pt>
                <c:pt idx="1070">
                  <c:v>01.03.36.479459</c:v>
                </c:pt>
                <c:pt idx="1071">
                  <c:v>01.03.36.488985</c:v>
                </c:pt>
                <c:pt idx="1072">
                  <c:v>01.03.36.500014</c:v>
                </c:pt>
                <c:pt idx="1073">
                  <c:v>01.03.36.511546</c:v>
                </c:pt>
                <c:pt idx="1074">
                  <c:v>01.03.36.522576</c:v>
                </c:pt>
                <c:pt idx="1075">
                  <c:v>01.03.36.534105</c:v>
                </c:pt>
                <c:pt idx="1076">
                  <c:v>01.03.36.544634</c:v>
                </c:pt>
                <c:pt idx="1077">
                  <c:v>01.03.36.555663</c:v>
                </c:pt>
                <c:pt idx="1078">
                  <c:v>01.03.36.567195</c:v>
                </c:pt>
                <c:pt idx="1079">
                  <c:v>01.03.36.581733</c:v>
                </c:pt>
                <c:pt idx="1080">
                  <c:v>01.03.36.588754</c:v>
                </c:pt>
                <c:pt idx="1081">
                  <c:v>01.03.36.600284</c:v>
                </c:pt>
                <c:pt idx="1082">
                  <c:v>01.03.36.611815</c:v>
                </c:pt>
                <c:pt idx="1083">
                  <c:v>01.03.36.621841</c:v>
                </c:pt>
                <c:pt idx="1084">
                  <c:v>01.03.36.633371</c:v>
                </c:pt>
                <c:pt idx="1085">
                  <c:v>01.03.36.644403</c:v>
                </c:pt>
                <c:pt idx="1086">
                  <c:v>01.03.36.655431</c:v>
                </c:pt>
                <c:pt idx="1087">
                  <c:v>01.03.36.666961</c:v>
                </c:pt>
                <c:pt idx="1088">
                  <c:v>01.03.36.677991</c:v>
                </c:pt>
                <c:pt idx="1089">
                  <c:v>01.03.36.689022</c:v>
                </c:pt>
                <c:pt idx="1090">
                  <c:v>01.03.36.700051</c:v>
                </c:pt>
                <c:pt idx="1091">
                  <c:v>01.03.36.711081</c:v>
                </c:pt>
                <c:pt idx="1092">
                  <c:v>01.03.36.722110</c:v>
                </c:pt>
                <c:pt idx="1093">
                  <c:v>01.03.36.737150</c:v>
                </c:pt>
                <c:pt idx="1094">
                  <c:v>01.03.36.744670</c:v>
                </c:pt>
                <c:pt idx="1095">
                  <c:v>01.03.36.755699</c:v>
                </c:pt>
                <c:pt idx="1096">
                  <c:v>01.03.36.766729</c:v>
                </c:pt>
                <c:pt idx="1097">
                  <c:v>01.03.36.777758</c:v>
                </c:pt>
                <c:pt idx="1098">
                  <c:v>01.03.36.788788</c:v>
                </c:pt>
                <c:pt idx="1099">
                  <c:v>01.03.36.800320</c:v>
                </c:pt>
                <c:pt idx="1100">
                  <c:v>01.03.36.811349</c:v>
                </c:pt>
                <c:pt idx="1101">
                  <c:v>01.03.36.823381</c:v>
                </c:pt>
                <c:pt idx="1102">
                  <c:v>01.03.36.833407</c:v>
                </c:pt>
                <c:pt idx="1103">
                  <c:v>01.03.36.844437</c:v>
                </c:pt>
                <c:pt idx="1104">
                  <c:v>01.03.36.855968</c:v>
                </c:pt>
                <c:pt idx="1105">
                  <c:v>01.03.36.866997</c:v>
                </c:pt>
                <c:pt idx="1106">
                  <c:v>01.03.36.878528</c:v>
                </c:pt>
                <c:pt idx="1107">
                  <c:v>01.03.36.894071</c:v>
                </c:pt>
                <c:pt idx="1108">
                  <c:v>01.03.36.901090</c:v>
                </c:pt>
                <c:pt idx="1109">
                  <c:v>01.03.36.912118</c:v>
                </c:pt>
                <c:pt idx="1110">
                  <c:v>01.03.36.923649</c:v>
                </c:pt>
                <c:pt idx="1111">
                  <c:v>01.03.36.934679</c:v>
                </c:pt>
                <c:pt idx="1112">
                  <c:v>01.03.36.946209</c:v>
                </c:pt>
                <c:pt idx="1113">
                  <c:v>01.03.36.957239</c:v>
                </c:pt>
                <c:pt idx="1114">
                  <c:v>01.03.36.967767</c:v>
                </c:pt>
                <c:pt idx="1115">
                  <c:v>01.03.36.979300</c:v>
                </c:pt>
                <c:pt idx="1116">
                  <c:v>01.03.36.990829</c:v>
                </c:pt>
                <c:pt idx="1117">
                  <c:v>01.03.37.001860</c:v>
                </c:pt>
                <c:pt idx="1118">
                  <c:v>01.03.37.012388</c:v>
                </c:pt>
                <c:pt idx="1119">
                  <c:v>01.03.37.023919</c:v>
                </c:pt>
                <c:pt idx="1120">
                  <c:v>01.03.37.035449</c:v>
                </c:pt>
                <c:pt idx="1121">
                  <c:v>01.03.37.049987</c:v>
                </c:pt>
                <c:pt idx="1122">
                  <c:v>01.03.37.057007</c:v>
                </c:pt>
                <c:pt idx="1123">
                  <c:v>01.03.37.068037</c:v>
                </c:pt>
                <c:pt idx="1124">
                  <c:v>01.03.37.079065</c:v>
                </c:pt>
                <c:pt idx="1125">
                  <c:v>01.03.37.090598</c:v>
                </c:pt>
                <c:pt idx="1126">
                  <c:v>01.03.37.101626</c:v>
                </c:pt>
                <c:pt idx="1127">
                  <c:v>01.03.37.112155</c:v>
                </c:pt>
                <c:pt idx="1128">
                  <c:v>01.03.37.123686</c:v>
                </c:pt>
                <c:pt idx="1129">
                  <c:v>01.03.37.134716</c:v>
                </c:pt>
                <c:pt idx="1130">
                  <c:v>01.03.37.146246</c:v>
                </c:pt>
                <c:pt idx="1131">
                  <c:v>01.03.37.157275</c:v>
                </c:pt>
                <c:pt idx="1132">
                  <c:v>01.03.37.167804</c:v>
                </c:pt>
                <c:pt idx="1133">
                  <c:v>01.03.37.178834</c:v>
                </c:pt>
                <c:pt idx="1134">
                  <c:v>01.03.37.190866</c:v>
                </c:pt>
                <c:pt idx="1135">
                  <c:v>01.03.37.205405</c:v>
                </c:pt>
                <c:pt idx="1136">
                  <c:v>01.03.37.212423</c:v>
                </c:pt>
                <c:pt idx="1137">
                  <c:v>01.03.37.223955</c:v>
                </c:pt>
                <c:pt idx="1138">
                  <c:v>01.03.37.234482</c:v>
                </c:pt>
                <c:pt idx="1139">
                  <c:v>01.03.37.246516</c:v>
                </c:pt>
                <c:pt idx="1140">
                  <c:v>01.03.37.257044</c:v>
                </c:pt>
                <c:pt idx="1141">
                  <c:v>01.03.37.267572</c:v>
                </c:pt>
                <c:pt idx="1142">
                  <c:v>01.03.37.279103</c:v>
                </c:pt>
                <c:pt idx="1143">
                  <c:v>01.03.37.290634</c:v>
                </c:pt>
                <c:pt idx="1144">
                  <c:v>01.03.37.301161</c:v>
                </c:pt>
                <c:pt idx="1145">
                  <c:v>01.03.37.312191</c:v>
                </c:pt>
                <c:pt idx="1146">
                  <c:v>01.03.37.323722</c:v>
                </c:pt>
                <c:pt idx="1147">
                  <c:v>01.03.37.334251</c:v>
                </c:pt>
                <c:pt idx="1148">
                  <c:v>01.03.37.345781</c:v>
                </c:pt>
                <c:pt idx="1149">
                  <c:v>01.03.37.361322</c:v>
                </c:pt>
                <c:pt idx="1150">
                  <c:v>01.03.37.367840</c:v>
                </c:pt>
                <c:pt idx="1151">
                  <c:v>01.03.37.379371</c:v>
                </c:pt>
                <c:pt idx="1152">
                  <c:v>01.03.37.390400</c:v>
                </c:pt>
                <c:pt idx="1153">
                  <c:v>01.03.37.401430</c:v>
                </c:pt>
                <c:pt idx="1154">
                  <c:v>01.03.37.412461</c:v>
                </c:pt>
                <c:pt idx="1155">
                  <c:v>01.03.37.423489</c:v>
                </c:pt>
                <c:pt idx="1156">
                  <c:v>01.03.37.434518</c:v>
                </c:pt>
                <c:pt idx="1157">
                  <c:v>01.03.37.445549</c:v>
                </c:pt>
                <c:pt idx="1158">
                  <c:v>01.03.37.457078</c:v>
                </c:pt>
                <c:pt idx="1159">
                  <c:v>01.03.37.467607</c:v>
                </c:pt>
                <c:pt idx="1160">
                  <c:v>01.03.37.479139</c:v>
                </c:pt>
                <c:pt idx="1161">
                  <c:v>01.03.37.490169</c:v>
                </c:pt>
                <c:pt idx="1162">
                  <c:v>01.03.37.501211</c:v>
                </c:pt>
                <c:pt idx="1163">
                  <c:v>01.03.37.517241</c:v>
                </c:pt>
                <c:pt idx="1164">
                  <c:v>01.03.37.523257</c:v>
                </c:pt>
                <c:pt idx="1165">
                  <c:v>01.03.37.534787</c:v>
                </c:pt>
                <c:pt idx="1166">
                  <c:v>01.03.37.545817</c:v>
                </c:pt>
                <c:pt idx="1167">
                  <c:v>01.03.37.564367</c:v>
                </c:pt>
                <c:pt idx="1168">
                  <c:v>01.03.37.568878</c:v>
                </c:pt>
                <c:pt idx="1169">
                  <c:v>01.03.37.573893</c:v>
                </c:pt>
                <c:pt idx="1170">
                  <c:v>01.03.37.584921</c:v>
                </c:pt>
                <c:pt idx="1171">
                  <c:v>01.03.37.596452</c:v>
                </c:pt>
                <c:pt idx="1172">
                  <c:v>01.03.37.606981</c:v>
                </c:pt>
                <c:pt idx="1173">
                  <c:v>01.03.37.618011</c:v>
                </c:pt>
                <c:pt idx="1174">
                  <c:v>01.03.37.629041</c:v>
                </c:pt>
                <c:pt idx="1175">
                  <c:v>01.03.37.640571</c:v>
                </c:pt>
                <c:pt idx="1176">
                  <c:v>01.03.37.651601</c:v>
                </c:pt>
                <c:pt idx="1177">
                  <c:v>01.03.37.667141</c:v>
                </c:pt>
                <c:pt idx="1178">
                  <c:v>01.03.37.674161</c:v>
                </c:pt>
                <c:pt idx="1179">
                  <c:v>01.03.37.685692</c:v>
                </c:pt>
                <c:pt idx="1180">
                  <c:v>01.03.37.695718</c:v>
                </c:pt>
                <c:pt idx="1181">
                  <c:v>01.03.37.707249</c:v>
                </c:pt>
                <c:pt idx="1182">
                  <c:v>01.03.37.718280</c:v>
                </c:pt>
                <c:pt idx="1183">
                  <c:v>01.03.37.729309</c:v>
                </c:pt>
                <c:pt idx="1184">
                  <c:v>01.03.37.740839</c:v>
                </c:pt>
                <c:pt idx="1185">
                  <c:v>01.03.37.751367</c:v>
                </c:pt>
                <c:pt idx="1186">
                  <c:v>01.03.37.762900</c:v>
                </c:pt>
                <c:pt idx="1187">
                  <c:v>01.03.37.773928</c:v>
                </c:pt>
                <c:pt idx="1188">
                  <c:v>01.03.37.784958</c:v>
                </c:pt>
                <c:pt idx="1189">
                  <c:v>01.03.37.795987</c:v>
                </c:pt>
                <c:pt idx="1190">
                  <c:v>01.03.37.808019</c:v>
                </c:pt>
                <c:pt idx="1191">
                  <c:v>01.03.37.823562</c:v>
                </c:pt>
                <c:pt idx="1192">
                  <c:v>01.03.37.829076</c:v>
                </c:pt>
                <c:pt idx="1193">
                  <c:v>01.03.37.840607</c:v>
                </c:pt>
                <c:pt idx="1194">
                  <c:v>01.03.37.851136</c:v>
                </c:pt>
                <c:pt idx="1195">
                  <c:v>01.03.37.862665</c:v>
                </c:pt>
                <c:pt idx="1196">
                  <c:v>01.03.37.874197</c:v>
                </c:pt>
                <c:pt idx="1197">
                  <c:v>01.03.37.884725</c:v>
                </c:pt>
                <c:pt idx="1198">
                  <c:v>01.03.37.895755</c:v>
                </c:pt>
                <c:pt idx="1199">
                  <c:v>01.03.37.907286</c:v>
                </c:pt>
                <c:pt idx="1200">
                  <c:v>01.03.37.917814</c:v>
                </c:pt>
                <c:pt idx="1201">
                  <c:v>01.03.37.929847</c:v>
                </c:pt>
                <c:pt idx="1202">
                  <c:v>01.03.37.940876</c:v>
                </c:pt>
                <c:pt idx="1203">
                  <c:v>01.03.37.951904</c:v>
                </c:pt>
                <c:pt idx="1204">
                  <c:v>01.03.37.963436</c:v>
                </c:pt>
                <c:pt idx="1205">
                  <c:v>01.03.37.979480</c:v>
                </c:pt>
                <c:pt idx="1206">
                  <c:v>01.03.37.985998</c:v>
                </c:pt>
                <c:pt idx="1207">
                  <c:v>01.03.37.997527</c:v>
                </c:pt>
                <c:pt idx="1208">
                  <c:v>01.03.38.009059</c:v>
                </c:pt>
                <c:pt idx="1209">
                  <c:v>01.03.38.020087</c:v>
                </c:pt>
                <c:pt idx="1210">
                  <c:v>01.03.38.031618</c:v>
                </c:pt>
                <c:pt idx="1211">
                  <c:v>01.03.38.043149</c:v>
                </c:pt>
                <c:pt idx="1212">
                  <c:v>01.03.38.054180</c:v>
                </c:pt>
                <c:pt idx="1213">
                  <c:v>01.03.38.065709</c:v>
                </c:pt>
                <c:pt idx="1214">
                  <c:v>01.03.38.076739</c:v>
                </c:pt>
                <c:pt idx="1215">
                  <c:v>01.03.38.088772</c:v>
                </c:pt>
                <c:pt idx="1216">
                  <c:v>01.03.38.100302</c:v>
                </c:pt>
                <c:pt idx="1217">
                  <c:v>01.03.38.111332</c:v>
                </c:pt>
                <c:pt idx="1218">
                  <c:v>01.03.38.123365</c:v>
                </c:pt>
                <c:pt idx="1219">
                  <c:v>01.03.38.139909</c:v>
                </c:pt>
                <c:pt idx="1220">
                  <c:v>01.03.38.144923</c:v>
                </c:pt>
                <c:pt idx="1221">
                  <c:v>01.03.38.156956</c:v>
                </c:pt>
                <c:pt idx="1222">
                  <c:v>01.03.38.167483</c:v>
                </c:pt>
                <c:pt idx="1223">
                  <c:v>01.03.38.179015</c:v>
                </c:pt>
                <c:pt idx="1224">
                  <c:v>01.03.38.190043</c:v>
                </c:pt>
                <c:pt idx="1225">
                  <c:v>01.03.38.201072</c:v>
                </c:pt>
                <c:pt idx="1226">
                  <c:v>01.03.38.212102</c:v>
                </c:pt>
                <c:pt idx="1227">
                  <c:v>01.03.38.223132</c:v>
                </c:pt>
                <c:pt idx="1228">
                  <c:v>01.03.38.234162</c:v>
                </c:pt>
                <c:pt idx="1229">
                  <c:v>01.03.38.245190</c:v>
                </c:pt>
                <c:pt idx="1230">
                  <c:v>01.03.38.256721</c:v>
                </c:pt>
                <c:pt idx="1231">
                  <c:v>01.03.38.267250</c:v>
                </c:pt>
                <c:pt idx="1232">
                  <c:v>01.03.38.278781</c:v>
                </c:pt>
                <c:pt idx="1233">
                  <c:v>01.03.38.294322</c:v>
                </c:pt>
                <c:pt idx="1234">
                  <c:v>01.03.38.300840</c:v>
                </c:pt>
                <c:pt idx="1235">
                  <c:v>01.03.38.311869</c:v>
                </c:pt>
                <c:pt idx="1236">
                  <c:v>01.03.38.323401</c:v>
                </c:pt>
                <c:pt idx="1237">
                  <c:v>01.03.38.333949</c:v>
                </c:pt>
                <c:pt idx="1238">
                  <c:v>01.03.38.344979</c:v>
                </c:pt>
                <c:pt idx="1239">
                  <c:v>01.03.38.357010</c:v>
                </c:pt>
                <c:pt idx="1240">
                  <c:v>01.03.38.367539</c:v>
                </c:pt>
                <c:pt idx="1241">
                  <c:v>01.03.38.378568</c:v>
                </c:pt>
                <c:pt idx="1242">
                  <c:v>01.03.38.390101</c:v>
                </c:pt>
                <c:pt idx="1243">
                  <c:v>01.03.38.400628</c:v>
                </c:pt>
                <c:pt idx="1244">
                  <c:v>01.03.38.411657</c:v>
                </c:pt>
                <c:pt idx="1245">
                  <c:v>01.03.38.423188</c:v>
                </c:pt>
                <c:pt idx="1246">
                  <c:v>01.03.38.434217</c:v>
                </c:pt>
                <c:pt idx="1247">
                  <c:v>01.03.38.449759</c:v>
                </c:pt>
                <c:pt idx="1248">
                  <c:v>01.03.38.456779</c:v>
                </c:pt>
                <c:pt idx="1249">
                  <c:v>01.03.38.467307</c:v>
                </c:pt>
                <c:pt idx="1250">
                  <c:v>01.03.38.479340</c:v>
                </c:pt>
                <c:pt idx="1251">
                  <c:v>01.03.38.490368</c:v>
                </c:pt>
                <c:pt idx="1252">
                  <c:v>01.03.38.500896</c:v>
                </c:pt>
                <c:pt idx="1253">
                  <c:v>01.03.38.511925</c:v>
                </c:pt>
                <c:pt idx="1254">
                  <c:v>01.03.38.522955</c:v>
                </c:pt>
                <c:pt idx="1255">
                  <c:v>01.03.38.533986</c:v>
                </c:pt>
                <c:pt idx="1256">
                  <c:v>01.03.38.545015</c:v>
                </c:pt>
                <c:pt idx="1257">
                  <c:v>01.03.38.556546</c:v>
                </c:pt>
                <c:pt idx="1258">
                  <c:v>01.03.38.567074</c:v>
                </c:pt>
                <c:pt idx="1259">
                  <c:v>01.03.38.578604</c:v>
                </c:pt>
                <c:pt idx="1260">
                  <c:v>01.03.38.590136</c:v>
                </c:pt>
                <c:pt idx="1261">
                  <c:v>01.03.38.605177</c:v>
                </c:pt>
                <c:pt idx="1262">
                  <c:v>01.03.38.611693</c:v>
                </c:pt>
                <c:pt idx="1263">
                  <c:v>01.03.38.623225</c:v>
                </c:pt>
                <c:pt idx="1264">
                  <c:v>01.03.38.634253</c:v>
                </c:pt>
                <c:pt idx="1265">
                  <c:v>01.03.38.644783</c:v>
                </c:pt>
                <c:pt idx="1266">
                  <c:v>01.03.38.656315</c:v>
                </c:pt>
                <c:pt idx="1267">
                  <c:v>01.03.38.667342</c:v>
                </c:pt>
                <c:pt idx="1268">
                  <c:v>01.03.38.678373</c:v>
                </c:pt>
                <c:pt idx="1269">
                  <c:v>01.03.38.689903</c:v>
                </c:pt>
                <c:pt idx="1270">
                  <c:v>01.03.38.700431</c:v>
                </c:pt>
                <c:pt idx="1271">
                  <c:v>01.03.38.711963</c:v>
                </c:pt>
                <c:pt idx="1272">
                  <c:v>01.03.38.722992</c:v>
                </c:pt>
                <c:pt idx="1273">
                  <c:v>01.03.38.733520</c:v>
                </c:pt>
                <c:pt idx="1274">
                  <c:v>01.03.38.745051</c:v>
                </c:pt>
                <c:pt idx="1275">
                  <c:v>01.03.38.760593</c:v>
                </c:pt>
                <c:pt idx="1276">
                  <c:v>01.03.38.767109</c:v>
                </c:pt>
                <c:pt idx="1277">
                  <c:v>01.03.38.778140</c:v>
                </c:pt>
                <c:pt idx="1278">
                  <c:v>01.03.38.789672</c:v>
                </c:pt>
                <c:pt idx="1279">
                  <c:v>01.03.38.800699</c:v>
                </c:pt>
                <c:pt idx="1280">
                  <c:v>01.03.38.811729</c:v>
                </c:pt>
                <c:pt idx="1281">
                  <c:v>01.03.38.822759</c:v>
                </c:pt>
                <c:pt idx="1282">
                  <c:v>01.03.38.833789</c:v>
                </c:pt>
                <c:pt idx="1283">
                  <c:v>01.03.38.844818</c:v>
                </c:pt>
                <c:pt idx="1284">
                  <c:v>01.03.38.856349</c:v>
                </c:pt>
                <c:pt idx="1285">
                  <c:v>01.03.38.866878</c:v>
                </c:pt>
                <c:pt idx="1286">
                  <c:v>01.03.38.878409</c:v>
                </c:pt>
                <c:pt idx="1287">
                  <c:v>01.03.38.889939</c:v>
                </c:pt>
                <c:pt idx="1288">
                  <c:v>01.03.38.901470</c:v>
                </c:pt>
                <c:pt idx="1289">
                  <c:v>01.03.38.915508</c:v>
                </c:pt>
                <c:pt idx="1290">
                  <c:v>01.03.38.923027</c:v>
                </c:pt>
                <c:pt idx="1291">
                  <c:v>01.03.38.933557</c:v>
                </c:pt>
                <c:pt idx="1292">
                  <c:v>01.03.38.945087</c:v>
                </c:pt>
                <c:pt idx="1293">
                  <c:v>01.03.38.956118</c:v>
                </c:pt>
                <c:pt idx="1294">
                  <c:v>01.03.38.967146</c:v>
                </c:pt>
                <c:pt idx="1295">
                  <c:v>01.03.38.978175</c:v>
                </c:pt>
                <c:pt idx="1296">
                  <c:v>01.03.38.989707</c:v>
                </c:pt>
                <c:pt idx="1297">
                  <c:v>01.03.39.000234</c:v>
                </c:pt>
                <c:pt idx="1298">
                  <c:v>01.03.39.011765</c:v>
                </c:pt>
                <c:pt idx="1299">
                  <c:v>01.03.39.022795</c:v>
                </c:pt>
                <c:pt idx="1300">
                  <c:v>01.03.39.033825</c:v>
                </c:pt>
                <c:pt idx="1301">
                  <c:v>01.03.39.045355</c:v>
                </c:pt>
                <c:pt idx="1302">
                  <c:v>01.03.39.056385</c:v>
                </c:pt>
                <c:pt idx="1303">
                  <c:v>01.03.39.071425</c:v>
                </c:pt>
                <c:pt idx="1304">
                  <c:v>01.03.39.078444</c:v>
                </c:pt>
                <c:pt idx="1305">
                  <c:v>01.03.39.089975</c:v>
                </c:pt>
                <c:pt idx="1306">
                  <c:v>01.03.39.100503</c:v>
                </c:pt>
                <c:pt idx="1307">
                  <c:v>01.03.39.111533</c:v>
                </c:pt>
                <c:pt idx="1308">
                  <c:v>01.03.39.123064</c:v>
                </c:pt>
                <c:pt idx="1309">
                  <c:v>01.03.39.133591</c:v>
                </c:pt>
                <c:pt idx="1310">
                  <c:v>01.03.39.145123</c:v>
                </c:pt>
                <c:pt idx="1311">
                  <c:v>01.03.39.156653</c:v>
                </c:pt>
                <c:pt idx="1312">
                  <c:v>01.03.39.167683</c:v>
                </c:pt>
                <c:pt idx="1313">
                  <c:v>01.03.39.178714</c:v>
                </c:pt>
                <c:pt idx="1314">
                  <c:v>01.03.39.189743</c:v>
                </c:pt>
                <c:pt idx="1315">
                  <c:v>01.03.39.200271</c:v>
                </c:pt>
                <c:pt idx="1316">
                  <c:v>01.03.39.211801</c:v>
                </c:pt>
                <c:pt idx="1317">
                  <c:v>01.03.39.227844</c:v>
                </c:pt>
                <c:pt idx="1318">
                  <c:v>01.03.39.233860</c:v>
                </c:pt>
                <c:pt idx="1319">
                  <c:v>01.03.39.245392</c:v>
                </c:pt>
                <c:pt idx="1320">
                  <c:v>01.03.39.255920</c:v>
                </c:pt>
                <c:pt idx="1321">
                  <c:v>01.03.39.266974</c:v>
                </c:pt>
                <c:pt idx="1322">
                  <c:v>01.03.39.277978</c:v>
                </c:pt>
                <c:pt idx="1323">
                  <c:v>01.03.39.289510</c:v>
                </c:pt>
                <c:pt idx="1324">
                  <c:v>01.03.39.300540</c:v>
                </c:pt>
                <c:pt idx="1325">
                  <c:v>01.03.39.311568</c:v>
                </c:pt>
                <c:pt idx="1326">
                  <c:v>01.03.39.323099</c:v>
                </c:pt>
                <c:pt idx="1327">
                  <c:v>01.03.39.333628</c:v>
                </c:pt>
                <c:pt idx="1328">
                  <c:v>01.03.39.344658</c:v>
                </c:pt>
                <c:pt idx="1329">
                  <c:v>01.03.39.356188</c:v>
                </c:pt>
                <c:pt idx="1330">
                  <c:v>01.03.39.367219</c:v>
                </c:pt>
                <c:pt idx="1331">
                  <c:v>01.03.39.382259</c:v>
                </c:pt>
                <c:pt idx="1332">
                  <c:v>01.03.39.389277</c:v>
                </c:pt>
                <c:pt idx="1333">
                  <c:v>01.03.39.400307</c:v>
                </c:pt>
                <c:pt idx="1334">
                  <c:v>01.03.39.411337</c:v>
                </c:pt>
                <c:pt idx="1335">
                  <c:v>01.03.39.422868</c:v>
                </c:pt>
                <c:pt idx="1336">
                  <c:v>01.03.39.433396</c:v>
                </c:pt>
                <c:pt idx="1337">
                  <c:v>01.03.39.444926</c:v>
                </c:pt>
                <c:pt idx="1338">
                  <c:v>01.03.39.455956</c:v>
                </c:pt>
                <c:pt idx="1339">
                  <c:v>01.03.39.466986</c:v>
                </c:pt>
                <c:pt idx="1340">
                  <c:v>01.03.39.479018</c:v>
                </c:pt>
                <c:pt idx="1341">
                  <c:v>01.03.39.489546</c:v>
                </c:pt>
                <c:pt idx="1342">
                  <c:v>01.03.39.500074</c:v>
                </c:pt>
                <c:pt idx="1343">
                  <c:v>01.03.39.511103</c:v>
                </c:pt>
                <c:pt idx="1344">
                  <c:v>01.03.39.523136</c:v>
                </c:pt>
                <c:pt idx="1345">
                  <c:v>01.03.39.537675</c:v>
                </c:pt>
                <c:pt idx="1346">
                  <c:v>01.03.39.544694</c:v>
                </c:pt>
                <c:pt idx="1347">
                  <c:v>01.03.39.556225</c:v>
                </c:pt>
                <c:pt idx="1348">
                  <c:v>01.03.39.566754</c:v>
                </c:pt>
                <c:pt idx="1349">
                  <c:v>01.03.39.577782</c:v>
                </c:pt>
                <c:pt idx="1350">
                  <c:v>01.03.39.589815</c:v>
                </c:pt>
                <c:pt idx="1351">
                  <c:v>01.03.39.600343</c:v>
                </c:pt>
                <c:pt idx="1352">
                  <c:v>01.03.39.611372</c:v>
                </c:pt>
                <c:pt idx="1353">
                  <c:v>01.03.39.622401</c:v>
                </c:pt>
                <c:pt idx="1354">
                  <c:v>01.03.39.633433</c:v>
                </c:pt>
                <c:pt idx="1355">
                  <c:v>01.03.39.644462</c:v>
                </c:pt>
                <c:pt idx="1356">
                  <c:v>01.03.39.655994</c:v>
                </c:pt>
                <c:pt idx="1357">
                  <c:v>01.03.39.666521</c:v>
                </c:pt>
                <c:pt idx="1358">
                  <c:v>01.03.39.678050</c:v>
                </c:pt>
                <c:pt idx="1359">
                  <c:v>01.03.39.693592</c:v>
                </c:pt>
                <c:pt idx="1360">
                  <c:v>01.03.39.705628</c:v>
                </c:pt>
                <c:pt idx="1361">
                  <c:v>01.03.39.711140</c:v>
                </c:pt>
                <c:pt idx="1362">
                  <c:v>01.03.39.718659</c:v>
                </c:pt>
                <c:pt idx="1363">
                  <c:v>01.03.39.729690</c:v>
                </c:pt>
                <c:pt idx="1364">
                  <c:v>01.03.39.741221</c:v>
                </c:pt>
                <c:pt idx="1365">
                  <c:v>01.03.39.751749</c:v>
                </c:pt>
                <c:pt idx="1366">
                  <c:v>01.03.39.763279</c:v>
                </c:pt>
                <c:pt idx="1367">
                  <c:v>01.03.39.774309</c:v>
                </c:pt>
                <c:pt idx="1368">
                  <c:v>01.03.39.786341</c:v>
                </c:pt>
                <c:pt idx="1369">
                  <c:v>01.03.39.796368</c:v>
                </c:pt>
                <c:pt idx="1370">
                  <c:v>01.03.39.807398</c:v>
                </c:pt>
                <c:pt idx="1371">
                  <c:v>01.03.39.818928</c:v>
                </c:pt>
                <c:pt idx="1372">
                  <c:v>01.03.39.829958</c:v>
                </c:pt>
                <c:pt idx="1373">
                  <c:v>01.03.39.845500</c:v>
                </c:pt>
                <c:pt idx="1374">
                  <c:v>01.03.39.852018</c:v>
                </c:pt>
                <c:pt idx="1375">
                  <c:v>01.03.39.863047</c:v>
                </c:pt>
                <c:pt idx="1376">
                  <c:v>01.03.39.874077</c:v>
                </c:pt>
                <c:pt idx="1377">
                  <c:v>01.03.39.885107</c:v>
                </c:pt>
                <c:pt idx="1378">
                  <c:v>01.03.39.896637</c:v>
                </c:pt>
                <c:pt idx="1379">
                  <c:v>01.03.39.907666</c:v>
                </c:pt>
                <c:pt idx="1380">
                  <c:v>01.03.39.918695</c:v>
                </c:pt>
                <c:pt idx="1381">
                  <c:v>01.03.39.929726</c:v>
                </c:pt>
                <c:pt idx="1382">
                  <c:v>01.03.39.941256</c:v>
                </c:pt>
                <c:pt idx="1383">
                  <c:v>01.03.39.951785</c:v>
                </c:pt>
                <c:pt idx="1384">
                  <c:v>01.03.39.963316</c:v>
                </c:pt>
                <c:pt idx="1385">
                  <c:v>01.03.39.974345</c:v>
                </c:pt>
                <c:pt idx="1386">
                  <c:v>01.03.39.985375</c:v>
                </c:pt>
                <c:pt idx="1387">
                  <c:v>01.03.40.000917</c:v>
                </c:pt>
                <c:pt idx="1388">
                  <c:v>01.03.40.007935</c:v>
                </c:pt>
                <c:pt idx="1389">
                  <c:v>01.03.40.018463</c:v>
                </c:pt>
                <c:pt idx="1390">
                  <c:v>01.03.40.029993</c:v>
                </c:pt>
                <c:pt idx="1391">
                  <c:v>01.03.40.041024</c:v>
                </c:pt>
                <c:pt idx="1392">
                  <c:v>01.03.40.052053</c:v>
                </c:pt>
                <c:pt idx="1393">
                  <c:v>01.03.40.063084</c:v>
                </c:pt>
                <c:pt idx="1394">
                  <c:v>01.03.40.074615</c:v>
                </c:pt>
                <c:pt idx="1395">
                  <c:v>01.03.40.085644</c:v>
                </c:pt>
                <c:pt idx="1396">
                  <c:v>01.03.40.097675</c:v>
                </c:pt>
                <c:pt idx="1397">
                  <c:v>01.03.40.108705</c:v>
                </c:pt>
                <c:pt idx="1398">
                  <c:v>01.03.40.120237</c:v>
                </c:pt>
                <c:pt idx="1399">
                  <c:v>01.03.40.130764</c:v>
                </c:pt>
                <c:pt idx="1400">
                  <c:v>01.03.40.142296</c:v>
                </c:pt>
                <c:pt idx="1401">
                  <c:v>01.03.40.158337</c:v>
                </c:pt>
                <c:pt idx="1402">
                  <c:v>01.03.40.164856</c:v>
                </c:pt>
                <c:pt idx="1403">
                  <c:v>01.03.40.176889</c:v>
                </c:pt>
                <c:pt idx="1404">
                  <c:v>01.03.40.187917</c:v>
                </c:pt>
                <c:pt idx="1405">
                  <c:v>01.03.40.198946</c:v>
                </c:pt>
                <c:pt idx="1406">
                  <c:v>01.03.40.210478</c:v>
                </c:pt>
                <c:pt idx="1407">
                  <c:v>01.03.40.221508</c:v>
                </c:pt>
                <c:pt idx="1408">
                  <c:v>01.03.40.232536</c:v>
                </c:pt>
                <c:pt idx="1409">
                  <c:v>01.03.40.244068</c:v>
                </c:pt>
                <c:pt idx="1410">
                  <c:v>01.03.40.255098</c:v>
                </c:pt>
                <c:pt idx="1411">
                  <c:v>01.03.40.266128</c:v>
                </c:pt>
                <c:pt idx="1412">
                  <c:v>01.03.40.277657</c:v>
                </c:pt>
                <c:pt idx="1413">
                  <c:v>01.03.40.288688</c:v>
                </c:pt>
                <c:pt idx="1414">
                  <c:v>01.03.40.300219</c:v>
                </c:pt>
                <c:pt idx="1415">
                  <c:v>01.03.40.315258</c:v>
                </c:pt>
                <c:pt idx="1416">
                  <c:v>01.03.40.322779</c:v>
                </c:pt>
                <c:pt idx="1417">
                  <c:v>01.03.40.333308</c:v>
                </c:pt>
                <c:pt idx="1418">
                  <c:v>01.03.40.344337</c:v>
                </c:pt>
                <c:pt idx="1419">
                  <c:v>01.03.40.356369</c:v>
                </c:pt>
                <c:pt idx="1420">
                  <c:v>01.03.40.366897</c:v>
                </c:pt>
                <c:pt idx="1421">
                  <c:v>01.03.40.377926</c:v>
                </c:pt>
                <c:pt idx="1422">
                  <c:v>01.03.40.388956</c:v>
                </c:pt>
                <c:pt idx="1423">
                  <c:v>01.03.40.400488</c:v>
                </c:pt>
                <c:pt idx="1424">
                  <c:v>01.03.40.411015</c:v>
                </c:pt>
                <c:pt idx="1425">
                  <c:v>01.03.40.422546</c:v>
                </c:pt>
                <c:pt idx="1426">
                  <c:v>01.03.40.433074</c:v>
                </c:pt>
                <c:pt idx="1427">
                  <c:v>01.03.40.444606</c:v>
                </c:pt>
                <c:pt idx="1428">
                  <c:v>01.03.40.455635</c:v>
                </c:pt>
                <c:pt idx="1429">
                  <c:v>01.03.40.471678</c:v>
                </c:pt>
                <c:pt idx="1430">
                  <c:v>01.03.40.478195</c:v>
                </c:pt>
                <c:pt idx="1431">
                  <c:v>01.03.40.489225</c:v>
                </c:pt>
                <c:pt idx="1432">
                  <c:v>01.03.40.499753</c:v>
                </c:pt>
                <c:pt idx="1433">
                  <c:v>01.03.40.510783</c:v>
                </c:pt>
                <c:pt idx="1434">
                  <c:v>01.03.40.522313</c:v>
                </c:pt>
                <c:pt idx="1435">
                  <c:v>01.03.40.532841</c:v>
                </c:pt>
                <c:pt idx="1436">
                  <c:v>01.03.40.544372</c:v>
                </c:pt>
                <c:pt idx="1437">
                  <c:v>01.03.40.555904</c:v>
                </c:pt>
                <c:pt idx="1438">
                  <c:v>01.03.40.566431</c:v>
                </c:pt>
                <c:pt idx="1439">
                  <c:v>01.03.40.577462</c:v>
                </c:pt>
                <c:pt idx="1440">
                  <c:v>01.03.40.588992</c:v>
                </c:pt>
                <c:pt idx="1441">
                  <c:v>01.03.40.599520</c:v>
                </c:pt>
                <c:pt idx="1442">
                  <c:v>01.03.40.611557</c:v>
                </c:pt>
                <c:pt idx="1443">
                  <c:v>01.03.40.626091</c:v>
                </c:pt>
                <c:pt idx="1444">
                  <c:v>01.03.40.633110</c:v>
                </c:pt>
                <c:pt idx="1445">
                  <c:v>01.03.40.644140</c:v>
                </c:pt>
                <c:pt idx="1446">
                  <c:v>01.03.40.655671</c:v>
                </c:pt>
                <c:pt idx="1447">
                  <c:v>01.03.40.666199</c:v>
                </c:pt>
                <c:pt idx="1448">
                  <c:v>01.03.40.677730</c:v>
                </c:pt>
                <c:pt idx="1449">
                  <c:v>01.03.40.688759</c:v>
                </c:pt>
                <c:pt idx="1450">
                  <c:v>01.03.40.699789</c:v>
                </c:pt>
                <c:pt idx="1451">
                  <c:v>01.03.40.710819</c:v>
                </c:pt>
                <c:pt idx="1452">
                  <c:v>01.03.40.721848</c:v>
                </c:pt>
                <c:pt idx="1453">
                  <c:v>01.03.40.733379</c:v>
                </c:pt>
                <c:pt idx="1454">
                  <c:v>01.03.40.744408</c:v>
                </c:pt>
                <c:pt idx="1455">
                  <c:v>01.03.40.755940</c:v>
                </c:pt>
                <c:pt idx="1456">
                  <c:v>01.03.40.766969</c:v>
                </c:pt>
                <c:pt idx="1457">
                  <c:v>01.03.40.781508</c:v>
                </c:pt>
                <c:pt idx="1458">
                  <c:v>01.03.40.788527</c:v>
                </c:pt>
                <c:pt idx="1459">
                  <c:v>01.03.40.799556</c:v>
                </c:pt>
                <c:pt idx="1460">
                  <c:v>01.03.40.811088</c:v>
                </c:pt>
                <c:pt idx="1461">
                  <c:v>01.03.40.822117</c:v>
                </c:pt>
                <c:pt idx="1462">
                  <c:v>01.03.40.832646</c:v>
                </c:pt>
                <c:pt idx="1463">
                  <c:v>01.03.40.844177</c:v>
                </c:pt>
                <c:pt idx="1464">
                  <c:v>01.03.40.855205</c:v>
                </c:pt>
                <c:pt idx="1465">
                  <c:v>01.03.40.866235</c:v>
                </c:pt>
                <c:pt idx="1466">
                  <c:v>01.03.40.877264</c:v>
                </c:pt>
                <c:pt idx="1467">
                  <c:v>01.03.40.888294</c:v>
                </c:pt>
                <c:pt idx="1468">
                  <c:v>01.03.40.899324</c:v>
                </c:pt>
                <c:pt idx="1469">
                  <c:v>01.03.40.910854</c:v>
                </c:pt>
                <c:pt idx="1470">
                  <c:v>01.03.40.922387</c:v>
                </c:pt>
                <c:pt idx="1471">
                  <c:v>01.03.40.936925</c:v>
                </c:pt>
                <c:pt idx="1472">
                  <c:v>01.03.40.944445</c:v>
                </c:pt>
                <c:pt idx="1473">
                  <c:v>01.03.40.955476</c:v>
                </c:pt>
                <c:pt idx="1474">
                  <c:v>01.03.40.966002</c:v>
                </c:pt>
                <c:pt idx="1475">
                  <c:v>01.03.40.977533</c:v>
                </c:pt>
                <c:pt idx="1476">
                  <c:v>01.03.40.988563</c:v>
                </c:pt>
                <c:pt idx="1477">
                  <c:v>01.03.40.999592</c:v>
                </c:pt>
                <c:pt idx="1478">
                  <c:v>01.03.41.011124</c:v>
                </c:pt>
                <c:pt idx="1479">
                  <c:v>01.03.41.022153</c:v>
                </c:pt>
                <c:pt idx="1480">
                  <c:v>01.03.41.033183</c:v>
                </c:pt>
                <c:pt idx="1481">
                  <c:v>01.03.41.044212</c:v>
                </c:pt>
                <c:pt idx="1482">
                  <c:v>01.03.41.055242</c:v>
                </c:pt>
                <c:pt idx="1483">
                  <c:v>01.03.41.066272</c:v>
                </c:pt>
                <c:pt idx="1484">
                  <c:v>01.03.41.077302</c:v>
                </c:pt>
                <c:pt idx="1485">
                  <c:v>01.03.41.092842</c:v>
                </c:pt>
                <c:pt idx="1486">
                  <c:v>01.03.41.100362</c:v>
                </c:pt>
                <c:pt idx="1487">
                  <c:v>01.03.41.110890</c:v>
                </c:pt>
                <c:pt idx="1488">
                  <c:v>01.03.41.122421</c:v>
                </c:pt>
                <c:pt idx="1489">
                  <c:v>01.03.41.133452</c:v>
                </c:pt>
                <c:pt idx="1490">
                  <c:v>01.03.41.143979</c:v>
                </c:pt>
                <c:pt idx="1491">
                  <c:v>01.03.41.155510</c:v>
                </c:pt>
                <c:pt idx="1492">
                  <c:v>01.03.41.166540</c:v>
                </c:pt>
                <c:pt idx="1493">
                  <c:v>01.03.41.177069</c:v>
                </c:pt>
                <c:pt idx="1494">
                  <c:v>01.03.41.189100</c:v>
                </c:pt>
                <c:pt idx="1495">
                  <c:v>01.03.41.199629</c:v>
                </c:pt>
                <c:pt idx="1496">
                  <c:v>01.03.41.210658</c:v>
                </c:pt>
                <c:pt idx="1497">
                  <c:v>01.03.41.221687</c:v>
                </c:pt>
                <c:pt idx="1498">
                  <c:v>01.03.41.232717</c:v>
                </c:pt>
                <c:pt idx="1499">
                  <c:v>01.03.41.248259</c:v>
                </c:pt>
                <c:pt idx="1500">
                  <c:v>01.03.41.255779</c:v>
                </c:pt>
                <c:pt idx="1501">
                  <c:v>01.03.41.266808</c:v>
                </c:pt>
                <c:pt idx="1502">
                  <c:v>01.03.41.277838</c:v>
                </c:pt>
                <c:pt idx="1503">
                  <c:v>01.03.41.288868</c:v>
                </c:pt>
                <c:pt idx="1504">
                  <c:v>01.03.41.299397</c:v>
                </c:pt>
                <c:pt idx="1505">
                  <c:v>01.03.41.310425</c:v>
                </c:pt>
                <c:pt idx="1506">
                  <c:v>01.03.41.321957</c:v>
                </c:pt>
                <c:pt idx="1507">
                  <c:v>01.03.41.332484</c:v>
                </c:pt>
                <c:pt idx="1508">
                  <c:v>01.03.41.344015</c:v>
                </c:pt>
                <c:pt idx="1509">
                  <c:v>01.03.41.355547</c:v>
                </c:pt>
                <c:pt idx="1510">
                  <c:v>01.03.41.366076</c:v>
                </c:pt>
                <c:pt idx="1511">
                  <c:v>01.03.41.377105</c:v>
                </c:pt>
                <c:pt idx="1512">
                  <c:v>01.03.41.388635</c:v>
                </c:pt>
                <c:pt idx="1513">
                  <c:v>01.03.41.403675</c:v>
                </c:pt>
                <c:pt idx="1514">
                  <c:v>01.03.41.410694</c:v>
                </c:pt>
                <c:pt idx="1515">
                  <c:v>01.03.41.421222</c:v>
                </c:pt>
                <c:pt idx="1516">
                  <c:v>01.03.41.432753</c:v>
                </c:pt>
                <c:pt idx="1517">
                  <c:v>01.03.41.443783</c:v>
                </c:pt>
                <c:pt idx="1518">
                  <c:v>01.03.41.455314</c:v>
                </c:pt>
                <c:pt idx="1519">
                  <c:v>01.03.41.465843</c:v>
                </c:pt>
                <c:pt idx="1520">
                  <c:v>01.03.41.477373</c:v>
                </c:pt>
                <c:pt idx="1521">
                  <c:v>01.03.41.488402</c:v>
                </c:pt>
                <c:pt idx="1522">
                  <c:v>01.03.41.499432</c:v>
                </c:pt>
                <c:pt idx="1523">
                  <c:v>01.03.41.510463</c:v>
                </c:pt>
                <c:pt idx="1524">
                  <c:v>01.03.41.521992</c:v>
                </c:pt>
                <c:pt idx="1525">
                  <c:v>01.03.41.533021</c:v>
                </c:pt>
                <c:pt idx="1526">
                  <c:v>01.03.41.544553</c:v>
                </c:pt>
                <c:pt idx="1527">
                  <c:v>01.03.41.560596</c:v>
                </c:pt>
                <c:pt idx="1528">
                  <c:v>01.03.41.566112</c:v>
                </c:pt>
                <c:pt idx="1529">
                  <c:v>01.03.41.577141</c:v>
                </c:pt>
                <c:pt idx="1530">
                  <c:v>01.03.41.588671</c:v>
                </c:pt>
                <c:pt idx="1531">
                  <c:v>01.03.41.599701</c:v>
                </c:pt>
                <c:pt idx="1532">
                  <c:v>01.03.41.610731</c:v>
                </c:pt>
                <c:pt idx="1533">
                  <c:v>01.03.41.621759</c:v>
                </c:pt>
                <c:pt idx="1534">
                  <c:v>01.03.41.632792</c:v>
                </c:pt>
                <c:pt idx="1535">
                  <c:v>01.03.41.643820</c:v>
                </c:pt>
                <c:pt idx="1536">
                  <c:v>01.03.41.654850</c:v>
                </c:pt>
                <c:pt idx="1537">
                  <c:v>01.03.41.665878</c:v>
                </c:pt>
                <c:pt idx="1538">
                  <c:v>01.03.41.676908</c:v>
                </c:pt>
                <c:pt idx="1539">
                  <c:v>01.03.41.688438</c:v>
                </c:pt>
                <c:pt idx="1540">
                  <c:v>01.03.41.699468</c:v>
                </c:pt>
                <c:pt idx="1541">
                  <c:v>01.03.41.715010</c:v>
                </c:pt>
                <c:pt idx="1542">
                  <c:v>01.03.41.721527</c:v>
                </c:pt>
                <c:pt idx="1543">
                  <c:v>01.03.41.732557</c:v>
                </c:pt>
                <c:pt idx="1544">
                  <c:v>01.03.41.743587</c:v>
                </c:pt>
                <c:pt idx="1545">
                  <c:v>01.03.41.755117</c:v>
                </c:pt>
                <c:pt idx="1546">
                  <c:v>01.03.41.766649</c:v>
                </c:pt>
                <c:pt idx="1547">
                  <c:v>01.03.41.777177</c:v>
                </c:pt>
                <c:pt idx="1548">
                  <c:v>01.03.41.788206</c:v>
                </c:pt>
                <c:pt idx="1549">
                  <c:v>01.03.41.799235</c:v>
                </c:pt>
                <c:pt idx="1550">
                  <c:v>01.03.41.810766</c:v>
                </c:pt>
                <c:pt idx="1551">
                  <c:v>01.03.41.821796</c:v>
                </c:pt>
                <c:pt idx="1552">
                  <c:v>01.03.41.832826</c:v>
                </c:pt>
                <c:pt idx="1553">
                  <c:v>01.03.41.843854</c:v>
                </c:pt>
                <c:pt idx="1554">
                  <c:v>01.03.41.855386</c:v>
                </c:pt>
                <c:pt idx="1555">
                  <c:v>01.03.41.870427</c:v>
                </c:pt>
                <c:pt idx="1556">
                  <c:v>01.03.41.876944</c:v>
                </c:pt>
                <c:pt idx="1557">
                  <c:v>01.03.41.888474</c:v>
                </c:pt>
                <c:pt idx="1558">
                  <c:v>01.03.41.899003</c:v>
                </c:pt>
                <c:pt idx="1559">
                  <c:v>01.03.41.910032</c:v>
                </c:pt>
                <c:pt idx="1560">
                  <c:v>01.03.41.921563</c:v>
                </c:pt>
                <c:pt idx="1561">
                  <c:v>01.03.41.932593</c:v>
                </c:pt>
                <c:pt idx="1562">
                  <c:v>01.03.41.943622</c:v>
                </c:pt>
                <c:pt idx="1563">
                  <c:v>01.03.41.955154</c:v>
                </c:pt>
                <c:pt idx="1564">
                  <c:v>01.03.41.965682</c:v>
                </c:pt>
                <c:pt idx="1565">
                  <c:v>01.03.41.977212</c:v>
                </c:pt>
                <c:pt idx="1566">
                  <c:v>01.03.41.988242</c:v>
                </c:pt>
                <c:pt idx="1567">
                  <c:v>01.03.41.999272</c:v>
                </c:pt>
                <c:pt idx="1568">
                  <c:v>01.03.42.010802</c:v>
                </c:pt>
                <c:pt idx="1569">
                  <c:v>01.03.42.026344</c:v>
                </c:pt>
                <c:pt idx="1570">
                  <c:v>01.03.42.032361</c:v>
                </c:pt>
                <c:pt idx="1571">
                  <c:v>01.03.42.043389</c:v>
                </c:pt>
                <c:pt idx="1572">
                  <c:v>01.03.42.054921</c:v>
                </c:pt>
                <c:pt idx="1573">
                  <c:v>01.03.42.065950</c:v>
                </c:pt>
                <c:pt idx="1574">
                  <c:v>01.03.42.076979</c:v>
                </c:pt>
                <c:pt idx="1575">
                  <c:v>01.03.42.088009</c:v>
                </c:pt>
                <c:pt idx="1576">
                  <c:v>01.03.42.099038</c:v>
                </c:pt>
                <c:pt idx="1577">
                  <c:v>01.03.42.110569</c:v>
                </c:pt>
                <c:pt idx="1578">
                  <c:v>01.03.42.121599</c:v>
                </c:pt>
                <c:pt idx="1579">
                  <c:v>01.03.42.132628</c:v>
                </c:pt>
                <c:pt idx="1580">
                  <c:v>01.03.42.143658</c:v>
                </c:pt>
                <c:pt idx="1581">
                  <c:v>01.03.42.155690</c:v>
                </c:pt>
                <c:pt idx="1582">
                  <c:v>01.03.42.166219</c:v>
                </c:pt>
                <c:pt idx="1583">
                  <c:v>01.03.42.181261</c:v>
                </c:pt>
                <c:pt idx="1584">
                  <c:v>01.03.42.188279</c:v>
                </c:pt>
                <c:pt idx="1585">
                  <c:v>01.03.42.199308</c:v>
                </c:pt>
                <c:pt idx="1586">
                  <c:v>01.03.42.210840</c:v>
                </c:pt>
                <c:pt idx="1587">
                  <c:v>01.03.42.221366</c:v>
                </c:pt>
                <c:pt idx="1588">
                  <c:v>01.03.42.232397</c:v>
                </c:pt>
                <c:pt idx="1589">
                  <c:v>01.03.42.243427</c:v>
                </c:pt>
                <c:pt idx="1590">
                  <c:v>01.03.42.254957</c:v>
                </c:pt>
                <c:pt idx="1591">
                  <c:v>01.03.42.265486</c:v>
                </c:pt>
                <c:pt idx="1592">
                  <c:v>01.03.42.277016</c:v>
                </c:pt>
                <c:pt idx="1593">
                  <c:v>01.03.42.288046</c:v>
                </c:pt>
                <c:pt idx="1594">
                  <c:v>01.03.42.299075</c:v>
                </c:pt>
                <c:pt idx="1595">
                  <c:v>01.03.42.310104</c:v>
                </c:pt>
                <c:pt idx="1596">
                  <c:v>01.03.42.321635</c:v>
                </c:pt>
                <c:pt idx="1597">
                  <c:v>01.03.42.337678</c:v>
                </c:pt>
                <c:pt idx="1598">
                  <c:v>01.03.42.343694</c:v>
                </c:pt>
                <c:pt idx="1599">
                  <c:v>01.03.42.355226</c:v>
                </c:pt>
                <c:pt idx="1600">
                  <c:v>01.03.42.366255</c:v>
                </c:pt>
                <c:pt idx="1601">
                  <c:v>01.03.42.376783</c:v>
                </c:pt>
                <c:pt idx="1602">
                  <c:v>01.03.42.388314</c:v>
                </c:pt>
                <c:pt idx="1603">
                  <c:v>01.03.42.399343</c:v>
                </c:pt>
                <c:pt idx="1604">
                  <c:v>01.03.42.410373</c:v>
                </c:pt>
                <c:pt idx="1605">
                  <c:v>01.03.42.421403</c:v>
                </c:pt>
                <c:pt idx="1606">
                  <c:v>01.03.42.432433</c:v>
                </c:pt>
                <c:pt idx="1607">
                  <c:v>01.03.42.443462</c:v>
                </c:pt>
                <c:pt idx="1608">
                  <c:v>01.03.42.454492</c:v>
                </c:pt>
                <c:pt idx="1609">
                  <c:v>01.03.42.465521</c:v>
                </c:pt>
                <c:pt idx="1610">
                  <c:v>01.03.42.477052</c:v>
                </c:pt>
                <c:pt idx="1611">
                  <c:v>01.03.42.493095</c:v>
                </c:pt>
                <c:pt idx="1612">
                  <c:v>01.03.42.499111</c:v>
                </c:pt>
                <c:pt idx="1613">
                  <c:v>01.03.42.510141</c:v>
                </c:pt>
                <c:pt idx="1614">
                  <c:v>01.03.42.521171</c:v>
                </c:pt>
                <c:pt idx="1615">
                  <c:v>01.03.42.532702</c:v>
                </c:pt>
                <c:pt idx="1616">
                  <c:v>01.03.42.543731</c:v>
                </c:pt>
                <c:pt idx="1617">
                  <c:v>01.03.42.555261</c:v>
                </c:pt>
                <c:pt idx="1618">
                  <c:v>01.03.42.565789</c:v>
                </c:pt>
                <c:pt idx="1619">
                  <c:v>01.03.42.576820</c:v>
                </c:pt>
                <c:pt idx="1620">
                  <c:v>01.03.42.588352</c:v>
                </c:pt>
                <c:pt idx="1621">
                  <c:v>01.03.42.599380</c:v>
                </c:pt>
                <c:pt idx="1622">
                  <c:v>01.03.42.610410</c:v>
                </c:pt>
                <c:pt idx="1623">
                  <c:v>01.03.42.621439</c:v>
                </c:pt>
                <c:pt idx="1624">
                  <c:v>01.03.42.632468</c:v>
                </c:pt>
                <c:pt idx="1625">
                  <c:v>01.03.42.648011</c:v>
                </c:pt>
                <c:pt idx="1626">
                  <c:v>01.03.42.655029</c:v>
                </c:pt>
                <c:pt idx="1627">
                  <c:v>01.03.42.665558</c:v>
                </c:pt>
                <c:pt idx="1628">
                  <c:v>01.03.42.677089</c:v>
                </c:pt>
                <c:pt idx="1629">
                  <c:v>01.03.42.688118</c:v>
                </c:pt>
                <c:pt idx="1630">
                  <c:v>01.03.42.699147</c:v>
                </c:pt>
                <c:pt idx="1631">
                  <c:v>01.03.42.710176</c:v>
                </c:pt>
                <c:pt idx="1632">
                  <c:v>01.03.42.721708</c:v>
                </c:pt>
                <c:pt idx="1633">
                  <c:v>01.03.42.732237</c:v>
                </c:pt>
                <c:pt idx="1634">
                  <c:v>01.03.42.743265</c:v>
                </c:pt>
                <c:pt idx="1635">
                  <c:v>01.03.42.754796</c:v>
                </c:pt>
                <c:pt idx="1636">
                  <c:v>01.03.42.765826</c:v>
                </c:pt>
                <c:pt idx="1637">
                  <c:v>01.03.42.776856</c:v>
                </c:pt>
                <c:pt idx="1638">
                  <c:v>01.03.42.789389</c:v>
                </c:pt>
                <c:pt idx="1639">
                  <c:v>01.03.42.802926</c:v>
                </c:pt>
                <c:pt idx="1640">
                  <c:v>01.03.42.810445</c:v>
                </c:pt>
                <c:pt idx="1641">
                  <c:v>01.03.42.820973</c:v>
                </c:pt>
                <c:pt idx="1642">
                  <c:v>01.03.42.832004</c:v>
                </c:pt>
                <c:pt idx="1643">
                  <c:v>01.03.42.843032</c:v>
                </c:pt>
                <c:pt idx="1644">
                  <c:v>01.03.42.854564</c:v>
                </c:pt>
                <c:pt idx="1645">
                  <c:v>01.03.42.865092</c:v>
                </c:pt>
                <c:pt idx="1646">
                  <c:v>01.03.42.876624</c:v>
                </c:pt>
                <c:pt idx="1647">
                  <c:v>01.03.42.887654</c:v>
                </c:pt>
                <c:pt idx="1648">
                  <c:v>01.03.42.898682</c:v>
                </c:pt>
                <c:pt idx="1649">
                  <c:v>01.03.42.910213</c:v>
                </c:pt>
                <c:pt idx="1650">
                  <c:v>01.03.42.921242</c:v>
                </c:pt>
                <c:pt idx="1651">
                  <c:v>01.03.42.932272</c:v>
                </c:pt>
                <c:pt idx="1652">
                  <c:v>01.03.42.943301</c:v>
                </c:pt>
                <c:pt idx="1653">
                  <c:v>01.03.42.958843</c:v>
                </c:pt>
                <c:pt idx="1654">
                  <c:v>01.03.42.965360</c:v>
                </c:pt>
                <c:pt idx="1655">
                  <c:v>01.03.42.976390</c:v>
                </c:pt>
                <c:pt idx="1656">
                  <c:v>01.03.42.987921</c:v>
                </c:pt>
                <c:pt idx="1657">
                  <c:v>01.03.42.998450</c:v>
                </c:pt>
                <c:pt idx="1658">
                  <c:v>01.03.43.009979</c:v>
                </c:pt>
                <c:pt idx="1659">
                  <c:v>01.03.43.021009</c:v>
                </c:pt>
                <c:pt idx="1660">
                  <c:v>01.03.43.032039</c:v>
                </c:pt>
                <c:pt idx="1661">
                  <c:v>01.03.43.043068</c:v>
                </c:pt>
                <c:pt idx="1662">
                  <c:v>01.03.43.054098</c:v>
                </c:pt>
                <c:pt idx="1663">
                  <c:v>01.03.43.065129</c:v>
                </c:pt>
                <c:pt idx="1664">
                  <c:v>01.03.43.076660</c:v>
                </c:pt>
                <c:pt idx="1665">
                  <c:v>01.03.43.087688</c:v>
                </c:pt>
                <c:pt idx="1666">
                  <c:v>01.03.43.098718</c:v>
                </c:pt>
                <c:pt idx="1667">
                  <c:v>01.03.43.114260</c:v>
                </c:pt>
                <c:pt idx="1668">
                  <c:v>01.03.43.121278</c:v>
                </c:pt>
                <c:pt idx="1669">
                  <c:v>01.03.43.131807</c:v>
                </c:pt>
                <c:pt idx="1670">
                  <c:v>01.03.43.142836</c:v>
                </c:pt>
                <c:pt idx="1671">
                  <c:v>01.03.43.154367</c:v>
                </c:pt>
                <c:pt idx="1672">
                  <c:v>01.03.43.165398</c:v>
                </c:pt>
                <c:pt idx="1673">
                  <c:v>01.03.43.176426</c:v>
                </c:pt>
                <c:pt idx="1674">
                  <c:v>01.03.43.187455</c:v>
                </c:pt>
                <c:pt idx="1675">
                  <c:v>01.03.43.198485</c:v>
                </c:pt>
                <c:pt idx="1676">
                  <c:v>01.03.43.210017</c:v>
                </c:pt>
                <c:pt idx="1677">
                  <c:v>01.03.43.221548</c:v>
                </c:pt>
                <c:pt idx="1678">
                  <c:v>01.03.43.232075</c:v>
                </c:pt>
                <c:pt idx="1679">
                  <c:v>01.03.43.243104</c:v>
                </c:pt>
                <c:pt idx="1680">
                  <c:v>01.03.43.254135</c:v>
                </c:pt>
                <c:pt idx="1681">
                  <c:v>01.03.43.269677</c:v>
                </c:pt>
                <c:pt idx="1682">
                  <c:v>01.03.43.276194</c:v>
                </c:pt>
                <c:pt idx="1683">
                  <c:v>01.03.43.287725</c:v>
                </c:pt>
                <c:pt idx="1684">
                  <c:v>01.03.43.298755</c:v>
                </c:pt>
                <c:pt idx="1685">
                  <c:v>01.03.43.309784</c:v>
                </c:pt>
                <c:pt idx="1686">
                  <c:v>01.03.43.320814</c:v>
                </c:pt>
                <c:pt idx="1687">
                  <c:v>01.03.43.331842</c:v>
                </c:pt>
                <c:pt idx="1688">
                  <c:v>01.03.43.342872</c:v>
                </c:pt>
                <c:pt idx="1689">
                  <c:v>01.03.43.354904</c:v>
                </c:pt>
                <c:pt idx="1690">
                  <c:v>01.03.43.365433</c:v>
                </c:pt>
                <c:pt idx="1691">
                  <c:v>01.03.43.376462</c:v>
                </c:pt>
                <c:pt idx="1692">
                  <c:v>01.03.43.387493</c:v>
                </c:pt>
                <c:pt idx="1693">
                  <c:v>01.03.43.398521</c:v>
                </c:pt>
                <c:pt idx="1694">
                  <c:v>01.03.43.409551</c:v>
                </c:pt>
                <c:pt idx="1695">
                  <c:v>01.03.43.425594</c:v>
                </c:pt>
                <c:pt idx="1696">
                  <c:v>01.03.43.432613</c:v>
                </c:pt>
                <c:pt idx="1697">
                  <c:v>01.03.43.443642</c:v>
                </c:pt>
                <c:pt idx="1698">
                  <c:v>01.03.43.454170</c:v>
                </c:pt>
                <c:pt idx="1699">
                  <c:v>01.03.43.465201</c:v>
                </c:pt>
                <c:pt idx="1700">
                  <c:v>01.03.43.476230</c:v>
                </c:pt>
                <c:pt idx="1701">
                  <c:v>01.03.43.487762</c:v>
                </c:pt>
                <c:pt idx="1702">
                  <c:v>01.03.43.498288</c:v>
                </c:pt>
                <c:pt idx="1703">
                  <c:v>01.03.43.509819</c:v>
                </c:pt>
                <c:pt idx="1704">
                  <c:v>01.03.43.520850</c:v>
                </c:pt>
                <c:pt idx="1705">
                  <c:v>01.03.43.531879</c:v>
                </c:pt>
                <c:pt idx="1706">
                  <c:v>01.03.43.542908</c:v>
                </c:pt>
                <c:pt idx="1707">
                  <c:v>01.03.43.553939</c:v>
                </c:pt>
                <c:pt idx="1708">
                  <c:v>01.03.43.564968</c:v>
                </c:pt>
                <c:pt idx="1709">
                  <c:v>01.03.43.580509</c:v>
                </c:pt>
                <c:pt idx="1710">
                  <c:v>01.03.43.587529</c:v>
                </c:pt>
                <c:pt idx="1711">
                  <c:v>01.03.43.599060</c:v>
                </c:pt>
                <c:pt idx="1712">
                  <c:v>01.03.43.610089</c:v>
                </c:pt>
                <c:pt idx="1713">
                  <c:v>01.03.43.621119</c:v>
                </c:pt>
                <c:pt idx="1714">
                  <c:v>01.03.43.631645</c:v>
                </c:pt>
                <c:pt idx="1715">
                  <c:v>01.03.43.642676</c:v>
                </c:pt>
                <c:pt idx="1716">
                  <c:v>01.03.43.654207</c:v>
                </c:pt>
                <c:pt idx="1717">
                  <c:v>01.03.43.665235</c:v>
                </c:pt>
                <c:pt idx="1718">
                  <c:v>01.03.43.676266</c:v>
                </c:pt>
                <c:pt idx="1719">
                  <c:v>01.03.43.687295</c:v>
                </c:pt>
                <c:pt idx="1720">
                  <c:v>01.03.43.698326</c:v>
                </c:pt>
                <c:pt idx="1721">
                  <c:v>01.03.43.709354</c:v>
                </c:pt>
                <c:pt idx="1722">
                  <c:v>01.03.43.721387</c:v>
                </c:pt>
                <c:pt idx="1723">
                  <c:v>01.03.43.735925</c:v>
                </c:pt>
                <c:pt idx="1724">
                  <c:v>01.03.43.742945</c:v>
                </c:pt>
                <c:pt idx="1725">
                  <c:v>01.03.43.753975</c:v>
                </c:pt>
                <c:pt idx="1726">
                  <c:v>01.03.43.765506</c:v>
                </c:pt>
                <c:pt idx="1727">
                  <c:v>01.03.43.776034</c:v>
                </c:pt>
                <c:pt idx="1728">
                  <c:v>01.03.43.787565</c:v>
                </c:pt>
                <c:pt idx="1729">
                  <c:v>01.03.43.798593</c:v>
                </c:pt>
                <c:pt idx="1730">
                  <c:v>01.03.43.809624</c:v>
                </c:pt>
                <c:pt idx="1731">
                  <c:v>01.03.43.820653</c:v>
                </c:pt>
                <c:pt idx="1732">
                  <c:v>01.03.43.831683</c:v>
                </c:pt>
                <c:pt idx="1733">
                  <c:v>01.03.43.843214</c:v>
                </c:pt>
                <c:pt idx="1734">
                  <c:v>01.03.43.854744</c:v>
                </c:pt>
                <c:pt idx="1735">
                  <c:v>01.03.43.864771</c:v>
                </c:pt>
                <c:pt idx="1736">
                  <c:v>01.03.43.876301</c:v>
                </c:pt>
                <c:pt idx="1737">
                  <c:v>01.03.43.892846</c:v>
                </c:pt>
                <c:pt idx="1738">
                  <c:v>01.03.43.898361</c:v>
                </c:pt>
                <c:pt idx="1739">
                  <c:v>01.03.43.909393</c:v>
                </c:pt>
                <c:pt idx="1740">
                  <c:v>01.03.43.920921</c:v>
                </c:pt>
                <c:pt idx="1741">
                  <c:v>01.03.43.931951</c:v>
                </c:pt>
                <c:pt idx="1742">
                  <c:v>01.03.43.943482</c:v>
                </c:pt>
                <c:pt idx="1743">
                  <c:v>01.03.43.954511</c:v>
                </c:pt>
                <c:pt idx="1744">
                  <c:v>01.03.43.965039</c:v>
                </c:pt>
                <c:pt idx="1745">
                  <c:v>01.03.43.976070</c:v>
                </c:pt>
                <c:pt idx="1746">
                  <c:v>01.03.43.987098</c:v>
                </c:pt>
                <c:pt idx="1747">
                  <c:v>01.03.43.998129</c:v>
                </c:pt>
                <c:pt idx="1748">
                  <c:v>01.03.44.009659</c:v>
                </c:pt>
                <c:pt idx="1749">
                  <c:v>01.03.44.020688</c:v>
                </c:pt>
                <c:pt idx="1750">
                  <c:v>01.03.44.031720</c:v>
                </c:pt>
                <c:pt idx="1751">
                  <c:v>01.03.44.046759</c:v>
                </c:pt>
                <c:pt idx="1752">
                  <c:v>01.03.44.054279</c:v>
                </c:pt>
                <c:pt idx="1753">
                  <c:v>01.03.44.064807</c:v>
                </c:pt>
                <c:pt idx="1754">
                  <c:v>01.03.44.075836</c:v>
                </c:pt>
                <c:pt idx="1755">
                  <c:v>01.03.44.087869</c:v>
                </c:pt>
                <c:pt idx="1756">
                  <c:v>01.03.44.098398</c:v>
                </c:pt>
                <c:pt idx="1757">
                  <c:v>01.03.44.108925</c:v>
                </c:pt>
                <c:pt idx="1758">
                  <c:v>01.03.44.120958</c:v>
                </c:pt>
                <c:pt idx="1759">
                  <c:v>01.03.44.131486</c:v>
                </c:pt>
                <c:pt idx="1760">
                  <c:v>01.03.44.142516</c:v>
                </c:pt>
                <c:pt idx="1761">
                  <c:v>01.03.44.153544</c:v>
                </c:pt>
                <c:pt idx="1762">
                  <c:v>01.03.44.165076</c:v>
                </c:pt>
                <c:pt idx="1763">
                  <c:v>01.03.44.175605</c:v>
                </c:pt>
                <c:pt idx="1764">
                  <c:v>01.03.44.187134</c:v>
                </c:pt>
                <c:pt idx="1765">
                  <c:v>01.03.44.202677</c:v>
                </c:pt>
                <c:pt idx="1766">
                  <c:v>01.03.44.209697</c:v>
                </c:pt>
                <c:pt idx="1767">
                  <c:v>01.03.44.220224</c:v>
                </c:pt>
                <c:pt idx="1768">
                  <c:v>01.03.44.231754</c:v>
                </c:pt>
                <c:pt idx="1769">
                  <c:v>01.03.44.242784</c:v>
                </c:pt>
                <c:pt idx="1770">
                  <c:v>01.03.44.253814</c:v>
                </c:pt>
                <c:pt idx="1771">
                  <c:v>01.03.44.264844</c:v>
                </c:pt>
                <c:pt idx="1772">
                  <c:v>01.03.44.275872</c:v>
                </c:pt>
                <c:pt idx="1773">
                  <c:v>01.03.44.286901</c:v>
                </c:pt>
                <c:pt idx="1774">
                  <c:v>01.03.44.297932</c:v>
                </c:pt>
                <c:pt idx="1775">
                  <c:v>01.03.44.309463</c:v>
                </c:pt>
                <c:pt idx="1776">
                  <c:v>01.03.44.320492</c:v>
                </c:pt>
                <c:pt idx="1777">
                  <c:v>01.03.44.331522</c:v>
                </c:pt>
                <c:pt idx="1778">
                  <c:v>01.03.44.342552</c:v>
                </c:pt>
                <c:pt idx="1779">
                  <c:v>01.03.44.360099</c:v>
                </c:pt>
                <c:pt idx="1780">
                  <c:v>01.03.44.364610</c:v>
                </c:pt>
                <c:pt idx="1781">
                  <c:v>01.03.44.375640</c:v>
                </c:pt>
                <c:pt idx="1782">
                  <c:v>01.03.44.387172</c:v>
                </c:pt>
                <c:pt idx="1783">
                  <c:v>01.03.44.398202</c:v>
                </c:pt>
                <c:pt idx="1784">
                  <c:v>01.03.44.409229</c:v>
                </c:pt>
                <c:pt idx="1785">
                  <c:v>01.03.44.420259</c:v>
                </c:pt>
                <c:pt idx="1786">
                  <c:v>01.03.44.431289</c:v>
                </c:pt>
                <c:pt idx="1787">
                  <c:v>01.03.44.442820</c:v>
                </c:pt>
                <c:pt idx="1788">
                  <c:v>01.03.44.453349</c:v>
                </c:pt>
                <c:pt idx="1789">
                  <c:v>01.03.44.464879</c:v>
                </c:pt>
                <c:pt idx="1790">
                  <c:v>01.03.44.475908</c:v>
                </c:pt>
                <c:pt idx="1791">
                  <c:v>01.03.44.486939</c:v>
                </c:pt>
                <c:pt idx="1792">
                  <c:v>01.03.44.497968</c:v>
                </c:pt>
                <c:pt idx="1793">
                  <c:v>01.03.44.513008</c:v>
                </c:pt>
                <c:pt idx="1794">
                  <c:v>01.03.44.520529</c:v>
                </c:pt>
                <c:pt idx="1795">
                  <c:v>01.03.44.531559</c:v>
                </c:pt>
                <c:pt idx="1796">
                  <c:v>01.03.44.542651</c:v>
                </c:pt>
                <c:pt idx="1797">
                  <c:v>01.03.44.553681</c:v>
                </c:pt>
                <c:pt idx="1798">
                  <c:v>01.03.44.564712</c:v>
                </c:pt>
                <c:pt idx="1799">
                  <c:v>01.03.44.575741</c:v>
                </c:pt>
                <c:pt idx="1800">
                  <c:v>01.03.44.587773</c:v>
                </c:pt>
                <c:pt idx="1801">
                  <c:v>01.03.44.598300</c:v>
                </c:pt>
                <c:pt idx="1802">
                  <c:v>01.03.44.609331</c:v>
                </c:pt>
                <c:pt idx="1803">
                  <c:v>01.03.44.620360</c:v>
                </c:pt>
                <c:pt idx="1804">
                  <c:v>01.03.44.631389</c:v>
                </c:pt>
                <c:pt idx="1805">
                  <c:v>01.03.44.642420</c:v>
                </c:pt>
                <c:pt idx="1806">
                  <c:v>01.03.44.653455</c:v>
                </c:pt>
                <c:pt idx="1807">
                  <c:v>01.03.44.669492</c:v>
                </c:pt>
                <c:pt idx="1808">
                  <c:v>01.03.44.675508</c:v>
                </c:pt>
                <c:pt idx="1809">
                  <c:v>01.03.44.686538</c:v>
                </c:pt>
                <c:pt idx="1810">
                  <c:v>01.03.44.698570</c:v>
                </c:pt>
                <c:pt idx="1811">
                  <c:v>01.03.44.709098</c:v>
                </c:pt>
                <c:pt idx="1812">
                  <c:v>01.03.44.720629</c:v>
                </c:pt>
                <c:pt idx="1813">
                  <c:v>01.03.44.731157</c:v>
                </c:pt>
                <c:pt idx="1814">
                  <c:v>01.03.44.742187</c:v>
                </c:pt>
                <c:pt idx="1815">
                  <c:v>01.03.44.753215</c:v>
                </c:pt>
                <c:pt idx="1816">
                  <c:v>01.03.44.764747</c:v>
                </c:pt>
                <c:pt idx="1817">
                  <c:v>01.03.44.775776</c:v>
                </c:pt>
                <c:pt idx="1818">
                  <c:v>01.03.44.786806</c:v>
                </c:pt>
                <c:pt idx="1819">
                  <c:v>01.03.44.797835</c:v>
                </c:pt>
                <c:pt idx="1820">
                  <c:v>01.03.44.809367</c:v>
                </c:pt>
                <c:pt idx="1821">
                  <c:v>01.03.44.824407</c:v>
                </c:pt>
                <c:pt idx="1822">
                  <c:v>01.03.44.831927</c:v>
                </c:pt>
                <c:pt idx="1823">
                  <c:v>01.03.44.842455</c:v>
                </c:pt>
                <c:pt idx="1824">
                  <c:v>01.03.44.853485</c:v>
                </c:pt>
                <c:pt idx="1825">
                  <c:v>01.03.44.864514</c:v>
                </c:pt>
                <c:pt idx="1826">
                  <c:v>01.03.44.875543</c:v>
                </c:pt>
                <c:pt idx="1827">
                  <c:v>01.03.44.886573</c:v>
                </c:pt>
                <c:pt idx="1828">
                  <c:v>01.03.44.898106</c:v>
                </c:pt>
                <c:pt idx="1829">
                  <c:v>01.03.44.909135</c:v>
                </c:pt>
                <c:pt idx="1830">
                  <c:v>01.03.44.920164</c:v>
                </c:pt>
                <c:pt idx="1831">
                  <c:v>01.03.44.931193</c:v>
                </c:pt>
                <c:pt idx="1832">
                  <c:v>01.03.44.942222</c:v>
                </c:pt>
                <c:pt idx="1833">
                  <c:v>01.03.44.953253</c:v>
                </c:pt>
                <c:pt idx="1834">
                  <c:v>01.03.44.964783</c:v>
                </c:pt>
                <c:pt idx="1835">
                  <c:v>01.03.44.980826</c:v>
                </c:pt>
                <c:pt idx="1836">
                  <c:v>01.03.44.986842</c:v>
                </c:pt>
                <c:pt idx="1837">
                  <c:v>01.03.44.997871</c:v>
                </c:pt>
                <c:pt idx="1838">
                  <c:v>01.03.45.009402</c:v>
                </c:pt>
                <c:pt idx="1839">
                  <c:v>01.03.45.020433</c:v>
                </c:pt>
                <c:pt idx="1840">
                  <c:v>01.03.45.031461</c:v>
                </c:pt>
                <c:pt idx="1841">
                  <c:v>01.03.45.042492</c:v>
                </c:pt>
                <c:pt idx="1842">
                  <c:v>01.03.45.053520</c:v>
                </c:pt>
                <c:pt idx="1843">
                  <c:v>01.03.45.064551</c:v>
                </c:pt>
                <c:pt idx="1844">
                  <c:v>01.03.45.076081</c:v>
                </c:pt>
                <c:pt idx="1845">
                  <c:v>01.03.45.087111</c:v>
                </c:pt>
                <c:pt idx="1846">
                  <c:v>01.03.45.098140</c:v>
                </c:pt>
                <c:pt idx="1847">
                  <c:v>01.03.45.108668</c:v>
                </c:pt>
                <c:pt idx="1848">
                  <c:v>01.03.45.121202</c:v>
                </c:pt>
                <c:pt idx="1849">
                  <c:v>01.03.45.135741</c:v>
                </c:pt>
                <c:pt idx="1850">
                  <c:v>01.03.45.142259</c:v>
                </c:pt>
                <c:pt idx="1851">
                  <c:v>01.03.45.153293</c:v>
                </c:pt>
                <c:pt idx="1852">
                  <c:v>01.03.45.164317</c:v>
                </c:pt>
                <c:pt idx="1853">
                  <c:v>01.03.45.175347</c:v>
                </c:pt>
                <c:pt idx="1854">
                  <c:v>01.03.45.186377</c:v>
                </c:pt>
                <c:pt idx="1855">
                  <c:v>01.03.45.197407</c:v>
                </c:pt>
                <c:pt idx="1856">
                  <c:v>01.03.45.208937</c:v>
                </c:pt>
                <c:pt idx="1857">
                  <c:v>01.03.45.219966</c:v>
                </c:pt>
                <c:pt idx="1858">
                  <c:v>01.03.45.230996</c:v>
                </c:pt>
                <c:pt idx="1859">
                  <c:v>01.03.45.242026</c:v>
                </c:pt>
                <c:pt idx="1860">
                  <c:v>01.03.45.253557</c:v>
                </c:pt>
                <c:pt idx="1861">
                  <c:v>01.03.45.264085</c:v>
                </c:pt>
                <c:pt idx="1862">
                  <c:v>01.03.45.276619</c:v>
                </c:pt>
                <c:pt idx="1863">
                  <c:v>01.03.45.291158</c:v>
                </c:pt>
                <c:pt idx="1864">
                  <c:v>01.03.45.297674</c:v>
                </c:pt>
                <c:pt idx="1865">
                  <c:v>01.03.45.308705</c:v>
                </c:pt>
                <c:pt idx="1866">
                  <c:v>01.03.45.319734</c:v>
                </c:pt>
                <c:pt idx="1867">
                  <c:v>01.03.45.330764</c:v>
                </c:pt>
                <c:pt idx="1868">
                  <c:v>01.03.45.342295</c:v>
                </c:pt>
                <c:pt idx="1869">
                  <c:v>01.03.45.353826</c:v>
                </c:pt>
                <c:pt idx="1870">
                  <c:v>01.03.45.364354</c:v>
                </c:pt>
                <c:pt idx="1871">
                  <c:v>01.03.45.375383</c:v>
                </c:pt>
                <c:pt idx="1872">
                  <c:v>01.03.45.386914</c:v>
                </c:pt>
                <c:pt idx="1873">
                  <c:v>01.03.45.397944</c:v>
                </c:pt>
                <c:pt idx="1874">
                  <c:v>01.03.45.408974</c:v>
                </c:pt>
                <c:pt idx="1875">
                  <c:v>01.03.45.420003</c:v>
                </c:pt>
                <c:pt idx="1876">
                  <c:v>01.03.45.431034</c:v>
                </c:pt>
                <c:pt idx="1877">
                  <c:v>01.03.45.446074</c:v>
                </c:pt>
                <c:pt idx="1878">
                  <c:v>01.03.45.453091</c:v>
                </c:pt>
                <c:pt idx="1879">
                  <c:v>01.03.45.464121</c:v>
                </c:pt>
                <c:pt idx="1880">
                  <c:v>01.03.45.475150</c:v>
                </c:pt>
                <c:pt idx="1881">
                  <c:v>01.03.45.486181</c:v>
                </c:pt>
                <c:pt idx="1882">
                  <c:v>01.03.45.497210</c:v>
                </c:pt>
                <c:pt idx="1883">
                  <c:v>01.03.45.508741</c:v>
                </c:pt>
                <c:pt idx="1884">
                  <c:v>01.03.45.520272</c:v>
                </c:pt>
                <c:pt idx="1885">
                  <c:v>01.03.45.530801</c:v>
                </c:pt>
                <c:pt idx="1886">
                  <c:v>01.03.45.541829</c:v>
                </c:pt>
                <c:pt idx="1887">
                  <c:v>01.03.45.553360</c:v>
                </c:pt>
                <c:pt idx="1888">
                  <c:v>01.03.45.563888</c:v>
                </c:pt>
                <c:pt idx="1889">
                  <c:v>01.03.45.575419</c:v>
                </c:pt>
                <c:pt idx="1890">
                  <c:v>01.03.45.586449</c:v>
                </c:pt>
                <c:pt idx="1891">
                  <c:v>01.03.45.601990</c:v>
                </c:pt>
                <c:pt idx="1892">
                  <c:v>01.03.45.609009</c:v>
                </c:pt>
                <c:pt idx="1893">
                  <c:v>01.03.45.620039</c:v>
                </c:pt>
                <c:pt idx="1894">
                  <c:v>01.03.45.631571</c:v>
                </c:pt>
                <c:pt idx="1895">
                  <c:v>01.03.45.642099</c:v>
                </c:pt>
                <c:pt idx="1896">
                  <c:v>01.03.45.653127</c:v>
                </c:pt>
                <c:pt idx="1897">
                  <c:v>01.03.45.664157</c:v>
                </c:pt>
                <c:pt idx="1898">
                  <c:v>01.03.45.675187</c:v>
                </c:pt>
                <c:pt idx="1899">
                  <c:v>01.03.45.686216</c:v>
                </c:pt>
                <c:pt idx="1900">
                  <c:v>01.03.45.697246</c:v>
                </c:pt>
                <c:pt idx="1901">
                  <c:v>01.03.45.708777</c:v>
                </c:pt>
                <c:pt idx="1902">
                  <c:v>01.03.45.719823</c:v>
                </c:pt>
                <c:pt idx="1903">
                  <c:v>01.03.45.730835</c:v>
                </c:pt>
                <c:pt idx="1904">
                  <c:v>01.03.45.742367</c:v>
                </c:pt>
                <c:pt idx="1905">
                  <c:v>01.03.45.757408</c:v>
                </c:pt>
                <c:pt idx="1906">
                  <c:v>01.03.45.763924</c:v>
                </c:pt>
                <c:pt idx="1907">
                  <c:v>01.03.45.775456</c:v>
                </c:pt>
                <c:pt idx="1908">
                  <c:v>01.03.45.786484</c:v>
                </c:pt>
                <c:pt idx="1909">
                  <c:v>01.03.45.797514</c:v>
                </c:pt>
                <c:pt idx="1910">
                  <c:v>01.03.45.808546</c:v>
                </c:pt>
                <c:pt idx="1911">
                  <c:v>01.03.45.819576</c:v>
                </c:pt>
                <c:pt idx="1912">
                  <c:v>01.03.45.831105</c:v>
                </c:pt>
                <c:pt idx="1913">
                  <c:v>01.03.45.841632</c:v>
                </c:pt>
                <c:pt idx="1914">
                  <c:v>01.03.45.853163</c:v>
                </c:pt>
                <c:pt idx="1915">
                  <c:v>01.03.45.864194</c:v>
                </c:pt>
                <c:pt idx="1916">
                  <c:v>01.03.45.876226</c:v>
                </c:pt>
                <c:pt idx="1917">
                  <c:v>01.03.45.886253</c:v>
                </c:pt>
                <c:pt idx="1918">
                  <c:v>01.03.45.897309</c:v>
                </c:pt>
                <c:pt idx="1919">
                  <c:v>01.03.45.912322</c:v>
                </c:pt>
                <c:pt idx="1920">
                  <c:v>01.03.45.919842</c:v>
                </c:pt>
                <c:pt idx="1921">
                  <c:v>01.03.45.930872</c:v>
                </c:pt>
                <c:pt idx="1922">
                  <c:v>01.03.45.941901</c:v>
                </c:pt>
                <c:pt idx="1923">
                  <c:v>01.03.45.952931</c:v>
                </c:pt>
                <c:pt idx="1924">
                  <c:v>01.03.45.963961</c:v>
                </c:pt>
                <c:pt idx="1925">
                  <c:v>01.03.45.974991</c:v>
                </c:pt>
                <c:pt idx="1926">
                  <c:v>01.03.45.986020</c:v>
                </c:pt>
                <c:pt idx="1927">
                  <c:v>01.03.45.998053</c:v>
                </c:pt>
                <c:pt idx="1928">
                  <c:v>01.03.46.009081</c:v>
                </c:pt>
                <c:pt idx="1929">
                  <c:v>01.03.46.019609</c:v>
                </c:pt>
                <c:pt idx="1930">
                  <c:v>01.03.46.030639</c:v>
                </c:pt>
                <c:pt idx="1931">
                  <c:v>01.03.46.041671</c:v>
                </c:pt>
                <c:pt idx="1932">
                  <c:v>01.03.46.053200</c:v>
                </c:pt>
                <c:pt idx="1933">
                  <c:v>01.03.46.067739</c:v>
                </c:pt>
                <c:pt idx="1934">
                  <c:v>01.03.46.075260</c:v>
                </c:pt>
                <c:pt idx="1935">
                  <c:v>01.03.46.086288</c:v>
                </c:pt>
                <c:pt idx="1936">
                  <c:v>01.03.46.097318</c:v>
                </c:pt>
                <c:pt idx="1937">
                  <c:v>01.03.46.108850</c:v>
                </c:pt>
                <c:pt idx="1938">
                  <c:v>01.03.46.119879</c:v>
                </c:pt>
                <c:pt idx="1939">
                  <c:v>01.03.46.130407</c:v>
                </c:pt>
                <c:pt idx="1940">
                  <c:v>01.03.46.142439</c:v>
                </c:pt>
                <c:pt idx="1941">
                  <c:v>01.03.46.153468</c:v>
                </c:pt>
                <c:pt idx="1942">
                  <c:v>01.03.46.164498</c:v>
                </c:pt>
                <c:pt idx="1943">
                  <c:v>01.03.46.175027</c:v>
                </c:pt>
                <c:pt idx="1944">
                  <c:v>01.03.46.186557</c:v>
                </c:pt>
                <c:pt idx="1945">
                  <c:v>01.03.46.197587</c:v>
                </c:pt>
                <c:pt idx="1946">
                  <c:v>01.03.46.208617</c:v>
                </c:pt>
                <c:pt idx="1947">
                  <c:v>01.03.46.224660</c:v>
                </c:pt>
                <c:pt idx="1948">
                  <c:v>01.03.46.230675</c:v>
                </c:pt>
                <c:pt idx="1949">
                  <c:v>01.03.46.242207</c:v>
                </c:pt>
                <c:pt idx="1950">
                  <c:v>01.03.46.252735</c:v>
                </c:pt>
                <c:pt idx="1951">
                  <c:v>01.03.46.265268</c:v>
                </c:pt>
                <c:pt idx="1952">
                  <c:v>01.03.46.275296</c:v>
                </c:pt>
                <c:pt idx="1953">
                  <c:v>01.03.46.287327</c:v>
                </c:pt>
                <c:pt idx="1954">
                  <c:v>01.03.46.297354</c:v>
                </c:pt>
                <c:pt idx="1955">
                  <c:v>01.03.46.308384</c:v>
                </c:pt>
                <c:pt idx="1956">
                  <c:v>01.03.46.319413</c:v>
                </c:pt>
                <c:pt idx="1957">
                  <c:v>01.03.46.330444</c:v>
                </c:pt>
                <c:pt idx="1958">
                  <c:v>01.03.46.341974</c:v>
                </c:pt>
                <c:pt idx="1959">
                  <c:v>01.03.46.352502</c:v>
                </c:pt>
                <c:pt idx="1960">
                  <c:v>01.03.46.364033</c:v>
                </c:pt>
                <c:pt idx="1961">
                  <c:v>01.03.46.379575</c:v>
                </c:pt>
                <c:pt idx="1962">
                  <c:v>01.03.46.386593</c:v>
                </c:pt>
                <c:pt idx="1963">
                  <c:v>01.03.46.397624</c:v>
                </c:pt>
                <c:pt idx="1964">
                  <c:v>01.03.46.408152</c:v>
                </c:pt>
                <c:pt idx="1965">
                  <c:v>01.03.46.419181</c:v>
                </c:pt>
                <c:pt idx="1966">
                  <c:v>01.03.46.430712</c:v>
                </c:pt>
                <c:pt idx="1967">
                  <c:v>01.03.46.441239</c:v>
                </c:pt>
                <c:pt idx="1968">
                  <c:v>01.03.46.452270</c:v>
                </c:pt>
                <c:pt idx="1969">
                  <c:v>01.03.46.463800</c:v>
                </c:pt>
                <c:pt idx="1970">
                  <c:v>01.03.46.474829</c:v>
                </c:pt>
                <c:pt idx="1971">
                  <c:v>01.03.46.486360</c:v>
                </c:pt>
                <c:pt idx="1972">
                  <c:v>01.03.46.496889</c:v>
                </c:pt>
                <c:pt idx="1973">
                  <c:v>01.03.46.508420</c:v>
                </c:pt>
                <c:pt idx="1974">
                  <c:v>01.03.46.519449</c:v>
                </c:pt>
                <c:pt idx="1975">
                  <c:v>01.03.46.534490</c:v>
                </c:pt>
                <c:pt idx="1976">
                  <c:v>01.03.46.541508</c:v>
                </c:pt>
                <c:pt idx="1977">
                  <c:v>01.03.46.552538</c:v>
                </c:pt>
                <c:pt idx="1978">
                  <c:v>01.03.46.564069</c:v>
                </c:pt>
                <c:pt idx="1979">
                  <c:v>01.03.46.575099</c:v>
                </c:pt>
                <c:pt idx="1980">
                  <c:v>01.03.46.586128</c:v>
                </c:pt>
                <c:pt idx="1981">
                  <c:v>01.03.46.596656</c:v>
                </c:pt>
                <c:pt idx="1982">
                  <c:v>01.03.46.608688</c:v>
                </c:pt>
                <c:pt idx="1983">
                  <c:v>01.03.46.619216</c:v>
                </c:pt>
                <c:pt idx="1984">
                  <c:v>01.03.46.630247</c:v>
                </c:pt>
                <c:pt idx="1985">
                  <c:v>01.03.46.642279</c:v>
                </c:pt>
                <c:pt idx="1986">
                  <c:v>01.03.46.652806</c:v>
                </c:pt>
                <c:pt idx="1987">
                  <c:v>01.03.46.664338</c:v>
                </c:pt>
                <c:pt idx="1988">
                  <c:v>01.03.46.675869</c:v>
                </c:pt>
                <c:pt idx="1989">
                  <c:v>01.03.46.690908</c:v>
                </c:pt>
                <c:pt idx="1990">
                  <c:v>01.03.46.696925</c:v>
                </c:pt>
                <c:pt idx="1991">
                  <c:v>01.03.46.707955</c:v>
                </c:pt>
                <c:pt idx="1992">
                  <c:v>01.03.46.719498</c:v>
                </c:pt>
                <c:pt idx="1993">
                  <c:v>01.03.46.730514</c:v>
                </c:pt>
                <c:pt idx="1994">
                  <c:v>01.03.46.741544</c:v>
                </c:pt>
                <c:pt idx="1995">
                  <c:v>01.03.46.752574</c:v>
                </c:pt>
                <c:pt idx="1996">
                  <c:v>01.03.46.764106</c:v>
                </c:pt>
                <c:pt idx="1997">
                  <c:v>01.03.46.774634</c:v>
                </c:pt>
                <c:pt idx="1998">
                  <c:v>01.03.46.786164</c:v>
                </c:pt>
                <c:pt idx="1999">
                  <c:v>01.03.46.796693</c:v>
                </c:pt>
                <c:pt idx="2000">
                  <c:v>01.03.46.809225</c:v>
                </c:pt>
                <c:pt idx="2001">
                  <c:v>01.03.46.818752</c:v>
                </c:pt>
                <c:pt idx="2002">
                  <c:v>01.03.46.830283</c:v>
                </c:pt>
                <c:pt idx="2003">
                  <c:v>01.03.46.845824</c:v>
                </c:pt>
                <c:pt idx="2004">
                  <c:v>01.03.46.852341</c:v>
                </c:pt>
                <c:pt idx="2005">
                  <c:v>01.03.46.863873</c:v>
                </c:pt>
                <c:pt idx="2006">
                  <c:v>01.03.46.874901</c:v>
                </c:pt>
                <c:pt idx="2007">
                  <c:v>01.03.46.885931</c:v>
                </c:pt>
                <c:pt idx="2008">
                  <c:v>01.03.46.896961</c:v>
                </c:pt>
                <c:pt idx="2009">
                  <c:v>01.03.46.907990</c:v>
                </c:pt>
                <c:pt idx="2010">
                  <c:v>01.03.46.919522</c:v>
                </c:pt>
                <c:pt idx="2011">
                  <c:v>01.03.46.930551</c:v>
                </c:pt>
                <c:pt idx="2012">
                  <c:v>01.03.46.942583</c:v>
                </c:pt>
                <c:pt idx="2013">
                  <c:v>01.03.46.952109</c:v>
                </c:pt>
                <c:pt idx="2014">
                  <c:v>01.03.46.963640</c:v>
                </c:pt>
                <c:pt idx="2015">
                  <c:v>01.03.46.974671</c:v>
                </c:pt>
                <c:pt idx="2016">
                  <c:v>01.03.46.986201</c:v>
                </c:pt>
                <c:pt idx="2017">
                  <c:v>01.03.47.001742</c:v>
                </c:pt>
                <c:pt idx="2018">
                  <c:v>01.03.47.008260</c:v>
                </c:pt>
                <c:pt idx="2019">
                  <c:v>01.03.47.018788</c:v>
                </c:pt>
                <c:pt idx="2020">
                  <c:v>01.03.47.030318</c:v>
                </c:pt>
                <c:pt idx="2021">
                  <c:v>01.03.47.041850</c:v>
                </c:pt>
                <c:pt idx="2022">
                  <c:v>01.03.47.052377</c:v>
                </c:pt>
                <c:pt idx="2023">
                  <c:v>01.03.47.063909</c:v>
                </c:pt>
                <c:pt idx="2024">
                  <c:v>01.03.47.074938</c:v>
                </c:pt>
                <c:pt idx="2025">
                  <c:v>01.03.47.086470</c:v>
                </c:pt>
                <c:pt idx="2026">
                  <c:v>01.03.47.096997</c:v>
                </c:pt>
                <c:pt idx="2027">
                  <c:v>01.03.47.108026</c:v>
                </c:pt>
                <c:pt idx="2028">
                  <c:v>01.03.47.119057</c:v>
                </c:pt>
                <c:pt idx="2029">
                  <c:v>01.03.47.130086</c:v>
                </c:pt>
                <c:pt idx="2030">
                  <c:v>01.03.47.141617</c:v>
                </c:pt>
                <c:pt idx="2031">
                  <c:v>01.03.47.157660</c:v>
                </c:pt>
                <c:pt idx="2032">
                  <c:v>01.03.47.163677</c:v>
                </c:pt>
                <c:pt idx="2033">
                  <c:v>01.03.47.174706</c:v>
                </c:pt>
                <c:pt idx="2034">
                  <c:v>01.03.47.185735</c:v>
                </c:pt>
                <c:pt idx="2035">
                  <c:v>01.03.47.196764</c:v>
                </c:pt>
                <c:pt idx="2036">
                  <c:v>01.03.47.207794</c:v>
                </c:pt>
                <c:pt idx="2037">
                  <c:v>01.03.47.219325</c:v>
                </c:pt>
                <c:pt idx="2038">
                  <c:v>01.03.47.230355</c:v>
                </c:pt>
                <c:pt idx="2039">
                  <c:v>01.03.47.241384</c:v>
                </c:pt>
                <c:pt idx="2040">
                  <c:v>01.03.47.252415</c:v>
                </c:pt>
                <c:pt idx="2041">
                  <c:v>01.03.47.263444</c:v>
                </c:pt>
                <c:pt idx="2042">
                  <c:v>01.03.47.274974</c:v>
                </c:pt>
                <c:pt idx="2043">
                  <c:v>01.03.47.285503</c:v>
                </c:pt>
                <c:pt idx="2044">
                  <c:v>01.03.47.297034</c:v>
                </c:pt>
                <c:pt idx="2045">
                  <c:v>01.03.47.314079</c:v>
                </c:pt>
                <c:pt idx="2046">
                  <c:v>01.03.47.319093</c:v>
                </c:pt>
                <c:pt idx="2047">
                  <c:v>01.03.47.330623</c:v>
                </c:pt>
                <c:pt idx="2048">
                  <c:v>01.03.47.341652</c:v>
                </c:pt>
                <c:pt idx="2049">
                  <c:v>01.03.47.352682</c:v>
                </c:pt>
                <c:pt idx="2050">
                  <c:v>01.03.47.363712</c:v>
                </c:pt>
                <c:pt idx="2051">
                  <c:v>01.03.47.374742</c:v>
                </c:pt>
                <c:pt idx="2052">
                  <c:v>01.03.47.385771</c:v>
                </c:pt>
                <c:pt idx="2053">
                  <c:v>01.03.47.397301</c:v>
                </c:pt>
                <c:pt idx="2054">
                  <c:v>01.03.47.407830</c:v>
                </c:pt>
                <c:pt idx="2055">
                  <c:v>01.03.47.418859</c:v>
                </c:pt>
                <c:pt idx="2056">
                  <c:v>01.03.47.430892</c:v>
                </c:pt>
                <c:pt idx="2057">
                  <c:v>01.03.47.441420</c:v>
                </c:pt>
                <c:pt idx="2058">
                  <c:v>01.03.47.452450</c:v>
                </c:pt>
                <c:pt idx="2059">
                  <c:v>01.03.47.467991</c:v>
                </c:pt>
                <c:pt idx="2060">
                  <c:v>01.03.47.474508</c:v>
                </c:pt>
                <c:pt idx="2061">
                  <c:v>01.03.47.485538</c:v>
                </c:pt>
                <c:pt idx="2062">
                  <c:v>01.03.47.496567</c:v>
                </c:pt>
                <c:pt idx="2063">
                  <c:v>01.03.47.507597</c:v>
                </c:pt>
                <c:pt idx="2064">
                  <c:v>01.03.47.518627</c:v>
                </c:pt>
                <c:pt idx="2065">
                  <c:v>01.03.47.530159</c:v>
                </c:pt>
                <c:pt idx="2066">
                  <c:v>01.03.47.541689</c:v>
                </c:pt>
                <c:pt idx="2067">
                  <c:v>01.03.47.552219</c:v>
                </c:pt>
                <c:pt idx="2068">
                  <c:v>01.03.47.563246</c:v>
                </c:pt>
                <c:pt idx="2069">
                  <c:v>01.03.47.574276</c:v>
                </c:pt>
                <c:pt idx="2070">
                  <c:v>01.03.47.585808</c:v>
                </c:pt>
                <c:pt idx="2071">
                  <c:v>01.03.47.596335</c:v>
                </c:pt>
                <c:pt idx="2072">
                  <c:v>01.03.47.608367</c:v>
                </c:pt>
                <c:pt idx="2073">
                  <c:v>01.03.47.623910</c:v>
                </c:pt>
                <c:pt idx="2074">
                  <c:v>01.03.47.629925</c:v>
                </c:pt>
                <c:pt idx="2075">
                  <c:v>01.03.47.640955</c:v>
                </c:pt>
                <c:pt idx="2076">
                  <c:v>01.03.47.652485</c:v>
                </c:pt>
                <c:pt idx="2077">
                  <c:v>01.03.47.663516</c:v>
                </c:pt>
                <c:pt idx="2078">
                  <c:v>01.03.47.674545</c:v>
                </c:pt>
                <c:pt idx="2079">
                  <c:v>01.03.47.685074</c:v>
                </c:pt>
                <c:pt idx="2080">
                  <c:v>01.03.47.696605</c:v>
                </c:pt>
                <c:pt idx="2081">
                  <c:v>01.03.47.707634</c:v>
                </c:pt>
                <c:pt idx="2082">
                  <c:v>01.03.47.718663</c:v>
                </c:pt>
                <c:pt idx="2083">
                  <c:v>01.03.47.729693</c:v>
                </c:pt>
                <c:pt idx="2084">
                  <c:v>01.03.47.741223</c:v>
                </c:pt>
                <c:pt idx="2085">
                  <c:v>01.03.47.752253</c:v>
                </c:pt>
                <c:pt idx="2086">
                  <c:v>01.03.47.763785</c:v>
                </c:pt>
                <c:pt idx="2087">
                  <c:v>01.03.47.778323</c:v>
                </c:pt>
                <c:pt idx="2088">
                  <c:v>01.03.47.785343</c:v>
                </c:pt>
                <c:pt idx="2089">
                  <c:v>01.03.47.796372</c:v>
                </c:pt>
                <c:pt idx="2090">
                  <c:v>01.03.47.807903</c:v>
                </c:pt>
                <c:pt idx="2091">
                  <c:v>01.03.47.818430</c:v>
                </c:pt>
                <c:pt idx="2092">
                  <c:v>01.03.47.829962</c:v>
                </c:pt>
                <c:pt idx="2093">
                  <c:v>01.03.47.840991</c:v>
                </c:pt>
                <c:pt idx="2094">
                  <c:v>01.03.47.852020</c:v>
                </c:pt>
                <c:pt idx="2095">
                  <c:v>01.03.47.863050</c:v>
                </c:pt>
                <c:pt idx="2096">
                  <c:v>01.03.47.874580</c:v>
                </c:pt>
                <c:pt idx="2097">
                  <c:v>01.03.47.885611</c:v>
                </c:pt>
                <c:pt idx="2098">
                  <c:v>01.03.47.896639</c:v>
                </c:pt>
                <c:pt idx="2099">
                  <c:v>01.03.47.907669</c:v>
                </c:pt>
                <c:pt idx="2100">
                  <c:v>01.03.47.918698</c:v>
                </c:pt>
                <c:pt idx="2101">
                  <c:v>01.03.47.933739</c:v>
                </c:pt>
                <c:pt idx="2102">
                  <c:v>01.03.47.941260</c:v>
                </c:pt>
                <c:pt idx="2103">
                  <c:v>01.03.47.951789</c:v>
                </c:pt>
                <c:pt idx="2104">
                  <c:v>01.03.47.962818</c:v>
                </c:pt>
                <c:pt idx="2105">
                  <c:v>01.03.47.974349</c:v>
                </c:pt>
                <c:pt idx="2106">
                  <c:v>01.03.47.985378</c:v>
                </c:pt>
                <c:pt idx="2107">
                  <c:v>01.03.47.996407</c:v>
                </c:pt>
                <c:pt idx="2108">
                  <c:v>01.03.48.007438</c:v>
                </c:pt>
                <c:pt idx="2109">
                  <c:v>01.03.48.018466</c:v>
                </c:pt>
                <c:pt idx="2110">
                  <c:v>01.03.48.029998</c:v>
                </c:pt>
                <c:pt idx="2111">
                  <c:v>01.03.48.041529</c:v>
                </c:pt>
                <c:pt idx="2112">
                  <c:v>01.03.48.052056</c:v>
                </c:pt>
                <c:pt idx="2113">
                  <c:v>01.03.48.063086</c:v>
                </c:pt>
                <c:pt idx="2114">
                  <c:v>01.03.48.074116</c:v>
                </c:pt>
                <c:pt idx="2115">
                  <c:v>01.03.48.090159</c:v>
                </c:pt>
                <c:pt idx="2116">
                  <c:v>01.03.48.096175</c:v>
                </c:pt>
                <c:pt idx="2117">
                  <c:v>01.03.48.108208</c:v>
                </c:pt>
                <c:pt idx="2118">
                  <c:v>01.03.48.118735</c:v>
                </c:pt>
                <c:pt idx="2119">
                  <c:v>01.03.48.129765</c:v>
                </c:pt>
                <c:pt idx="2120">
                  <c:v>01.03.48.140795</c:v>
                </c:pt>
                <c:pt idx="2121">
                  <c:v>01.03.48.152325</c:v>
                </c:pt>
                <c:pt idx="2122">
                  <c:v>01.03.48.162855</c:v>
                </c:pt>
                <c:pt idx="2123">
                  <c:v>01.03.48.173883</c:v>
                </c:pt>
                <c:pt idx="2124">
                  <c:v>01.03.48.185413</c:v>
                </c:pt>
                <c:pt idx="2125">
                  <c:v>01.03.48.196444</c:v>
                </c:pt>
                <c:pt idx="2126">
                  <c:v>01.03.48.207473</c:v>
                </c:pt>
                <c:pt idx="2127">
                  <c:v>01.03.48.218503</c:v>
                </c:pt>
                <c:pt idx="2128">
                  <c:v>01.03.48.230033</c:v>
                </c:pt>
                <c:pt idx="2129">
                  <c:v>01.03.48.245074</c:v>
                </c:pt>
                <c:pt idx="2130">
                  <c:v>01.03.48.252092</c:v>
                </c:pt>
                <c:pt idx="2131">
                  <c:v>01.03.48.263122</c:v>
                </c:pt>
                <c:pt idx="2132">
                  <c:v>01.03.48.274152</c:v>
                </c:pt>
                <c:pt idx="2133">
                  <c:v>01.03.48.285683</c:v>
                </c:pt>
                <c:pt idx="2134">
                  <c:v>01.03.48.296211</c:v>
                </c:pt>
                <c:pt idx="2135">
                  <c:v>01.03.48.307741</c:v>
                </c:pt>
                <c:pt idx="2136">
                  <c:v>01.03.48.318772</c:v>
                </c:pt>
                <c:pt idx="2137">
                  <c:v>01.03.48.329300</c:v>
                </c:pt>
                <c:pt idx="2138">
                  <c:v>01.03.48.340831</c:v>
                </c:pt>
                <c:pt idx="2139">
                  <c:v>01.03.48.351860</c:v>
                </c:pt>
                <c:pt idx="2140">
                  <c:v>01.03.48.362889</c:v>
                </c:pt>
                <c:pt idx="2141">
                  <c:v>01.03.48.373919</c:v>
                </c:pt>
                <c:pt idx="2142">
                  <c:v>01.03.48.385450</c:v>
                </c:pt>
                <c:pt idx="2143">
                  <c:v>01.03.48.401494</c:v>
                </c:pt>
                <c:pt idx="2144">
                  <c:v>01.03.48.407509</c:v>
                </c:pt>
                <c:pt idx="2145">
                  <c:v>01.03.48.418540</c:v>
                </c:pt>
                <c:pt idx="2146">
                  <c:v>01.03.48.429568</c:v>
                </c:pt>
                <c:pt idx="2147">
                  <c:v>01.03.48.441100</c:v>
                </c:pt>
                <c:pt idx="2148">
                  <c:v>01.03.48.452630</c:v>
                </c:pt>
                <c:pt idx="2149">
                  <c:v>01.03.48.463159</c:v>
                </c:pt>
                <c:pt idx="2150">
                  <c:v>01.03.48.474690</c:v>
                </c:pt>
                <c:pt idx="2151">
                  <c:v>01.03.48.485217</c:v>
                </c:pt>
                <c:pt idx="2152">
                  <c:v>01.03.48.496247</c:v>
                </c:pt>
                <c:pt idx="2153">
                  <c:v>01.03.48.507277</c:v>
                </c:pt>
                <c:pt idx="2154">
                  <c:v>01.03.48.518307</c:v>
                </c:pt>
                <c:pt idx="2155">
                  <c:v>01.03.48.529838</c:v>
                </c:pt>
                <c:pt idx="2156">
                  <c:v>01.03.48.541367</c:v>
                </c:pt>
                <c:pt idx="2157">
                  <c:v>01.03.48.556408</c:v>
                </c:pt>
                <c:pt idx="2158">
                  <c:v>01.03.48.563427</c:v>
                </c:pt>
                <c:pt idx="2159">
                  <c:v>01.03.48.574456</c:v>
                </c:pt>
                <c:pt idx="2160">
                  <c:v>01.03.48.584984</c:v>
                </c:pt>
                <c:pt idx="2161">
                  <c:v>01.03.48.596516</c:v>
                </c:pt>
                <c:pt idx="2162">
                  <c:v>01.03.48.608547</c:v>
                </c:pt>
                <c:pt idx="2163">
                  <c:v>01.03.48.618575</c:v>
                </c:pt>
                <c:pt idx="2164">
                  <c:v>01.03.48.629605</c:v>
                </c:pt>
                <c:pt idx="2165">
                  <c:v>01.03.48.640636</c:v>
                </c:pt>
                <c:pt idx="2166">
                  <c:v>01.03.48.651663</c:v>
                </c:pt>
                <c:pt idx="2167">
                  <c:v>01.03.48.663195</c:v>
                </c:pt>
                <c:pt idx="2168">
                  <c:v>01.03.48.674224</c:v>
                </c:pt>
                <c:pt idx="2169">
                  <c:v>01.03.48.685254</c:v>
                </c:pt>
                <c:pt idx="2170">
                  <c:v>01.03.48.696310</c:v>
                </c:pt>
                <c:pt idx="2171">
                  <c:v>01.03.48.711826</c:v>
                </c:pt>
                <c:pt idx="2172">
                  <c:v>01.03.48.718342</c:v>
                </c:pt>
                <c:pt idx="2173">
                  <c:v>01.03.48.729372</c:v>
                </c:pt>
                <c:pt idx="2174">
                  <c:v>01.03.48.740903</c:v>
                </c:pt>
                <c:pt idx="2175">
                  <c:v>01.03.48.751431</c:v>
                </c:pt>
                <c:pt idx="2176">
                  <c:v>01.03.48.762962</c:v>
                </c:pt>
                <c:pt idx="2177">
                  <c:v>01.03.48.773993</c:v>
                </c:pt>
                <c:pt idx="2178">
                  <c:v>01.03.48.785020</c:v>
                </c:pt>
                <c:pt idx="2179">
                  <c:v>01.03.48.796050</c:v>
                </c:pt>
                <c:pt idx="2180">
                  <c:v>01.03.48.807582</c:v>
                </c:pt>
                <c:pt idx="2181">
                  <c:v>01.03.48.818611</c:v>
                </c:pt>
                <c:pt idx="2182">
                  <c:v>01.03.48.829139</c:v>
                </c:pt>
                <c:pt idx="2183">
                  <c:v>01.03.48.840670</c:v>
                </c:pt>
                <c:pt idx="2184">
                  <c:v>01.03.48.852201</c:v>
                </c:pt>
                <c:pt idx="2185">
                  <c:v>01.03.48.867242</c:v>
                </c:pt>
                <c:pt idx="2186">
                  <c:v>01.03.48.874260</c:v>
                </c:pt>
                <c:pt idx="2187">
                  <c:v>01.03.48.884788</c:v>
                </c:pt>
                <c:pt idx="2188">
                  <c:v>01.03.48.895817</c:v>
                </c:pt>
                <c:pt idx="2189">
                  <c:v>01.03.48.907349</c:v>
                </c:pt>
                <c:pt idx="2190">
                  <c:v>01.03.48.918379</c:v>
                </c:pt>
                <c:pt idx="2191">
                  <c:v>01.03.48.929425</c:v>
                </c:pt>
                <c:pt idx="2192">
                  <c:v>01.03.48.940455</c:v>
                </c:pt>
                <c:pt idx="2193">
                  <c:v>01.03.48.951485</c:v>
                </c:pt>
                <c:pt idx="2194">
                  <c:v>01.03.48.962515</c:v>
                </c:pt>
                <c:pt idx="2195">
                  <c:v>01.03.48.974045</c:v>
                </c:pt>
                <c:pt idx="2196">
                  <c:v>01.03.48.985075</c:v>
                </c:pt>
                <c:pt idx="2197">
                  <c:v>01.03.48.996104</c:v>
                </c:pt>
                <c:pt idx="2198">
                  <c:v>01.03.49.007134</c:v>
                </c:pt>
                <c:pt idx="2199">
                  <c:v>01.03.49.023178</c:v>
                </c:pt>
                <c:pt idx="2200">
                  <c:v>01.03.49.029192</c:v>
                </c:pt>
                <c:pt idx="2201">
                  <c:v>01.03.49.041726</c:v>
                </c:pt>
                <c:pt idx="2202">
                  <c:v>01.03.49.052254</c:v>
                </c:pt>
                <c:pt idx="2203">
                  <c:v>01.03.49.062282</c:v>
                </c:pt>
                <c:pt idx="2204">
                  <c:v>01.03.49.073812</c:v>
                </c:pt>
                <c:pt idx="2205">
                  <c:v>01.03.49.084841</c:v>
                </c:pt>
                <c:pt idx="2206">
                  <c:v>01.03.49.095871</c:v>
                </c:pt>
                <c:pt idx="2207">
                  <c:v>01.03.49.107402</c:v>
                </c:pt>
                <c:pt idx="2208">
                  <c:v>01.03.49.117931</c:v>
                </c:pt>
                <c:pt idx="2209">
                  <c:v>01.03.49.129462</c:v>
                </c:pt>
                <c:pt idx="2210">
                  <c:v>01.03.49.140491</c:v>
                </c:pt>
                <c:pt idx="2211">
                  <c:v>01.03.49.151520</c:v>
                </c:pt>
                <c:pt idx="2212">
                  <c:v>01.03.49.163052</c:v>
                </c:pt>
                <c:pt idx="2213">
                  <c:v>01.03.49.178092</c:v>
                </c:pt>
                <c:pt idx="2214">
                  <c:v>01.03.49.184610</c:v>
                </c:pt>
                <c:pt idx="2215">
                  <c:v>01.03.49.196140</c:v>
                </c:pt>
                <c:pt idx="2216">
                  <c:v>01.03.49.207169</c:v>
                </c:pt>
                <c:pt idx="2217">
                  <c:v>01.03.49.218199</c:v>
                </c:pt>
                <c:pt idx="2218">
                  <c:v>01.03.49.229228</c:v>
                </c:pt>
                <c:pt idx="2219">
                  <c:v>01.03.49.240258</c:v>
                </c:pt>
                <c:pt idx="2220">
                  <c:v>01.03.49.251288</c:v>
                </c:pt>
                <c:pt idx="2221">
                  <c:v>01.03.49.262819</c:v>
                </c:pt>
                <c:pt idx="2222">
                  <c:v>01.03.49.273848</c:v>
                </c:pt>
                <c:pt idx="2223">
                  <c:v>01.03.49.284877</c:v>
                </c:pt>
                <c:pt idx="2224">
                  <c:v>01.03.49.295908</c:v>
                </c:pt>
                <c:pt idx="2225">
                  <c:v>01.03.49.306938</c:v>
                </c:pt>
                <c:pt idx="2226">
                  <c:v>01.03.49.318468</c:v>
                </c:pt>
                <c:pt idx="2227">
                  <c:v>01.03.49.333008</c:v>
                </c:pt>
                <c:pt idx="2228">
                  <c:v>01.03.49.340527</c:v>
                </c:pt>
                <c:pt idx="2229">
                  <c:v>01.03.49.351556</c:v>
                </c:pt>
                <c:pt idx="2230">
                  <c:v>01.03.49.362586</c:v>
                </c:pt>
                <c:pt idx="2231">
                  <c:v>01.03.49.373616</c:v>
                </c:pt>
                <c:pt idx="2232">
                  <c:v>01.03.49.384646</c:v>
                </c:pt>
                <c:pt idx="2233">
                  <c:v>01.03.49.395675</c:v>
                </c:pt>
                <c:pt idx="2234">
                  <c:v>01.03.49.406705</c:v>
                </c:pt>
                <c:pt idx="2235">
                  <c:v>01.03.49.417734</c:v>
                </c:pt>
                <c:pt idx="2236">
                  <c:v>01.03.49.429265</c:v>
                </c:pt>
                <c:pt idx="2237">
                  <c:v>01.03.49.440295</c:v>
                </c:pt>
                <c:pt idx="2238">
                  <c:v>01.03.49.451825</c:v>
                </c:pt>
                <c:pt idx="2239">
                  <c:v>01.03.49.462354</c:v>
                </c:pt>
                <c:pt idx="2240">
                  <c:v>01.03.49.473884</c:v>
                </c:pt>
                <c:pt idx="2241">
                  <c:v>01.03.49.489427</c:v>
                </c:pt>
                <c:pt idx="2242">
                  <c:v>01.03.49.495944</c:v>
                </c:pt>
                <c:pt idx="2243">
                  <c:v>01.03.49.506974</c:v>
                </c:pt>
                <c:pt idx="2244">
                  <c:v>01.03.49.518003</c:v>
                </c:pt>
                <c:pt idx="2245">
                  <c:v>01.03.49.529034</c:v>
                </c:pt>
                <c:pt idx="2246">
                  <c:v>01.03.49.540062</c:v>
                </c:pt>
                <c:pt idx="2247">
                  <c:v>01.03.49.552595</c:v>
                </c:pt>
                <c:pt idx="2248">
                  <c:v>01.03.49.562623</c:v>
                </c:pt>
                <c:pt idx="2249">
                  <c:v>01.03.49.573652</c:v>
                </c:pt>
                <c:pt idx="2250">
                  <c:v>01.03.49.584681</c:v>
                </c:pt>
                <c:pt idx="2251">
                  <c:v>01.03.49.595711</c:v>
                </c:pt>
                <c:pt idx="2252">
                  <c:v>01.03.49.607243</c:v>
                </c:pt>
                <c:pt idx="2253">
                  <c:v>01.03.49.617770</c:v>
                </c:pt>
                <c:pt idx="2254">
                  <c:v>01.03.49.629301</c:v>
                </c:pt>
                <c:pt idx="2255">
                  <c:v>01.03.49.645845</c:v>
                </c:pt>
                <c:pt idx="2256">
                  <c:v>01.03.49.651862</c:v>
                </c:pt>
                <c:pt idx="2257">
                  <c:v>01.03.49.662390</c:v>
                </c:pt>
                <c:pt idx="2258">
                  <c:v>01.03.49.673921</c:v>
                </c:pt>
                <c:pt idx="2259">
                  <c:v>01.03.49.684449</c:v>
                </c:pt>
                <c:pt idx="2260">
                  <c:v>01.03.49.695478</c:v>
                </c:pt>
                <c:pt idx="2261">
                  <c:v>01.03.49.707009</c:v>
                </c:pt>
                <c:pt idx="2262">
                  <c:v>01.03.49.718038</c:v>
                </c:pt>
                <c:pt idx="2263">
                  <c:v>01.03.49.729068</c:v>
                </c:pt>
                <c:pt idx="2264">
                  <c:v>01.03.49.740098</c:v>
                </c:pt>
                <c:pt idx="2265">
                  <c:v>01.03.49.751127</c:v>
                </c:pt>
                <c:pt idx="2266">
                  <c:v>01.03.49.762658</c:v>
                </c:pt>
                <c:pt idx="2267">
                  <c:v>01.03.49.773187</c:v>
                </c:pt>
                <c:pt idx="2268">
                  <c:v>01.03.49.784717</c:v>
                </c:pt>
                <c:pt idx="2269">
                  <c:v>01.03.49.799757</c:v>
                </c:pt>
                <c:pt idx="2270">
                  <c:v>01.03.49.806776</c:v>
                </c:pt>
                <c:pt idx="2271">
                  <c:v>01.03.49.817807</c:v>
                </c:pt>
                <c:pt idx="2272">
                  <c:v>01.03.49.828836</c:v>
                </c:pt>
                <c:pt idx="2273">
                  <c:v>01.03.49.840367</c:v>
                </c:pt>
                <c:pt idx="2274">
                  <c:v>01.03.49.851396</c:v>
                </c:pt>
                <c:pt idx="2275">
                  <c:v>01.03.49.862425</c:v>
                </c:pt>
                <c:pt idx="2276">
                  <c:v>01.03.49.873456</c:v>
                </c:pt>
                <c:pt idx="2277">
                  <c:v>01.03.49.884486</c:v>
                </c:pt>
                <c:pt idx="2278">
                  <c:v>01.03.49.895515</c:v>
                </c:pt>
                <c:pt idx="2279">
                  <c:v>01.03.49.906544</c:v>
                </c:pt>
                <c:pt idx="2280">
                  <c:v>01.03.49.917573</c:v>
                </c:pt>
                <c:pt idx="2281">
                  <c:v>01.03.49.929104</c:v>
                </c:pt>
                <c:pt idx="2282">
                  <c:v>01.03.49.940134</c:v>
                </c:pt>
                <c:pt idx="2283">
                  <c:v>01.03.49.956177</c:v>
                </c:pt>
                <c:pt idx="2284">
                  <c:v>01.03.49.962193</c:v>
                </c:pt>
                <c:pt idx="2285">
                  <c:v>01.03.49.973223</c:v>
                </c:pt>
                <c:pt idx="2286">
                  <c:v>01.03.49.984252</c:v>
                </c:pt>
                <c:pt idx="2287">
                  <c:v>01.03.49.995282</c:v>
                </c:pt>
                <c:pt idx="2288">
                  <c:v>01.03.50.006812</c:v>
                </c:pt>
                <c:pt idx="2289">
                  <c:v>01.03.50.017843</c:v>
                </c:pt>
                <c:pt idx="2290">
                  <c:v>01.03.50.028872</c:v>
                </c:pt>
                <c:pt idx="2291">
                  <c:v>01.03.50.039902</c:v>
                </c:pt>
                <c:pt idx="2292">
                  <c:v>01.03.50.051933</c:v>
                </c:pt>
                <c:pt idx="2293">
                  <c:v>01.03.50.062462</c:v>
                </c:pt>
                <c:pt idx="2294">
                  <c:v>01.03.50.073491</c:v>
                </c:pt>
                <c:pt idx="2295">
                  <c:v>01.03.50.084522</c:v>
                </c:pt>
                <c:pt idx="2296">
                  <c:v>01.03.50.096052</c:v>
                </c:pt>
                <c:pt idx="2297">
                  <c:v>01.03.50.110590</c:v>
                </c:pt>
                <c:pt idx="2298">
                  <c:v>01.03.50.118112</c:v>
                </c:pt>
                <c:pt idx="2299">
                  <c:v>01.03.50.129140</c:v>
                </c:pt>
                <c:pt idx="2300">
                  <c:v>01.03.50.140171</c:v>
                </c:pt>
                <c:pt idx="2301">
                  <c:v>01.03.50.151705</c:v>
                </c:pt>
                <c:pt idx="2302">
                  <c:v>01.03.50.162730</c:v>
                </c:pt>
                <c:pt idx="2303">
                  <c:v>01.03.50.173258</c:v>
                </c:pt>
                <c:pt idx="2304">
                  <c:v>01.03.50.184289</c:v>
                </c:pt>
                <c:pt idx="2305">
                  <c:v>01.03.50.195320</c:v>
                </c:pt>
                <c:pt idx="2306">
                  <c:v>01.03.50.207351</c:v>
                </c:pt>
                <c:pt idx="2307">
                  <c:v>01.03.50.217378</c:v>
                </c:pt>
                <c:pt idx="2308">
                  <c:v>01.03.50.228908</c:v>
                </c:pt>
                <c:pt idx="2309">
                  <c:v>01.03.50.239937</c:v>
                </c:pt>
                <c:pt idx="2310">
                  <c:v>01.03.50.251468</c:v>
                </c:pt>
                <c:pt idx="2311">
                  <c:v>01.03.50.266508</c:v>
                </c:pt>
                <c:pt idx="2312">
                  <c:v>01.03.50.273528</c:v>
                </c:pt>
                <c:pt idx="2313">
                  <c:v>01.03.50.285059</c:v>
                </c:pt>
                <c:pt idx="2314">
                  <c:v>01.03.50.295587</c:v>
                </c:pt>
                <c:pt idx="2315">
                  <c:v>01.03.50.306617</c:v>
                </c:pt>
                <c:pt idx="2316">
                  <c:v>01.03.50.317645</c:v>
                </c:pt>
                <c:pt idx="2317">
                  <c:v>01.03.50.328675</c:v>
                </c:pt>
                <c:pt idx="2318">
                  <c:v>01.03.50.340206</c:v>
                </c:pt>
                <c:pt idx="2319">
                  <c:v>01.03.50.351736</c:v>
                </c:pt>
                <c:pt idx="2320">
                  <c:v>01.03.50.362265</c:v>
                </c:pt>
                <c:pt idx="2321">
                  <c:v>01.03.50.373295</c:v>
                </c:pt>
                <c:pt idx="2322">
                  <c:v>01.03.50.384325</c:v>
                </c:pt>
                <c:pt idx="2323">
                  <c:v>01.03.50.395355</c:v>
                </c:pt>
                <c:pt idx="2324">
                  <c:v>01.03.50.406885</c:v>
                </c:pt>
                <c:pt idx="2325">
                  <c:v>01.03.50.422427</c:v>
                </c:pt>
                <c:pt idx="2326">
                  <c:v>01.03.50.428442</c:v>
                </c:pt>
                <c:pt idx="2327">
                  <c:v>01.03.50.439974</c:v>
                </c:pt>
                <c:pt idx="2328">
                  <c:v>01.03.50.451004</c:v>
                </c:pt>
                <c:pt idx="2329">
                  <c:v>01.03.50.462033</c:v>
                </c:pt>
                <c:pt idx="2330">
                  <c:v>01.03.50.473063</c:v>
                </c:pt>
                <c:pt idx="2331">
                  <c:v>01.03.50.484091</c:v>
                </c:pt>
                <c:pt idx="2332">
                  <c:v>01.03.50.495623</c:v>
                </c:pt>
                <c:pt idx="2333">
                  <c:v>01.03.50.506652</c:v>
                </c:pt>
                <c:pt idx="2334">
                  <c:v>01.03.50.517180</c:v>
                </c:pt>
                <c:pt idx="2335">
                  <c:v>01.03.50.528711</c:v>
                </c:pt>
                <c:pt idx="2336">
                  <c:v>01.03.50.540243</c:v>
                </c:pt>
                <c:pt idx="2337">
                  <c:v>01.03.50.550770</c:v>
                </c:pt>
                <c:pt idx="2338">
                  <c:v>01.03.50.562301</c:v>
                </c:pt>
                <c:pt idx="2339">
                  <c:v>01.03.50.577843</c:v>
                </c:pt>
                <c:pt idx="2340">
                  <c:v>01.03.50.584360</c:v>
                </c:pt>
                <c:pt idx="2341">
                  <c:v>01.03.50.595390</c:v>
                </c:pt>
                <c:pt idx="2342">
                  <c:v>01.03.50.606419</c:v>
                </c:pt>
                <c:pt idx="2343">
                  <c:v>01.03.50.617451</c:v>
                </c:pt>
                <c:pt idx="2344">
                  <c:v>01.03.50.628478</c:v>
                </c:pt>
                <c:pt idx="2345">
                  <c:v>01.03.50.639508</c:v>
                </c:pt>
                <c:pt idx="2346">
                  <c:v>01.03.50.651040</c:v>
                </c:pt>
                <c:pt idx="2347">
                  <c:v>01.03.50.662068</c:v>
                </c:pt>
                <c:pt idx="2348">
                  <c:v>01.03.50.673099</c:v>
                </c:pt>
                <c:pt idx="2349">
                  <c:v>01.03.50.684127</c:v>
                </c:pt>
                <c:pt idx="2350">
                  <c:v>01.03.50.695158</c:v>
                </c:pt>
                <c:pt idx="2351">
                  <c:v>01.03.50.707691</c:v>
                </c:pt>
                <c:pt idx="2352">
                  <c:v>01.03.50.718230</c:v>
                </c:pt>
                <c:pt idx="2353">
                  <c:v>01.03.50.733760</c:v>
                </c:pt>
                <c:pt idx="2354">
                  <c:v>01.03.50.740278</c:v>
                </c:pt>
                <c:pt idx="2355">
                  <c:v>01.03.50.750806</c:v>
                </c:pt>
                <c:pt idx="2356">
                  <c:v>01.03.50.762338</c:v>
                </c:pt>
                <c:pt idx="2357">
                  <c:v>01.03.50.772866</c:v>
                </c:pt>
                <c:pt idx="2358">
                  <c:v>01.03.50.784396</c:v>
                </c:pt>
                <c:pt idx="2359">
                  <c:v>01.03.50.795425</c:v>
                </c:pt>
                <c:pt idx="2360">
                  <c:v>01.03.50.806455</c:v>
                </c:pt>
                <c:pt idx="2361">
                  <c:v>01.03.50.817485</c:v>
                </c:pt>
                <c:pt idx="2362">
                  <c:v>01.03.50.828516</c:v>
                </c:pt>
                <c:pt idx="2363">
                  <c:v>01.03.50.839545</c:v>
                </c:pt>
                <c:pt idx="2364">
                  <c:v>01.03.50.851075</c:v>
                </c:pt>
                <c:pt idx="2365">
                  <c:v>01.03.50.862104</c:v>
                </c:pt>
                <c:pt idx="2366">
                  <c:v>01.03.50.873660</c:v>
                </c:pt>
                <c:pt idx="2367">
                  <c:v>01.03.50.889177</c:v>
                </c:pt>
                <c:pt idx="2368">
                  <c:v>01.03.50.895195</c:v>
                </c:pt>
                <c:pt idx="2369">
                  <c:v>01.03.50.906222</c:v>
                </c:pt>
                <c:pt idx="2370">
                  <c:v>01.03.50.917253</c:v>
                </c:pt>
                <c:pt idx="2371">
                  <c:v>01.03.50.928784</c:v>
                </c:pt>
                <c:pt idx="2372">
                  <c:v>01.03.50.939813</c:v>
                </c:pt>
                <c:pt idx="2373">
                  <c:v>01.03.50.950843</c:v>
                </c:pt>
                <c:pt idx="2374">
                  <c:v>01.03.50.961372</c:v>
                </c:pt>
                <c:pt idx="2375">
                  <c:v>01.03.50.972902</c:v>
                </c:pt>
                <c:pt idx="2376">
                  <c:v>01.03.50.983931</c:v>
                </c:pt>
                <c:pt idx="2377">
                  <c:v>01.03.50.996966</c:v>
                </c:pt>
                <c:pt idx="2378">
                  <c:v>01.03.51.006491</c:v>
                </c:pt>
                <c:pt idx="2379">
                  <c:v>01.03.51.017522</c:v>
                </c:pt>
                <c:pt idx="2380">
                  <c:v>01.03.51.028551</c:v>
                </c:pt>
                <c:pt idx="2381">
                  <c:v>01.03.51.044093</c:v>
                </c:pt>
                <c:pt idx="2382">
                  <c:v>01.03.51.050609</c:v>
                </c:pt>
                <c:pt idx="2383">
                  <c:v>01.03.51.061640</c:v>
                </c:pt>
                <c:pt idx="2384">
                  <c:v>01.03.51.073172</c:v>
                </c:pt>
                <c:pt idx="2385">
                  <c:v>01.03.51.084201</c:v>
                </c:pt>
                <c:pt idx="2386">
                  <c:v>01.03.51.095230</c:v>
                </c:pt>
                <c:pt idx="2387">
                  <c:v>01.03.51.106762</c:v>
                </c:pt>
                <c:pt idx="2388">
                  <c:v>01.03.51.117288</c:v>
                </c:pt>
                <c:pt idx="2389">
                  <c:v>01.03.51.128318</c:v>
                </c:pt>
                <c:pt idx="2390">
                  <c:v>01.03.51.139347</c:v>
                </c:pt>
                <c:pt idx="2391">
                  <c:v>01.03.51.150880</c:v>
                </c:pt>
                <c:pt idx="2392">
                  <c:v>01.03.51.161407</c:v>
                </c:pt>
                <c:pt idx="2393">
                  <c:v>01.03.51.172939</c:v>
                </c:pt>
                <c:pt idx="2394">
                  <c:v>01.03.51.183994</c:v>
                </c:pt>
                <c:pt idx="2395">
                  <c:v>01.03.51.199510</c:v>
                </c:pt>
                <c:pt idx="2396">
                  <c:v>01.03.51.206528</c:v>
                </c:pt>
                <c:pt idx="2397">
                  <c:v>01.03.51.217056</c:v>
                </c:pt>
                <c:pt idx="2398">
                  <c:v>01.03.51.228588</c:v>
                </c:pt>
                <c:pt idx="2399">
                  <c:v>01.03.51.239617</c:v>
                </c:pt>
                <c:pt idx="2400">
                  <c:v>01.03.51.250647</c:v>
                </c:pt>
                <c:pt idx="2401">
                  <c:v>01.03.51.261677</c:v>
                </c:pt>
                <c:pt idx="2402">
                  <c:v>01.03.51.272704</c:v>
                </c:pt>
                <c:pt idx="2403">
                  <c:v>01.03.51.283734</c:v>
                </c:pt>
                <c:pt idx="2404">
                  <c:v>01.03.51.294764</c:v>
                </c:pt>
                <c:pt idx="2405">
                  <c:v>01.03.51.306296</c:v>
                </c:pt>
                <c:pt idx="2406">
                  <c:v>01.03.51.317325</c:v>
                </c:pt>
                <c:pt idx="2407">
                  <c:v>01.03.51.328354</c:v>
                </c:pt>
                <c:pt idx="2408">
                  <c:v>01.03.51.339886</c:v>
                </c:pt>
                <c:pt idx="2409">
                  <c:v>01.03.51.355928</c:v>
                </c:pt>
                <c:pt idx="2410">
                  <c:v>01.03.51.362446</c:v>
                </c:pt>
                <c:pt idx="2411">
                  <c:v>01.03.51.372974</c:v>
                </c:pt>
                <c:pt idx="2412">
                  <c:v>01.03.51.384004</c:v>
                </c:pt>
                <c:pt idx="2413">
                  <c:v>01.03.51.395034</c:v>
                </c:pt>
                <c:pt idx="2414">
                  <c:v>01.03.51.406062</c:v>
                </c:pt>
                <c:pt idx="2415">
                  <c:v>01.03.51.417093</c:v>
                </c:pt>
                <c:pt idx="2416">
                  <c:v>01.03.51.428121</c:v>
                </c:pt>
                <c:pt idx="2417">
                  <c:v>01.03.51.439707</c:v>
                </c:pt>
                <c:pt idx="2418">
                  <c:v>01.03.51.450181</c:v>
                </c:pt>
                <c:pt idx="2419">
                  <c:v>01.03.51.461713</c:v>
                </c:pt>
                <c:pt idx="2420">
                  <c:v>01.03.51.472742</c:v>
                </c:pt>
                <c:pt idx="2421">
                  <c:v>01.03.51.483772</c:v>
                </c:pt>
                <c:pt idx="2422">
                  <c:v>01.03.51.496305</c:v>
                </c:pt>
                <c:pt idx="2423">
                  <c:v>01.03.51.510843</c:v>
                </c:pt>
                <c:pt idx="2424">
                  <c:v>01.03.51.517862</c:v>
                </c:pt>
                <c:pt idx="2425">
                  <c:v>01.03.51.527889</c:v>
                </c:pt>
                <c:pt idx="2426">
                  <c:v>01.03.51.539420</c:v>
                </c:pt>
                <c:pt idx="2427">
                  <c:v>01.03.51.550450</c:v>
                </c:pt>
                <c:pt idx="2428">
                  <c:v>01.03.51.561479</c:v>
                </c:pt>
                <c:pt idx="2429">
                  <c:v>01.03.51.572509</c:v>
                </c:pt>
                <c:pt idx="2430">
                  <c:v>01.03.51.584040</c:v>
                </c:pt>
                <c:pt idx="2431">
                  <c:v>01.03.51.595069</c:v>
                </c:pt>
                <c:pt idx="2432">
                  <c:v>01.03.51.606600</c:v>
                </c:pt>
                <c:pt idx="2433">
                  <c:v>01.03.51.617128</c:v>
                </c:pt>
                <c:pt idx="2434">
                  <c:v>01.03.51.628158</c:v>
                </c:pt>
                <c:pt idx="2435">
                  <c:v>01.03.51.639187</c:v>
                </c:pt>
                <c:pt idx="2436">
                  <c:v>01.03.51.650718</c:v>
                </c:pt>
                <c:pt idx="2437">
                  <c:v>01.03.51.665759</c:v>
                </c:pt>
                <c:pt idx="2438">
                  <c:v>01.03.51.672777</c:v>
                </c:pt>
                <c:pt idx="2439">
                  <c:v>01.03.51.683806</c:v>
                </c:pt>
                <c:pt idx="2440">
                  <c:v>01.03.51.694836</c:v>
                </c:pt>
                <c:pt idx="2441">
                  <c:v>01.03.51.705866</c:v>
                </c:pt>
                <c:pt idx="2442">
                  <c:v>01.03.51.716895</c:v>
                </c:pt>
                <c:pt idx="2443">
                  <c:v>01.03.51.727925</c:v>
                </c:pt>
                <c:pt idx="2444">
                  <c:v>01.03.51.739958</c:v>
                </c:pt>
                <c:pt idx="2445">
                  <c:v>01.03.51.750486</c:v>
                </c:pt>
                <c:pt idx="2446">
                  <c:v>01.03.51.761515</c:v>
                </c:pt>
                <c:pt idx="2447">
                  <c:v>01.03.51.772545</c:v>
                </c:pt>
                <c:pt idx="2448">
                  <c:v>01.03.51.783574</c:v>
                </c:pt>
                <c:pt idx="2449">
                  <c:v>01.03.51.794604</c:v>
                </c:pt>
                <c:pt idx="2450">
                  <c:v>01.03.51.806135</c:v>
                </c:pt>
                <c:pt idx="2451">
                  <c:v>01.03.51.822177</c:v>
                </c:pt>
                <c:pt idx="2452">
                  <c:v>01.03.51.827692</c:v>
                </c:pt>
                <c:pt idx="2453">
                  <c:v>01.03.51.839224</c:v>
                </c:pt>
                <c:pt idx="2454">
                  <c:v>01.03.51.850253</c:v>
                </c:pt>
                <c:pt idx="2455">
                  <c:v>01.03.51.861283</c:v>
                </c:pt>
                <c:pt idx="2456">
                  <c:v>01.03.51.872814</c:v>
                </c:pt>
                <c:pt idx="2457">
                  <c:v>01.03.51.883843</c:v>
                </c:pt>
                <c:pt idx="2458">
                  <c:v>01.03.51.894873</c:v>
                </c:pt>
                <c:pt idx="2459">
                  <c:v>01.03.51.905902</c:v>
                </c:pt>
                <c:pt idx="2460">
                  <c:v>01.03.51.916931</c:v>
                </c:pt>
                <c:pt idx="2461">
                  <c:v>01.03.51.927961</c:v>
                </c:pt>
                <c:pt idx="2462">
                  <c:v>01.03.51.938990</c:v>
                </c:pt>
                <c:pt idx="2463">
                  <c:v>01.03.51.950521</c:v>
                </c:pt>
                <c:pt idx="2464">
                  <c:v>01.03.51.961550</c:v>
                </c:pt>
                <c:pt idx="2465">
                  <c:v>01.03.51.977594</c:v>
                </c:pt>
                <c:pt idx="2466">
                  <c:v>01.03.51.984112</c:v>
                </c:pt>
                <c:pt idx="2467">
                  <c:v>01.03.51.994640</c:v>
                </c:pt>
                <c:pt idx="2468">
                  <c:v>01.03.52.007176</c:v>
                </c:pt>
                <c:pt idx="2469">
                  <c:v>01.03.52.017701</c:v>
                </c:pt>
                <c:pt idx="2470">
                  <c:v>01.03.52.028230</c:v>
                </c:pt>
                <c:pt idx="2471">
                  <c:v>01.03.52.039259</c:v>
                </c:pt>
                <c:pt idx="2472">
                  <c:v>01.03.52.050791</c:v>
                </c:pt>
                <c:pt idx="2473">
                  <c:v>01.03.52.061820</c:v>
                </c:pt>
                <c:pt idx="2474">
                  <c:v>01.03.52.072348</c:v>
                </c:pt>
                <c:pt idx="2475">
                  <c:v>01.03.52.083378</c:v>
                </c:pt>
                <c:pt idx="2476">
                  <c:v>01.03.52.094908</c:v>
                </c:pt>
                <c:pt idx="2477">
                  <c:v>01.03.52.105436</c:v>
                </c:pt>
                <c:pt idx="2478">
                  <c:v>01.03.52.116967</c:v>
                </c:pt>
                <c:pt idx="2479">
                  <c:v>01.03.52.132008</c:v>
                </c:pt>
                <c:pt idx="2480">
                  <c:v>01.03.52.139028</c:v>
                </c:pt>
                <c:pt idx="2481">
                  <c:v>01.03.52.150056</c:v>
                </c:pt>
                <c:pt idx="2482">
                  <c:v>01.03.52.161085</c:v>
                </c:pt>
                <c:pt idx="2483">
                  <c:v>01.03.52.172616</c:v>
                </c:pt>
                <c:pt idx="2484">
                  <c:v>01.03.52.183145</c:v>
                </c:pt>
                <c:pt idx="2485">
                  <c:v>01.03.52.194676</c:v>
                </c:pt>
                <c:pt idx="2486">
                  <c:v>01.03.52.206207</c:v>
                </c:pt>
                <c:pt idx="2487">
                  <c:v>01.03.52.216234</c:v>
                </c:pt>
                <c:pt idx="2488">
                  <c:v>01.03.52.227764</c:v>
                </c:pt>
                <c:pt idx="2489">
                  <c:v>01.03.52.238794</c:v>
                </c:pt>
                <c:pt idx="2490">
                  <c:v>01.03.52.250325</c:v>
                </c:pt>
                <c:pt idx="2491">
                  <c:v>01.03.52.261355</c:v>
                </c:pt>
                <c:pt idx="2492">
                  <c:v>01.03.52.272384</c:v>
                </c:pt>
                <c:pt idx="2493">
                  <c:v>01.03.52.288427</c:v>
                </c:pt>
                <c:pt idx="2494">
                  <c:v>01.03.52.294945</c:v>
                </c:pt>
                <c:pt idx="2495">
                  <c:v>01.03.52.305473</c:v>
                </c:pt>
                <c:pt idx="2496">
                  <c:v>01.03.52.317004</c:v>
                </c:pt>
                <c:pt idx="2497">
                  <c:v>01.03.52.328033</c:v>
                </c:pt>
                <c:pt idx="2498">
                  <c:v>01.03.52.339565</c:v>
                </c:pt>
                <c:pt idx="2499">
                  <c:v>01.03.52.350092</c:v>
                </c:pt>
                <c:pt idx="2500">
                  <c:v>01.03.52.361121</c:v>
                </c:pt>
                <c:pt idx="2501">
                  <c:v>01.03.52.372654</c:v>
                </c:pt>
                <c:pt idx="2502">
                  <c:v>01.03.52.383182</c:v>
                </c:pt>
                <c:pt idx="2503">
                  <c:v>01.03.52.394712</c:v>
                </c:pt>
                <c:pt idx="2504">
                  <c:v>01.03.52.405742</c:v>
                </c:pt>
                <c:pt idx="2505">
                  <c:v>01.03.52.416770</c:v>
                </c:pt>
                <c:pt idx="2506">
                  <c:v>01.03.52.427802</c:v>
                </c:pt>
                <c:pt idx="2507">
                  <c:v>01.03.52.443343</c:v>
                </c:pt>
                <c:pt idx="2508">
                  <c:v>01.03.52.449860</c:v>
                </c:pt>
                <c:pt idx="2509">
                  <c:v>01.03.52.461390</c:v>
                </c:pt>
                <c:pt idx="2510">
                  <c:v>01.03.52.472420</c:v>
                </c:pt>
                <c:pt idx="2511">
                  <c:v>01.03.52.483450</c:v>
                </c:pt>
                <c:pt idx="2512">
                  <c:v>01.03.52.494480</c:v>
                </c:pt>
                <c:pt idx="2513">
                  <c:v>01.03.52.505508</c:v>
                </c:pt>
                <c:pt idx="2514">
                  <c:v>01.03.52.516539</c:v>
                </c:pt>
                <c:pt idx="2515">
                  <c:v>01.03.52.528070</c:v>
                </c:pt>
                <c:pt idx="2516">
                  <c:v>01.03.52.538598</c:v>
                </c:pt>
                <c:pt idx="2517">
                  <c:v>01.03.52.550128</c:v>
                </c:pt>
                <c:pt idx="2518">
                  <c:v>01.03.52.561159</c:v>
                </c:pt>
                <c:pt idx="2519">
                  <c:v>01.03.52.572188</c:v>
                </c:pt>
                <c:pt idx="2520">
                  <c:v>01.03.52.583245</c:v>
                </c:pt>
                <c:pt idx="2521">
                  <c:v>01.03.52.599260</c:v>
                </c:pt>
                <c:pt idx="2522">
                  <c:v>01.03.52.606279</c:v>
                </c:pt>
                <c:pt idx="2523">
                  <c:v>01.03.52.616306</c:v>
                </c:pt>
                <c:pt idx="2524">
                  <c:v>01.03.52.628339</c:v>
                </c:pt>
                <c:pt idx="2525">
                  <c:v>01.03.52.638366</c:v>
                </c:pt>
                <c:pt idx="2526">
                  <c:v>01.03.52.649896</c:v>
                </c:pt>
                <c:pt idx="2527">
                  <c:v>01.03.52.660926</c:v>
                </c:pt>
                <c:pt idx="2528">
                  <c:v>01.03.52.671956</c:v>
                </c:pt>
                <c:pt idx="2529">
                  <c:v>01.03.52.682984</c:v>
                </c:pt>
                <c:pt idx="2530">
                  <c:v>01.03.52.694516</c:v>
                </c:pt>
                <c:pt idx="2531">
                  <c:v>01.03.52.705545</c:v>
                </c:pt>
                <c:pt idx="2532">
                  <c:v>01.03.52.716574</c:v>
                </c:pt>
                <c:pt idx="2533">
                  <c:v>01.03.52.727604</c:v>
                </c:pt>
                <c:pt idx="2534">
                  <c:v>01.03.52.739135</c:v>
                </c:pt>
                <c:pt idx="2535">
                  <c:v>01.03.52.754677</c:v>
                </c:pt>
                <c:pt idx="2536">
                  <c:v>01.03.52.761695</c:v>
                </c:pt>
                <c:pt idx="2537">
                  <c:v>01.03.52.772726</c:v>
                </c:pt>
                <c:pt idx="2538">
                  <c:v>01.03.52.784256</c:v>
                </c:pt>
                <c:pt idx="2539">
                  <c:v>01.03.52.794283</c:v>
                </c:pt>
                <c:pt idx="2540">
                  <c:v>01.03.52.805312</c:v>
                </c:pt>
                <c:pt idx="2541">
                  <c:v>01.03.52.816343</c:v>
                </c:pt>
                <c:pt idx="2542">
                  <c:v>01.03.52.827372</c:v>
                </c:pt>
                <c:pt idx="2543">
                  <c:v>01.03.52.838902</c:v>
                </c:pt>
                <c:pt idx="2544">
                  <c:v>01.03.52.849932</c:v>
                </c:pt>
                <c:pt idx="2545">
                  <c:v>01.03.52.860962</c:v>
                </c:pt>
                <c:pt idx="2546">
                  <c:v>01.03.52.871991</c:v>
                </c:pt>
                <c:pt idx="2547">
                  <c:v>01.03.52.883021</c:v>
                </c:pt>
                <c:pt idx="2548">
                  <c:v>01.03.52.894552</c:v>
                </c:pt>
                <c:pt idx="2549">
                  <c:v>01.03.52.910594</c:v>
                </c:pt>
                <c:pt idx="2550">
                  <c:v>01.03.52.916610</c:v>
                </c:pt>
                <c:pt idx="2551">
                  <c:v>01.03.52.927641</c:v>
                </c:pt>
                <c:pt idx="2552">
                  <c:v>01.03.52.938670</c:v>
                </c:pt>
                <c:pt idx="2553">
                  <c:v>01.03.52.949699</c:v>
                </c:pt>
                <c:pt idx="2554">
                  <c:v>01.03.52.960730</c:v>
                </c:pt>
                <c:pt idx="2555">
                  <c:v>01.03.52.971758</c:v>
                </c:pt>
                <c:pt idx="2556">
                  <c:v>01.03.52.983790</c:v>
                </c:pt>
                <c:pt idx="2557">
                  <c:v>01.03.52.994318</c:v>
                </c:pt>
                <c:pt idx="2558">
                  <c:v>01.03.53.005850</c:v>
                </c:pt>
                <c:pt idx="2559">
                  <c:v>01.03.53.016377</c:v>
                </c:pt>
                <c:pt idx="2560">
                  <c:v>01.03.53.027407</c:v>
                </c:pt>
                <c:pt idx="2561">
                  <c:v>01.03.53.038938</c:v>
                </c:pt>
                <c:pt idx="2562">
                  <c:v>01.03.53.050469</c:v>
                </c:pt>
                <c:pt idx="2563">
                  <c:v>01.03.53.068016</c:v>
                </c:pt>
                <c:pt idx="2564">
                  <c:v>01.03.53.073030</c:v>
                </c:pt>
                <c:pt idx="2565">
                  <c:v>01.03.53.083057</c:v>
                </c:pt>
                <c:pt idx="2566">
                  <c:v>01.03.53.094587</c:v>
                </c:pt>
                <c:pt idx="2567">
                  <c:v>01.03.53.105618</c:v>
                </c:pt>
                <c:pt idx="2568">
                  <c:v>01.03.53.116647</c:v>
                </c:pt>
                <c:pt idx="2569">
                  <c:v>01.03.53.127676</c:v>
                </c:pt>
                <c:pt idx="2570">
                  <c:v>01.03.53.138706</c:v>
                </c:pt>
                <c:pt idx="2571">
                  <c:v>01.03.53.150236</c:v>
                </c:pt>
                <c:pt idx="2572">
                  <c:v>01.03.53.160765</c:v>
                </c:pt>
                <c:pt idx="2573">
                  <c:v>01.03.53.172798</c:v>
                </c:pt>
                <c:pt idx="2574">
                  <c:v>01.03.53.182824</c:v>
                </c:pt>
                <c:pt idx="2575">
                  <c:v>01.03.53.194355</c:v>
                </c:pt>
                <c:pt idx="2576">
                  <c:v>01.03.53.205384</c:v>
                </c:pt>
                <c:pt idx="2577">
                  <c:v>01.03.53.221427</c:v>
                </c:pt>
                <c:pt idx="2578">
                  <c:v>01.03.53.227444</c:v>
                </c:pt>
                <c:pt idx="2579">
                  <c:v>01.03.53.238974</c:v>
                </c:pt>
                <c:pt idx="2580">
                  <c:v>01.03.53.249502</c:v>
                </c:pt>
                <c:pt idx="2581">
                  <c:v>01.03.53.261033</c:v>
                </c:pt>
                <c:pt idx="2582">
                  <c:v>01.03.53.271562</c:v>
                </c:pt>
                <c:pt idx="2583">
                  <c:v>01.03.53.283093</c:v>
                </c:pt>
                <c:pt idx="2584">
                  <c:v>01.03.53.294122</c:v>
                </c:pt>
                <c:pt idx="2585">
                  <c:v>01.03.53.305152</c:v>
                </c:pt>
                <c:pt idx="2586">
                  <c:v>01.03.53.316181</c:v>
                </c:pt>
                <c:pt idx="2587">
                  <c:v>01.03.53.327712</c:v>
                </c:pt>
                <c:pt idx="2588">
                  <c:v>01.03.53.339243</c:v>
                </c:pt>
                <c:pt idx="2589">
                  <c:v>01.03.53.350272</c:v>
                </c:pt>
                <c:pt idx="2590">
                  <c:v>01.03.53.360801</c:v>
                </c:pt>
                <c:pt idx="2591">
                  <c:v>01.03.53.376843</c:v>
                </c:pt>
                <c:pt idx="2592">
                  <c:v>01.03.53.382860</c:v>
                </c:pt>
                <c:pt idx="2593">
                  <c:v>01.03.53.393890</c:v>
                </c:pt>
                <c:pt idx="2594">
                  <c:v>01.03.53.404919</c:v>
                </c:pt>
                <c:pt idx="2595">
                  <c:v>01.03.53.416450</c:v>
                </c:pt>
                <c:pt idx="2596">
                  <c:v>01.03.53.427480</c:v>
                </c:pt>
                <c:pt idx="2597">
                  <c:v>01.03.53.439010</c:v>
                </c:pt>
                <c:pt idx="2598">
                  <c:v>01.03.53.449538</c:v>
                </c:pt>
                <c:pt idx="2599">
                  <c:v>01.03.53.460568</c:v>
                </c:pt>
                <c:pt idx="2600">
                  <c:v>01.03.53.472099</c:v>
                </c:pt>
                <c:pt idx="2601">
                  <c:v>01.03.53.483630</c:v>
                </c:pt>
                <c:pt idx="2602">
                  <c:v>01.03.53.494159</c:v>
                </c:pt>
                <c:pt idx="2603">
                  <c:v>01.03.53.505187</c:v>
                </c:pt>
                <c:pt idx="2604">
                  <c:v>01.03.53.516217</c:v>
                </c:pt>
                <c:pt idx="2605">
                  <c:v>01.03.53.532260</c:v>
                </c:pt>
                <c:pt idx="2606">
                  <c:v>01.03.53.538276</c:v>
                </c:pt>
                <c:pt idx="2607">
                  <c:v>01.03.53.549807</c:v>
                </c:pt>
                <c:pt idx="2608">
                  <c:v>01.03.53.560837</c:v>
                </c:pt>
                <c:pt idx="2609">
                  <c:v>01.03.53.571866</c:v>
                </c:pt>
                <c:pt idx="2610">
                  <c:v>01.03.53.582896</c:v>
                </c:pt>
                <c:pt idx="2611">
                  <c:v>01.03.53.593927</c:v>
                </c:pt>
                <c:pt idx="2612">
                  <c:v>01.03.53.605457</c:v>
                </c:pt>
                <c:pt idx="2613">
                  <c:v>01.03.53.615985</c:v>
                </c:pt>
                <c:pt idx="2614">
                  <c:v>01.03.53.627015</c:v>
                </c:pt>
                <c:pt idx="2615">
                  <c:v>01.03.53.638545</c:v>
                </c:pt>
                <c:pt idx="2616">
                  <c:v>01.03.53.649576</c:v>
                </c:pt>
                <c:pt idx="2617">
                  <c:v>01.03.53.660604</c:v>
                </c:pt>
                <c:pt idx="2618">
                  <c:v>01.03.53.671634</c:v>
                </c:pt>
                <c:pt idx="2619">
                  <c:v>01.03.53.687677</c:v>
                </c:pt>
                <c:pt idx="2620">
                  <c:v>01.03.53.694697</c:v>
                </c:pt>
                <c:pt idx="2621">
                  <c:v>01.03.53.704722</c:v>
                </c:pt>
                <c:pt idx="2622">
                  <c:v>01.03.53.715752</c:v>
                </c:pt>
                <c:pt idx="2623">
                  <c:v>01.03.53.727283</c:v>
                </c:pt>
                <c:pt idx="2624">
                  <c:v>01.03.53.738312</c:v>
                </c:pt>
                <c:pt idx="2625">
                  <c:v>01.03.53.749342</c:v>
                </c:pt>
                <c:pt idx="2626">
                  <c:v>01.03.53.760873</c:v>
                </c:pt>
                <c:pt idx="2627">
                  <c:v>01.03.53.771904</c:v>
                </c:pt>
                <c:pt idx="2628">
                  <c:v>01.03.53.782932</c:v>
                </c:pt>
                <c:pt idx="2629">
                  <c:v>01.03.53.793962</c:v>
                </c:pt>
                <c:pt idx="2630">
                  <c:v>01.03.53.804992</c:v>
                </c:pt>
                <c:pt idx="2631">
                  <c:v>01.03.53.816020</c:v>
                </c:pt>
                <c:pt idx="2632">
                  <c:v>01.03.53.827052</c:v>
                </c:pt>
                <c:pt idx="2633">
                  <c:v>01.03.53.842592</c:v>
                </c:pt>
                <c:pt idx="2634">
                  <c:v>01.03.53.849111</c:v>
                </c:pt>
                <c:pt idx="2635">
                  <c:v>01.03.53.860640</c:v>
                </c:pt>
                <c:pt idx="2636">
                  <c:v>01.03.53.871670</c:v>
                </c:pt>
                <c:pt idx="2637">
                  <c:v>01.03.53.882700</c:v>
                </c:pt>
                <c:pt idx="2638">
                  <c:v>01.03.53.893729</c:v>
                </c:pt>
                <c:pt idx="2639">
                  <c:v>01.03.53.904759</c:v>
                </c:pt>
                <c:pt idx="2640">
                  <c:v>01.03.53.915788</c:v>
                </c:pt>
                <c:pt idx="2641">
                  <c:v>01.03.53.926818</c:v>
                </c:pt>
                <c:pt idx="2642">
                  <c:v>01.03.53.938349</c:v>
                </c:pt>
                <c:pt idx="2643">
                  <c:v>01.03.53.949379</c:v>
                </c:pt>
                <c:pt idx="2644">
                  <c:v>01.03.53.960407</c:v>
                </c:pt>
                <c:pt idx="2645">
                  <c:v>01.03.53.971437</c:v>
                </c:pt>
                <c:pt idx="2646">
                  <c:v>01.03.53.982969</c:v>
                </c:pt>
                <c:pt idx="2647">
                  <c:v>01.03.53.999013</c:v>
                </c:pt>
                <c:pt idx="2648">
                  <c:v>01.03.54.005027</c:v>
                </c:pt>
                <c:pt idx="2649">
                  <c:v>01.03.54.016056</c:v>
                </c:pt>
                <c:pt idx="2650">
                  <c:v>01.03.54.027087</c:v>
                </c:pt>
                <c:pt idx="2651">
                  <c:v>01.03.54.038115</c:v>
                </c:pt>
                <c:pt idx="2652">
                  <c:v>01.03.54.049146</c:v>
                </c:pt>
                <c:pt idx="2653">
                  <c:v>01.03.54.060677</c:v>
                </c:pt>
                <c:pt idx="2654">
                  <c:v>01.03.54.071706</c:v>
                </c:pt>
                <c:pt idx="2655">
                  <c:v>01.03.54.082736</c:v>
                </c:pt>
                <c:pt idx="2656">
                  <c:v>01.03.54.093767</c:v>
                </c:pt>
                <c:pt idx="2657">
                  <c:v>01.03.54.105296</c:v>
                </c:pt>
                <c:pt idx="2658">
                  <c:v>01.03.54.115825</c:v>
                </c:pt>
                <c:pt idx="2659">
                  <c:v>01.03.54.126854</c:v>
                </c:pt>
                <c:pt idx="2660">
                  <c:v>01.03.54.138385</c:v>
                </c:pt>
                <c:pt idx="2661">
                  <c:v>01.03.54.153926</c:v>
                </c:pt>
                <c:pt idx="2662">
                  <c:v>01.03.54.160444</c:v>
                </c:pt>
                <c:pt idx="2663">
                  <c:v>01.03.54.171475</c:v>
                </c:pt>
                <c:pt idx="2664">
                  <c:v>01.03.54.182502</c:v>
                </c:pt>
                <c:pt idx="2665">
                  <c:v>01.03.54.193532</c:v>
                </c:pt>
                <c:pt idx="2666">
                  <c:v>01.03.54.205064</c:v>
                </c:pt>
                <c:pt idx="2667">
                  <c:v>01.03.54.216093</c:v>
                </c:pt>
                <c:pt idx="2668">
                  <c:v>01.03.54.227122</c:v>
                </c:pt>
                <c:pt idx="2669">
                  <c:v>01.03.54.238153</c:v>
                </c:pt>
                <c:pt idx="2670">
                  <c:v>01.03.54.249181</c:v>
                </c:pt>
                <c:pt idx="2671">
                  <c:v>01.03.54.260712</c:v>
                </c:pt>
                <c:pt idx="2672">
                  <c:v>01.03.54.272243</c:v>
                </c:pt>
                <c:pt idx="2673">
                  <c:v>01.03.54.282772</c:v>
                </c:pt>
                <c:pt idx="2674">
                  <c:v>01.03.54.293801</c:v>
                </c:pt>
                <c:pt idx="2675">
                  <c:v>01.03.54.309845</c:v>
                </c:pt>
                <c:pt idx="2676">
                  <c:v>01.03.54.315860</c:v>
                </c:pt>
                <c:pt idx="2677">
                  <c:v>01.03.54.327391</c:v>
                </c:pt>
                <c:pt idx="2678">
                  <c:v>01.03.54.338421</c:v>
                </c:pt>
                <c:pt idx="2679">
                  <c:v>01.03.54.348949</c:v>
                </c:pt>
                <c:pt idx="2680">
                  <c:v>01.03.54.360981</c:v>
                </c:pt>
                <c:pt idx="2681">
                  <c:v>01.03.54.371511</c:v>
                </c:pt>
                <c:pt idx="2682">
                  <c:v>01.03.54.382539</c:v>
                </c:pt>
                <c:pt idx="2683">
                  <c:v>01.03.54.393569</c:v>
                </c:pt>
                <c:pt idx="2684">
                  <c:v>01.03.54.405099</c:v>
                </c:pt>
                <c:pt idx="2685">
                  <c:v>01.03.54.415627</c:v>
                </c:pt>
                <c:pt idx="2686">
                  <c:v>01.03.54.427159</c:v>
                </c:pt>
                <c:pt idx="2687">
                  <c:v>01.03.54.438188</c:v>
                </c:pt>
                <c:pt idx="2688">
                  <c:v>01.03.54.449218</c:v>
                </c:pt>
                <c:pt idx="2689">
                  <c:v>01.03.54.464258</c:v>
                </c:pt>
                <c:pt idx="2690">
                  <c:v>01.03.54.471277</c:v>
                </c:pt>
                <c:pt idx="2691">
                  <c:v>01.03.54.482306</c:v>
                </c:pt>
                <c:pt idx="2692">
                  <c:v>01.03.54.493337</c:v>
                </c:pt>
                <c:pt idx="2693">
                  <c:v>01.03.54.504867</c:v>
                </c:pt>
                <c:pt idx="2694">
                  <c:v>01.03.54.515896</c:v>
                </c:pt>
                <c:pt idx="2695">
                  <c:v>01.03.54.526927</c:v>
                </c:pt>
                <c:pt idx="2696">
                  <c:v>01.03.54.537955</c:v>
                </c:pt>
                <c:pt idx="2697">
                  <c:v>01.03.54.548985</c:v>
                </c:pt>
                <c:pt idx="2698">
                  <c:v>01.03.54.560516</c:v>
                </c:pt>
                <c:pt idx="2699">
                  <c:v>01.03.54.571545</c:v>
                </c:pt>
                <c:pt idx="2700">
                  <c:v>01.03.54.582075</c:v>
                </c:pt>
                <c:pt idx="2701">
                  <c:v>01.03.54.593605</c:v>
                </c:pt>
                <c:pt idx="2702">
                  <c:v>01.03.54.604635</c:v>
                </c:pt>
                <c:pt idx="2703">
                  <c:v>01.03.54.621180</c:v>
                </c:pt>
                <c:pt idx="2704">
                  <c:v>01.03.54.626693</c:v>
                </c:pt>
                <c:pt idx="2705">
                  <c:v>01.03.54.637724</c:v>
                </c:pt>
                <c:pt idx="2706">
                  <c:v>01.03.54.649254</c:v>
                </c:pt>
                <c:pt idx="2707">
                  <c:v>01.03.54.660283</c:v>
                </c:pt>
                <c:pt idx="2708">
                  <c:v>01.03.54.671313</c:v>
                </c:pt>
                <c:pt idx="2709">
                  <c:v>01.03.54.682343</c:v>
                </c:pt>
                <c:pt idx="2710">
                  <c:v>01.03.54.693373</c:v>
                </c:pt>
                <c:pt idx="2711">
                  <c:v>01.03.54.704402</c:v>
                </c:pt>
                <c:pt idx="2712">
                  <c:v>01.03.54.715431</c:v>
                </c:pt>
                <c:pt idx="2713">
                  <c:v>01.03.54.726962</c:v>
                </c:pt>
                <c:pt idx="2714">
                  <c:v>01.03.54.737991</c:v>
                </c:pt>
                <c:pt idx="2715">
                  <c:v>01.03.54.749025</c:v>
                </c:pt>
                <c:pt idx="2716">
                  <c:v>01.03.54.760051</c:v>
                </c:pt>
                <c:pt idx="2717">
                  <c:v>01.03.54.775592</c:v>
                </c:pt>
                <c:pt idx="2718">
                  <c:v>01.03.54.782110</c:v>
                </c:pt>
                <c:pt idx="2719">
                  <c:v>01.03.54.793640</c:v>
                </c:pt>
                <c:pt idx="2720">
                  <c:v>01.03.54.804169</c:v>
                </c:pt>
                <c:pt idx="2721">
                  <c:v>01.03.54.815700</c:v>
                </c:pt>
                <c:pt idx="2722">
                  <c:v>01.03.54.826730</c:v>
                </c:pt>
                <c:pt idx="2723">
                  <c:v>01.03.54.837760</c:v>
                </c:pt>
                <c:pt idx="2724">
                  <c:v>01.03.54.848789</c:v>
                </c:pt>
                <c:pt idx="2725">
                  <c:v>01.03.54.859819</c:v>
                </c:pt>
                <c:pt idx="2726">
                  <c:v>01.03.54.871349</c:v>
                </c:pt>
                <c:pt idx="2727">
                  <c:v>01.03.54.882379</c:v>
                </c:pt>
                <c:pt idx="2728">
                  <c:v>01.03.54.893410</c:v>
                </c:pt>
                <c:pt idx="2729">
                  <c:v>01.03.54.904437</c:v>
                </c:pt>
                <c:pt idx="2730">
                  <c:v>01.03.54.915968</c:v>
                </c:pt>
                <c:pt idx="2731">
                  <c:v>01.03.54.931511</c:v>
                </c:pt>
                <c:pt idx="2732">
                  <c:v>01.03.54.937526</c:v>
                </c:pt>
                <c:pt idx="2733">
                  <c:v>01.03.54.949057</c:v>
                </c:pt>
                <c:pt idx="2734">
                  <c:v>01.03.54.960087</c:v>
                </c:pt>
                <c:pt idx="2735">
                  <c:v>01.03.54.971116</c:v>
                </c:pt>
                <c:pt idx="2736">
                  <c:v>01.03.54.982148</c:v>
                </c:pt>
                <c:pt idx="2737">
                  <c:v>01.03.54.993677</c:v>
                </c:pt>
                <c:pt idx="2738">
                  <c:v>01.03.55.004204</c:v>
                </c:pt>
                <c:pt idx="2739">
                  <c:v>01.03.55.015235</c:v>
                </c:pt>
                <c:pt idx="2740">
                  <c:v>01.03.55.026766</c:v>
                </c:pt>
                <c:pt idx="2741">
                  <c:v>01.03.55.037795</c:v>
                </c:pt>
                <c:pt idx="2742">
                  <c:v>01.03.55.048825</c:v>
                </c:pt>
                <c:pt idx="2743">
                  <c:v>01.03.55.059854</c:v>
                </c:pt>
                <c:pt idx="2744">
                  <c:v>01.03.55.071385</c:v>
                </c:pt>
                <c:pt idx="2745">
                  <c:v>01.03.55.086927</c:v>
                </c:pt>
                <c:pt idx="2746">
                  <c:v>01.03.55.093444</c:v>
                </c:pt>
                <c:pt idx="2747">
                  <c:v>01.03.55.104975</c:v>
                </c:pt>
                <c:pt idx="2748">
                  <c:v>01.03.55.115505</c:v>
                </c:pt>
                <c:pt idx="2749">
                  <c:v>01.03.55.126532</c:v>
                </c:pt>
                <c:pt idx="2750">
                  <c:v>01.03.55.138064</c:v>
                </c:pt>
                <c:pt idx="2751">
                  <c:v>01.03.55.149094</c:v>
                </c:pt>
                <c:pt idx="2752">
                  <c:v>01.03.55.160625</c:v>
                </c:pt>
                <c:pt idx="2753">
                  <c:v>01.03.55.171655</c:v>
                </c:pt>
                <c:pt idx="2754">
                  <c:v>01.03.55.182182</c:v>
                </c:pt>
                <c:pt idx="2755">
                  <c:v>01.03.55.194716</c:v>
                </c:pt>
                <c:pt idx="2756">
                  <c:v>01.03.55.204744</c:v>
                </c:pt>
                <c:pt idx="2757">
                  <c:v>01.03.55.215772</c:v>
                </c:pt>
                <c:pt idx="2758">
                  <c:v>01.03.55.227302</c:v>
                </c:pt>
                <c:pt idx="2759">
                  <c:v>01.03.55.242845</c:v>
                </c:pt>
                <c:pt idx="2760">
                  <c:v>01.03.55.248860</c:v>
                </c:pt>
                <c:pt idx="2761">
                  <c:v>01.03.55.259890</c:v>
                </c:pt>
                <c:pt idx="2762">
                  <c:v>01.03.55.271421</c:v>
                </c:pt>
                <c:pt idx="2763">
                  <c:v>01.03.55.281949</c:v>
                </c:pt>
                <c:pt idx="2764">
                  <c:v>01.03.55.293480</c:v>
                </c:pt>
                <c:pt idx="2765">
                  <c:v>01.03.55.304008</c:v>
                </c:pt>
                <c:pt idx="2766">
                  <c:v>01.03.55.315539</c:v>
                </c:pt>
                <c:pt idx="2767">
                  <c:v>01.03.55.327070</c:v>
                </c:pt>
                <c:pt idx="2768">
                  <c:v>01.03.55.337599</c:v>
                </c:pt>
                <c:pt idx="2769">
                  <c:v>01.03.55.348628</c:v>
                </c:pt>
                <c:pt idx="2770">
                  <c:v>01.03.55.360160</c:v>
                </c:pt>
                <c:pt idx="2771">
                  <c:v>01.03.55.371690</c:v>
                </c:pt>
                <c:pt idx="2772">
                  <c:v>01.03.55.382719</c:v>
                </c:pt>
                <c:pt idx="2773">
                  <c:v>01.03.55.398762</c:v>
                </c:pt>
                <c:pt idx="2774">
                  <c:v>01.03.55.404278</c:v>
                </c:pt>
                <c:pt idx="2775">
                  <c:v>01.03.55.415307</c:v>
                </c:pt>
                <c:pt idx="2776">
                  <c:v>01.03.55.426837</c:v>
                </c:pt>
                <c:pt idx="2777">
                  <c:v>01.03.55.437867</c:v>
                </c:pt>
                <c:pt idx="2778">
                  <c:v>01.03.55.449398</c:v>
                </c:pt>
                <c:pt idx="2779">
                  <c:v>01.03.55.460428</c:v>
                </c:pt>
                <c:pt idx="2780">
                  <c:v>01.03.55.470956</c:v>
                </c:pt>
                <c:pt idx="2781">
                  <c:v>01.03.55.482487</c:v>
                </c:pt>
                <c:pt idx="2782">
                  <c:v>01.03.55.493516</c:v>
                </c:pt>
                <c:pt idx="2783">
                  <c:v>01.03.55.504044</c:v>
                </c:pt>
                <c:pt idx="2784">
                  <c:v>01.03.55.515575</c:v>
                </c:pt>
                <c:pt idx="2785">
                  <c:v>01.03.55.526605</c:v>
                </c:pt>
                <c:pt idx="2786">
                  <c:v>01.03.55.538136</c:v>
                </c:pt>
                <c:pt idx="2787">
                  <c:v>01.03.55.553176</c:v>
                </c:pt>
                <c:pt idx="2788">
                  <c:v>01.03.55.559693</c:v>
                </c:pt>
                <c:pt idx="2789">
                  <c:v>01.03.55.570723</c:v>
                </c:pt>
                <c:pt idx="2790">
                  <c:v>01.03.55.581753</c:v>
                </c:pt>
                <c:pt idx="2791">
                  <c:v>01.03.55.593284</c:v>
                </c:pt>
                <c:pt idx="2792">
                  <c:v>01.03.55.604815</c:v>
                </c:pt>
                <c:pt idx="2793">
                  <c:v>01.03.55.615342</c:v>
                </c:pt>
                <c:pt idx="2794">
                  <c:v>01.03.55.626372</c:v>
                </c:pt>
                <c:pt idx="2795">
                  <c:v>01.03.55.637903</c:v>
                </c:pt>
                <c:pt idx="2796">
                  <c:v>01.03.55.648431</c:v>
                </c:pt>
                <c:pt idx="2797">
                  <c:v>01.03.55.659963</c:v>
                </c:pt>
                <c:pt idx="2798">
                  <c:v>01.03.55.670993</c:v>
                </c:pt>
                <c:pt idx="2799">
                  <c:v>01.03.55.681520</c:v>
                </c:pt>
                <c:pt idx="2800">
                  <c:v>01.03.55.693051</c:v>
                </c:pt>
                <c:pt idx="2801">
                  <c:v>01.03.55.709094</c:v>
                </c:pt>
                <c:pt idx="2802">
                  <c:v>01.03.55.715111</c:v>
                </c:pt>
                <c:pt idx="2803">
                  <c:v>01.03.55.726140</c:v>
                </c:pt>
                <c:pt idx="2804">
                  <c:v>01.03.55.737170</c:v>
                </c:pt>
                <c:pt idx="2805">
                  <c:v>01.03.55.748701</c:v>
                </c:pt>
                <c:pt idx="2806">
                  <c:v>01.03.55.759730</c:v>
                </c:pt>
                <c:pt idx="2807">
                  <c:v>01.03.55.770760</c:v>
                </c:pt>
                <c:pt idx="2808">
                  <c:v>01.03.55.781791</c:v>
                </c:pt>
                <c:pt idx="2809">
                  <c:v>01.03.55.792818</c:v>
                </c:pt>
                <c:pt idx="2810">
                  <c:v>01.03.55.804349</c:v>
                </c:pt>
                <c:pt idx="2811">
                  <c:v>01.03.55.814878</c:v>
                </c:pt>
                <c:pt idx="2812">
                  <c:v>01.03.55.825907</c:v>
                </c:pt>
                <c:pt idx="2813">
                  <c:v>01.03.55.837438</c:v>
                </c:pt>
                <c:pt idx="2814">
                  <c:v>01.03.55.848468</c:v>
                </c:pt>
                <c:pt idx="2815">
                  <c:v>01.03.55.864510</c:v>
                </c:pt>
                <c:pt idx="2816">
                  <c:v>01.03.55.871029</c:v>
                </c:pt>
                <c:pt idx="2817">
                  <c:v>01.03.55.882058</c:v>
                </c:pt>
                <c:pt idx="2818">
                  <c:v>01.03.55.893087</c:v>
                </c:pt>
                <c:pt idx="2819">
                  <c:v>01.03.55.904116</c:v>
                </c:pt>
                <c:pt idx="2820">
                  <c:v>01.03.55.915146</c:v>
                </c:pt>
                <c:pt idx="2821">
                  <c:v>01.03.55.926177</c:v>
                </c:pt>
                <c:pt idx="2822">
                  <c:v>01.03.55.937206</c:v>
                </c:pt>
                <c:pt idx="2823">
                  <c:v>01.03.55.948737</c:v>
                </c:pt>
                <c:pt idx="2824">
                  <c:v>01.03.55.959767</c:v>
                </c:pt>
                <c:pt idx="2825">
                  <c:v>01.03.55.970796</c:v>
                </c:pt>
                <c:pt idx="2826">
                  <c:v>01.03.55.981824</c:v>
                </c:pt>
                <c:pt idx="2827">
                  <c:v>01.03.55.992855</c:v>
                </c:pt>
                <c:pt idx="2828">
                  <c:v>01.03.56.004385</c:v>
                </c:pt>
                <c:pt idx="2829">
                  <c:v>01.03.56.020428</c:v>
                </c:pt>
                <c:pt idx="2830">
                  <c:v>01.03.56.025944</c:v>
                </c:pt>
                <c:pt idx="2831">
                  <c:v>01.03.56.037474</c:v>
                </c:pt>
                <c:pt idx="2832">
                  <c:v>01.03.56.048504</c:v>
                </c:pt>
                <c:pt idx="2833">
                  <c:v>01.03.56.059533</c:v>
                </c:pt>
                <c:pt idx="2834">
                  <c:v>01.03.56.070563</c:v>
                </c:pt>
                <c:pt idx="2835">
                  <c:v>01.03.56.081592</c:v>
                </c:pt>
                <c:pt idx="2836">
                  <c:v>01.03.56.092621</c:v>
                </c:pt>
                <c:pt idx="2837">
                  <c:v>01.03.56.104654</c:v>
                </c:pt>
                <c:pt idx="2838">
                  <c:v>01.03.56.115182</c:v>
                </c:pt>
                <c:pt idx="2839">
                  <c:v>01.03.56.126212</c:v>
                </c:pt>
                <c:pt idx="2840">
                  <c:v>01.03.56.137743</c:v>
                </c:pt>
                <c:pt idx="2841">
                  <c:v>01.03.56.148271</c:v>
                </c:pt>
                <c:pt idx="2842">
                  <c:v>01.03.56.159802</c:v>
                </c:pt>
                <c:pt idx="2843">
                  <c:v>01.03.56.175343</c:v>
                </c:pt>
                <c:pt idx="2844">
                  <c:v>01.03.56.181360</c:v>
                </c:pt>
                <c:pt idx="2845">
                  <c:v>01.03.56.192893</c:v>
                </c:pt>
                <c:pt idx="2846">
                  <c:v>01.03.56.203920</c:v>
                </c:pt>
                <c:pt idx="2847">
                  <c:v>01.03.56.215952</c:v>
                </c:pt>
                <c:pt idx="2848">
                  <c:v>01.03.56.227484</c:v>
                </c:pt>
                <c:pt idx="2849">
                  <c:v>01.03.56.237510</c:v>
                </c:pt>
                <c:pt idx="2850">
                  <c:v>01.03.56.248540</c:v>
                </c:pt>
                <c:pt idx="2851">
                  <c:v>01.03.56.259569</c:v>
                </c:pt>
                <c:pt idx="2852">
                  <c:v>01.03.56.271100</c:v>
                </c:pt>
                <c:pt idx="2853">
                  <c:v>01.03.56.281628</c:v>
                </c:pt>
                <c:pt idx="2854">
                  <c:v>01.03.56.292657</c:v>
                </c:pt>
                <c:pt idx="2855">
                  <c:v>01.03.56.304691</c:v>
                </c:pt>
                <c:pt idx="2856">
                  <c:v>01.03.56.315720</c:v>
                </c:pt>
                <c:pt idx="2857">
                  <c:v>01.03.56.331262</c:v>
                </c:pt>
                <c:pt idx="2858">
                  <c:v>01.03.56.337278</c:v>
                </c:pt>
                <c:pt idx="2859">
                  <c:v>01.03.56.348307</c:v>
                </c:pt>
                <c:pt idx="2860">
                  <c:v>01.03.56.359337</c:v>
                </c:pt>
                <c:pt idx="2861">
                  <c:v>01.03.56.370868</c:v>
                </c:pt>
                <c:pt idx="2862">
                  <c:v>01.03.56.381395</c:v>
                </c:pt>
                <c:pt idx="2863">
                  <c:v>01.03.56.392928</c:v>
                </c:pt>
                <c:pt idx="2864">
                  <c:v>01.03.56.403956</c:v>
                </c:pt>
                <c:pt idx="2865">
                  <c:v>01.03.56.414986</c:v>
                </c:pt>
                <c:pt idx="2866">
                  <c:v>01.03.56.426018</c:v>
                </c:pt>
                <c:pt idx="2867">
                  <c:v>01.03.56.437045</c:v>
                </c:pt>
                <c:pt idx="2868">
                  <c:v>01.03.56.448074</c:v>
                </c:pt>
                <c:pt idx="2869">
                  <c:v>01.03.56.459104</c:v>
                </c:pt>
                <c:pt idx="2870">
                  <c:v>01.03.56.470634</c:v>
                </c:pt>
                <c:pt idx="2871">
                  <c:v>01.03.56.486177</c:v>
                </c:pt>
                <c:pt idx="2872">
                  <c:v>01.03.56.492194</c:v>
                </c:pt>
                <c:pt idx="2873">
                  <c:v>01.03.56.503724</c:v>
                </c:pt>
                <c:pt idx="2874">
                  <c:v>01.03.56.515255</c:v>
                </c:pt>
                <c:pt idx="2875">
                  <c:v>01.03.56.526284</c:v>
                </c:pt>
                <c:pt idx="2876">
                  <c:v>01.03.56.537313</c:v>
                </c:pt>
                <c:pt idx="2877">
                  <c:v>01.03.56.548344</c:v>
                </c:pt>
                <c:pt idx="2878">
                  <c:v>01.03.56.559372</c:v>
                </c:pt>
                <c:pt idx="2879">
                  <c:v>01.03.56.570903</c:v>
                </c:pt>
                <c:pt idx="2880">
                  <c:v>01.03.56.581933</c:v>
                </c:pt>
                <c:pt idx="2881">
                  <c:v>01.03.56.592963</c:v>
                </c:pt>
                <c:pt idx="2882">
                  <c:v>01.03.56.604494</c:v>
                </c:pt>
                <c:pt idx="2883">
                  <c:v>01.03.56.615023</c:v>
                </c:pt>
                <c:pt idx="2884">
                  <c:v>01.03.56.626052</c:v>
                </c:pt>
                <c:pt idx="2885">
                  <c:v>01.03.56.643599</c:v>
                </c:pt>
                <c:pt idx="2886">
                  <c:v>01.03.56.648613</c:v>
                </c:pt>
                <c:pt idx="2887">
                  <c:v>01.03.56.659142</c:v>
                </c:pt>
                <c:pt idx="2888">
                  <c:v>01.03.56.670671</c:v>
                </c:pt>
                <c:pt idx="2889">
                  <c:v>01.03.56.681199</c:v>
                </c:pt>
                <c:pt idx="2890">
                  <c:v>01.03.56.692229</c:v>
                </c:pt>
                <c:pt idx="2891">
                  <c:v>01.03.56.703759</c:v>
                </c:pt>
                <c:pt idx="2892">
                  <c:v>01.03.56.714789</c:v>
                </c:pt>
                <c:pt idx="2893">
                  <c:v>01.03.56.725819</c:v>
                </c:pt>
                <c:pt idx="2894">
                  <c:v>01.03.56.736848</c:v>
                </c:pt>
                <c:pt idx="2895">
                  <c:v>01.03.56.747878</c:v>
                </c:pt>
                <c:pt idx="2896">
                  <c:v>01.03.56.758908</c:v>
                </c:pt>
                <c:pt idx="2897">
                  <c:v>01.03.56.770438</c:v>
                </c:pt>
                <c:pt idx="2898">
                  <c:v>01.03.56.781468</c:v>
                </c:pt>
                <c:pt idx="2899">
                  <c:v>01.03.56.797511</c:v>
                </c:pt>
                <c:pt idx="2900">
                  <c:v>01.03.56.803528</c:v>
                </c:pt>
                <c:pt idx="2901">
                  <c:v>01.03.56.814557</c:v>
                </c:pt>
                <c:pt idx="2902">
                  <c:v>01.03.56.826087</c:v>
                </c:pt>
                <c:pt idx="2903">
                  <c:v>01.03.56.836616</c:v>
                </c:pt>
                <c:pt idx="2904">
                  <c:v>01.03.56.848147</c:v>
                </c:pt>
                <c:pt idx="2905">
                  <c:v>01.03.56.859177</c:v>
                </c:pt>
                <c:pt idx="2906">
                  <c:v>01.03.56.870206</c:v>
                </c:pt>
                <c:pt idx="2907">
                  <c:v>01.03.56.881236</c:v>
                </c:pt>
                <c:pt idx="2908">
                  <c:v>01.03.56.893267</c:v>
                </c:pt>
                <c:pt idx="2909">
                  <c:v>01.03.56.904799</c:v>
                </c:pt>
                <c:pt idx="2910">
                  <c:v>01.03.56.914825</c:v>
                </c:pt>
                <c:pt idx="2911">
                  <c:v>01.03.56.925854</c:v>
                </c:pt>
                <c:pt idx="2912">
                  <c:v>01.03.56.936885</c:v>
                </c:pt>
                <c:pt idx="2913">
                  <c:v>01.03.56.952928</c:v>
                </c:pt>
                <c:pt idx="2914">
                  <c:v>01.03.56.959445</c:v>
                </c:pt>
                <c:pt idx="2915">
                  <c:v>01.03.56.970474</c:v>
                </c:pt>
                <c:pt idx="2916">
                  <c:v>01.03.56.981504</c:v>
                </c:pt>
                <c:pt idx="2917">
                  <c:v>01.03.56.992533</c:v>
                </c:pt>
                <c:pt idx="2918">
                  <c:v>01.03.57.003564</c:v>
                </c:pt>
                <c:pt idx="2919">
                  <c:v>01.03.57.014593</c:v>
                </c:pt>
                <c:pt idx="2920">
                  <c:v>01.03.57.025623</c:v>
                </c:pt>
                <c:pt idx="2921">
                  <c:v>01.03.57.037654</c:v>
                </c:pt>
                <c:pt idx="2922">
                  <c:v>01.03.57.048183</c:v>
                </c:pt>
                <c:pt idx="2923">
                  <c:v>01.03.57.059213</c:v>
                </c:pt>
                <c:pt idx="2924">
                  <c:v>01.03.57.070243</c:v>
                </c:pt>
                <c:pt idx="2925">
                  <c:v>01.03.57.081272</c:v>
                </c:pt>
                <c:pt idx="2926">
                  <c:v>01.03.57.092301</c:v>
                </c:pt>
                <c:pt idx="2927">
                  <c:v>01.03.57.108344</c:v>
                </c:pt>
                <c:pt idx="2928">
                  <c:v>01.03.57.114360</c:v>
                </c:pt>
                <c:pt idx="2929">
                  <c:v>01.03.57.125890</c:v>
                </c:pt>
                <c:pt idx="2930">
                  <c:v>01.03.57.136921</c:v>
                </c:pt>
                <c:pt idx="2931">
                  <c:v>01.03.57.147950</c:v>
                </c:pt>
                <c:pt idx="2932">
                  <c:v>01.03.57.158980</c:v>
                </c:pt>
                <c:pt idx="2933">
                  <c:v>01.03.57.170511</c:v>
                </c:pt>
                <c:pt idx="2934">
                  <c:v>01.03.57.181039</c:v>
                </c:pt>
                <c:pt idx="2935">
                  <c:v>01.03.57.193572</c:v>
                </c:pt>
                <c:pt idx="2936">
                  <c:v>01.03.57.203599</c:v>
                </c:pt>
                <c:pt idx="2937">
                  <c:v>01.03.57.214630</c:v>
                </c:pt>
                <c:pt idx="2938">
                  <c:v>01.03.57.225659</c:v>
                </c:pt>
                <c:pt idx="2939">
                  <c:v>01.03.57.236688</c:v>
                </c:pt>
                <c:pt idx="2940">
                  <c:v>01.03.57.248218</c:v>
                </c:pt>
                <c:pt idx="2941">
                  <c:v>01.03.57.264262</c:v>
                </c:pt>
                <c:pt idx="2942">
                  <c:v>01.03.57.270278</c:v>
                </c:pt>
                <c:pt idx="2943">
                  <c:v>01.03.57.281308</c:v>
                </c:pt>
                <c:pt idx="2944">
                  <c:v>01.03.57.292338</c:v>
                </c:pt>
                <c:pt idx="2945">
                  <c:v>01.03.57.303366</c:v>
                </c:pt>
                <c:pt idx="2946">
                  <c:v>01.03.57.314897</c:v>
                </c:pt>
                <c:pt idx="2947">
                  <c:v>01.03.57.325425</c:v>
                </c:pt>
                <c:pt idx="2948">
                  <c:v>01.03.57.336956</c:v>
                </c:pt>
                <c:pt idx="2949">
                  <c:v>01.03.57.347987</c:v>
                </c:pt>
                <c:pt idx="2950">
                  <c:v>01.03.57.359015</c:v>
                </c:pt>
                <c:pt idx="2951">
                  <c:v>01.03.57.370045</c:v>
                </c:pt>
                <c:pt idx="2952">
                  <c:v>01.03.57.381075</c:v>
                </c:pt>
                <c:pt idx="2953">
                  <c:v>01.03.57.392606</c:v>
                </c:pt>
                <c:pt idx="2954">
                  <c:v>01.03.57.404136</c:v>
                </c:pt>
                <c:pt idx="2955">
                  <c:v>01.03.57.419177</c:v>
                </c:pt>
                <c:pt idx="2956">
                  <c:v>01.03.57.425193</c:v>
                </c:pt>
                <c:pt idx="2957">
                  <c:v>01.03.57.436724</c:v>
                </c:pt>
                <c:pt idx="2958">
                  <c:v>01.03.57.447755</c:v>
                </c:pt>
                <c:pt idx="2959">
                  <c:v>01.03.57.459285</c:v>
                </c:pt>
                <c:pt idx="2960">
                  <c:v>01.03.57.470313</c:v>
                </c:pt>
                <c:pt idx="2961">
                  <c:v>01.03.57.481344</c:v>
                </c:pt>
                <c:pt idx="2962">
                  <c:v>01.03.57.492373</c:v>
                </c:pt>
                <c:pt idx="2963">
                  <c:v>01.03.57.503402</c:v>
                </c:pt>
                <c:pt idx="2964">
                  <c:v>01.03.57.514432</c:v>
                </c:pt>
                <c:pt idx="2965">
                  <c:v>01.03.57.525462</c:v>
                </c:pt>
                <c:pt idx="2966">
                  <c:v>01.03.57.536492</c:v>
                </c:pt>
                <c:pt idx="2967">
                  <c:v>01.03.57.547521</c:v>
                </c:pt>
                <c:pt idx="2968">
                  <c:v>01.03.57.559052</c:v>
                </c:pt>
                <c:pt idx="2969">
                  <c:v>01.03.57.574093</c:v>
                </c:pt>
                <c:pt idx="2970">
                  <c:v>01.03.57.581123</c:v>
                </c:pt>
                <c:pt idx="2971">
                  <c:v>01.03.57.592642</c:v>
                </c:pt>
                <c:pt idx="2972">
                  <c:v>01.03.57.603671</c:v>
                </c:pt>
                <c:pt idx="2973">
                  <c:v>01.03.57.614200</c:v>
                </c:pt>
                <c:pt idx="2974">
                  <c:v>01.03.57.625730</c:v>
                </c:pt>
                <c:pt idx="2975">
                  <c:v>01.03.57.636258</c:v>
                </c:pt>
                <c:pt idx="2976">
                  <c:v>01.03.57.647789</c:v>
                </c:pt>
                <c:pt idx="2977">
                  <c:v>01.03.57.658820</c:v>
                </c:pt>
                <c:pt idx="2978">
                  <c:v>01.03.57.670350</c:v>
                </c:pt>
                <c:pt idx="2979">
                  <c:v>01.03.57.680879</c:v>
                </c:pt>
                <c:pt idx="2980">
                  <c:v>01.03.57.692409</c:v>
                </c:pt>
                <c:pt idx="2981">
                  <c:v>01.03.57.703439</c:v>
                </c:pt>
                <c:pt idx="2982">
                  <c:v>01.03.57.714970</c:v>
                </c:pt>
                <c:pt idx="2983">
                  <c:v>01.03.57.730511</c:v>
                </c:pt>
                <c:pt idx="2984">
                  <c:v>01.03.57.736527</c:v>
                </c:pt>
                <c:pt idx="2985">
                  <c:v>01.03.57.747557</c:v>
                </c:pt>
                <c:pt idx="2986">
                  <c:v>01.03.57.759088</c:v>
                </c:pt>
                <c:pt idx="2987">
                  <c:v>01.03.57.770118</c:v>
                </c:pt>
                <c:pt idx="2988">
                  <c:v>01.03.57.781148</c:v>
                </c:pt>
                <c:pt idx="2989">
                  <c:v>01.03.57.792679</c:v>
                </c:pt>
                <c:pt idx="2990">
                  <c:v>01.03.57.803205</c:v>
                </c:pt>
                <c:pt idx="2991">
                  <c:v>01.03.57.814236</c:v>
                </c:pt>
                <c:pt idx="2992">
                  <c:v>01.03.57.826268</c:v>
                </c:pt>
                <c:pt idx="2993">
                  <c:v>01.03.57.836796</c:v>
                </c:pt>
                <c:pt idx="2994">
                  <c:v>01.03.57.847826</c:v>
                </c:pt>
                <c:pt idx="2995">
                  <c:v>01.03.57.858353</c:v>
                </c:pt>
                <c:pt idx="2996">
                  <c:v>01.03.57.869885</c:v>
                </c:pt>
                <c:pt idx="2997">
                  <c:v>01.03.57.885429</c:v>
                </c:pt>
                <c:pt idx="2998">
                  <c:v>01.03.57.891944</c:v>
                </c:pt>
                <c:pt idx="2999">
                  <c:v>01.03.57.903475</c:v>
                </c:pt>
                <c:pt idx="3000">
                  <c:v>01.03.57.914004</c:v>
                </c:pt>
                <c:pt idx="3001">
                  <c:v>01.03.57.925535</c:v>
                </c:pt>
                <c:pt idx="3002">
                  <c:v>01.03.57.936563</c:v>
                </c:pt>
                <c:pt idx="3003">
                  <c:v>01.03.57.947592</c:v>
                </c:pt>
                <c:pt idx="3004">
                  <c:v>01.03.57.958622</c:v>
                </c:pt>
                <c:pt idx="3005">
                  <c:v>01.03.57.969652</c:v>
                </c:pt>
                <c:pt idx="3006">
                  <c:v>01.03.57.981184</c:v>
                </c:pt>
                <c:pt idx="3007">
                  <c:v>01.03.57.992312</c:v>
                </c:pt>
                <c:pt idx="3008">
                  <c:v>01.03.58.003342</c:v>
                </c:pt>
                <c:pt idx="3009">
                  <c:v>01.03.58.013869</c:v>
                </c:pt>
                <c:pt idx="3010">
                  <c:v>01.03.58.025401</c:v>
                </c:pt>
                <c:pt idx="3011">
                  <c:v>01.03.58.041444</c:v>
                </c:pt>
                <c:pt idx="3012">
                  <c:v>01.03.58.047459</c:v>
                </c:pt>
                <c:pt idx="3013">
                  <c:v>01.03.58.058489</c:v>
                </c:pt>
                <c:pt idx="3014">
                  <c:v>01.03.58.070019</c:v>
                </c:pt>
                <c:pt idx="3015">
                  <c:v>01.03.58.081049</c:v>
                </c:pt>
                <c:pt idx="3016">
                  <c:v>01.03.58.092079</c:v>
                </c:pt>
                <c:pt idx="3017">
                  <c:v>01.03.58.103108</c:v>
                </c:pt>
                <c:pt idx="3018">
                  <c:v>01.03.58.114138</c:v>
                </c:pt>
                <c:pt idx="3019">
                  <c:v>01.03.58.125169</c:v>
                </c:pt>
                <c:pt idx="3020">
                  <c:v>01.03.58.136698</c:v>
                </c:pt>
                <c:pt idx="3021">
                  <c:v>01.03.58.147226</c:v>
                </c:pt>
                <c:pt idx="3022">
                  <c:v>01.03.58.158758</c:v>
                </c:pt>
                <c:pt idx="3023">
                  <c:v>01.03.58.169787</c:v>
                </c:pt>
                <c:pt idx="3024">
                  <c:v>01.03.58.180817</c:v>
                </c:pt>
                <c:pt idx="3025">
                  <c:v>01.03.58.196861</c:v>
                </c:pt>
                <c:pt idx="3026">
                  <c:v>01.03.58.202876</c:v>
                </c:pt>
                <c:pt idx="3027">
                  <c:v>01.03.58.214406</c:v>
                </c:pt>
                <c:pt idx="3028">
                  <c:v>01.03.58.225436</c:v>
                </c:pt>
                <c:pt idx="3029">
                  <c:v>01.03.58.236467</c:v>
                </c:pt>
                <c:pt idx="3030">
                  <c:v>01.03.58.247495</c:v>
                </c:pt>
                <c:pt idx="3031">
                  <c:v>01.03.58.259027</c:v>
                </c:pt>
                <c:pt idx="3032">
                  <c:v>01.03.58.270056</c:v>
                </c:pt>
                <c:pt idx="3033">
                  <c:v>01.03.58.281085</c:v>
                </c:pt>
                <c:pt idx="3034">
                  <c:v>01.03.58.292115</c:v>
                </c:pt>
                <c:pt idx="3035">
                  <c:v>01.03.58.303144</c:v>
                </c:pt>
                <c:pt idx="3036">
                  <c:v>01.03.58.314174</c:v>
                </c:pt>
                <c:pt idx="3037">
                  <c:v>01.03.58.325706</c:v>
                </c:pt>
                <c:pt idx="3038">
                  <c:v>01.03.58.336736</c:v>
                </c:pt>
                <c:pt idx="3039">
                  <c:v>01.03.58.352276</c:v>
                </c:pt>
                <c:pt idx="3040">
                  <c:v>01.03.58.358794</c:v>
                </c:pt>
                <c:pt idx="3041">
                  <c:v>01.03.58.369823</c:v>
                </c:pt>
                <c:pt idx="3042">
                  <c:v>01.03.58.380854</c:v>
                </c:pt>
                <c:pt idx="3043">
                  <c:v>01.03.58.391883</c:v>
                </c:pt>
                <c:pt idx="3044">
                  <c:v>01.03.58.403414</c:v>
                </c:pt>
                <c:pt idx="3045">
                  <c:v>01.03.58.414443</c:v>
                </c:pt>
                <c:pt idx="3046">
                  <c:v>01.03.58.424971</c:v>
                </c:pt>
                <c:pt idx="3047">
                  <c:v>01.03.58.436502</c:v>
                </c:pt>
                <c:pt idx="3048">
                  <c:v>01.03.58.447532</c:v>
                </c:pt>
                <c:pt idx="3049">
                  <c:v>01.03.58.458561</c:v>
                </c:pt>
                <c:pt idx="3050">
                  <c:v>01.03.58.469590</c:v>
                </c:pt>
                <c:pt idx="3051">
                  <c:v>01.03.58.480620</c:v>
                </c:pt>
                <c:pt idx="3052">
                  <c:v>01.03.58.491650</c:v>
                </c:pt>
                <c:pt idx="3053">
                  <c:v>01.03.58.507192</c:v>
                </c:pt>
                <c:pt idx="3054">
                  <c:v>01.03.58.513709</c:v>
                </c:pt>
                <c:pt idx="3055">
                  <c:v>01.03.58.525240</c:v>
                </c:pt>
                <c:pt idx="3056">
                  <c:v>01.03.58.536269</c:v>
                </c:pt>
                <c:pt idx="3057">
                  <c:v>01.03.58.547802</c:v>
                </c:pt>
                <c:pt idx="3058">
                  <c:v>01.03.58.558328</c:v>
                </c:pt>
                <c:pt idx="3059">
                  <c:v>01.03.58.569860</c:v>
                </c:pt>
                <c:pt idx="3060">
                  <c:v>01.03.58.580388</c:v>
                </c:pt>
                <c:pt idx="3061">
                  <c:v>01.03.58.591918</c:v>
                </c:pt>
                <c:pt idx="3062">
                  <c:v>01.03.58.603449</c:v>
                </c:pt>
                <c:pt idx="3063">
                  <c:v>01.03.58.613977</c:v>
                </c:pt>
                <c:pt idx="3064">
                  <c:v>01.03.58.625007</c:v>
                </c:pt>
                <c:pt idx="3065">
                  <c:v>01.03.58.636037</c:v>
                </c:pt>
                <c:pt idx="3066">
                  <c:v>01.03.58.647568</c:v>
                </c:pt>
                <c:pt idx="3067">
                  <c:v>01.03.58.663111</c:v>
                </c:pt>
                <c:pt idx="3068">
                  <c:v>01.03.58.669629</c:v>
                </c:pt>
                <c:pt idx="3069">
                  <c:v>01.03.58.680657</c:v>
                </c:pt>
                <c:pt idx="3070">
                  <c:v>01.03.58.691686</c:v>
                </c:pt>
                <c:pt idx="3071">
                  <c:v>01.03.58.702715</c:v>
                </c:pt>
                <c:pt idx="3072">
                  <c:v>01.03.58.714246</c:v>
                </c:pt>
                <c:pt idx="3073">
                  <c:v>01.03.58.724775</c:v>
                </c:pt>
                <c:pt idx="3074">
                  <c:v>01.03.58.735804</c:v>
                </c:pt>
                <c:pt idx="3075">
                  <c:v>01.03.58.747836</c:v>
                </c:pt>
                <c:pt idx="3076">
                  <c:v>01.03.58.758364</c:v>
                </c:pt>
                <c:pt idx="3077">
                  <c:v>01.03.58.769394</c:v>
                </c:pt>
                <c:pt idx="3078">
                  <c:v>01.03.58.780925</c:v>
                </c:pt>
                <c:pt idx="3079">
                  <c:v>01.03.58.791453</c:v>
                </c:pt>
                <c:pt idx="3080">
                  <c:v>01.03.58.802985</c:v>
                </c:pt>
                <c:pt idx="3081">
                  <c:v>01.03.58.819528</c:v>
                </c:pt>
                <c:pt idx="3082">
                  <c:v>01.03.58.825043</c:v>
                </c:pt>
                <c:pt idx="3083">
                  <c:v>01.03.58.836072</c:v>
                </c:pt>
                <c:pt idx="3084">
                  <c:v>01.03.58.847102</c:v>
                </c:pt>
                <c:pt idx="3085">
                  <c:v>01.03.58.858131</c:v>
                </c:pt>
                <c:pt idx="3086">
                  <c:v>01.03.58.869662</c:v>
                </c:pt>
                <c:pt idx="3087">
                  <c:v>01.03.58.880692</c:v>
                </c:pt>
                <c:pt idx="3088">
                  <c:v>01.03.58.891722</c:v>
                </c:pt>
                <c:pt idx="3089">
                  <c:v>01.03.58.902751</c:v>
                </c:pt>
                <c:pt idx="3090">
                  <c:v>01.03.58.914282</c:v>
                </c:pt>
                <c:pt idx="3091">
                  <c:v>01.03.58.924810</c:v>
                </c:pt>
                <c:pt idx="3092">
                  <c:v>01.03.58.936844</c:v>
                </c:pt>
                <c:pt idx="3093">
                  <c:v>01.03.58.947372</c:v>
                </c:pt>
                <c:pt idx="3094">
                  <c:v>01.03.58.958400</c:v>
                </c:pt>
                <c:pt idx="3095">
                  <c:v>01.03.58.973442</c:v>
                </c:pt>
                <c:pt idx="3096">
                  <c:v>01.03.58.980460</c:v>
                </c:pt>
                <c:pt idx="3097">
                  <c:v>01.03.58.991489</c:v>
                </c:pt>
                <c:pt idx="3098">
                  <c:v>01.03.59.002518</c:v>
                </c:pt>
                <c:pt idx="3099">
                  <c:v>01.03.59.013548</c:v>
                </c:pt>
                <c:pt idx="3100">
                  <c:v>01.03.59.025580</c:v>
                </c:pt>
                <c:pt idx="3101">
                  <c:v>01.03.59.036109</c:v>
                </c:pt>
                <c:pt idx="3102">
                  <c:v>01.03.59.047139</c:v>
                </c:pt>
                <c:pt idx="3103">
                  <c:v>01.03.59.058167</c:v>
                </c:pt>
                <c:pt idx="3104">
                  <c:v>01.03.59.069198</c:v>
                </c:pt>
                <c:pt idx="3105">
                  <c:v>01.03.59.080227</c:v>
                </c:pt>
                <c:pt idx="3106">
                  <c:v>01.03.59.091758</c:v>
                </c:pt>
                <c:pt idx="3107">
                  <c:v>01.03.59.103290</c:v>
                </c:pt>
                <c:pt idx="3108">
                  <c:v>01.03.59.113817</c:v>
                </c:pt>
                <c:pt idx="3109">
                  <c:v>01.03.59.128857</c:v>
                </c:pt>
                <c:pt idx="3110">
                  <c:v>01.03.59.135876</c:v>
                </c:pt>
                <c:pt idx="3111">
                  <c:v>01.03.59.147408</c:v>
                </c:pt>
                <c:pt idx="3112">
                  <c:v>01.03.59.157936</c:v>
                </c:pt>
                <c:pt idx="3113">
                  <c:v>01.03.59.170470</c:v>
                </c:pt>
                <c:pt idx="3114">
                  <c:v>01.03.59.180496</c:v>
                </c:pt>
                <c:pt idx="3115">
                  <c:v>01.03.59.191525</c:v>
                </c:pt>
                <c:pt idx="3116">
                  <c:v>01.03.59.202554</c:v>
                </c:pt>
                <c:pt idx="3117">
                  <c:v>01.03.59.213585</c:v>
                </c:pt>
                <c:pt idx="3118">
                  <c:v>01.03.59.224614</c:v>
                </c:pt>
                <c:pt idx="3119">
                  <c:v>01.03.59.235644</c:v>
                </c:pt>
                <c:pt idx="3120">
                  <c:v>01.03.59.247175</c:v>
                </c:pt>
                <c:pt idx="3121">
                  <c:v>01.03.59.258204</c:v>
                </c:pt>
                <c:pt idx="3122">
                  <c:v>01.03.59.269736</c:v>
                </c:pt>
                <c:pt idx="3123">
                  <c:v>01.03.59.286781</c:v>
                </c:pt>
                <c:pt idx="3124">
                  <c:v>01.03.59.291794</c:v>
                </c:pt>
                <c:pt idx="3125">
                  <c:v>01.03.59.303826</c:v>
                </c:pt>
                <c:pt idx="3126">
                  <c:v>01.03.59.313852</c:v>
                </c:pt>
                <c:pt idx="3127">
                  <c:v>01.03.59.324882</c:v>
                </c:pt>
                <c:pt idx="3128">
                  <c:v>01.03.59.335912</c:v>
                </c:pt>
                <c:pt idx="3129">
                  <c:v>01.03.59.347443</c:v>
                </c:pt>
                <c:pt idx="3130">
                  <c:v>01.03.59.357971</c:v>
                </c:pt>
                <c:pt idx="3131">
                  <c:v>01.03.59.369502</c:v>
                </c:pt>
                <c:pt idx="3132">
                  <c:v>01.03.59.380031</c:v>
                </c:pt>
                <c:pt idx="3133">
                  <c:v>01.03.59.391562</c:v>
                </c:pt>
                <c:pt idx="3134">
                  <c:v>01.03.59.402590</c:v>
                </c:pt>
                <c:pt idx="3135">
                  <c:v>01.03.59.413621</c:v>
                </c:pt>
                <c:pt idx="3136">
                  <c:v>01.03.59.425151</c:v>
                </c:pt>
                <c:pt idx="3137">
                  <c:v>01.03.59.440693</c:v>
                </c:pt>
                <c:pt idx="3138">
                  <c:v>01.03.59.446709</c:v>
                </c:pt>
                <c:pt idx="3139">
                  <c:v>01.03.59.458240</c:v>
                </c:pt>
                <c:pt idx="3140">
                  <c:v>01.03.59.468768</c:v>
                </c:pt>
                <c:pt idx="3141">
                  <c:v>01.03.59.480299</c:v>
                </c:pt>
                <c:pt idx="3142">
                  <c:v>01.03.59.491328</c:v>
                </c:pt>
                <c:pt idx="3143">
                  <c:v>01.03.59.502358</c:v>
                </c:pt>
                <c:pt idx="3144">
                  <c:v>01.03.59.513389</c:v>
                </c:pt>
                <c:pt idx="3145">
                  <c:v>01.03.59.528930</c:v>
                </c:pt>
                <c:pt idx="3146">
                  <c:v>01.03.59.535447</c:v>
                </c:pt>
                <c:pt idx="3147">
                  <c:v>01.03.59.544471</c:v>
                </c:pt>
                <c:pt idx="3148">
                  <c:v>01.03.59.555502</c:v>
                </c:pt>
                <c:pt idx="3149">
                  <c:v>01.03.59.567533</c:v>
                </c:pt>
                <c:pt idx="3150">
                  <c:v>01.03.59.578061</c:v>
                </c:pt>
                <c:pt idx="3151">
                  <c:v>01.03.59.593603</c:v>
                </c:pt>
                <c:pt idx="3152">
                  <c:v>01.03.59.601123</c:v>
                </c:pt>
                <c:pt idx="3153">
                  <c:v>01.03.59.611151</c:v>
                </c:pt>
                <c:pt idx="3154">
                  <c:v>01.03.59.622681</c:v>
                </c:pt>
                <c:pt idx="3155">
                  <c:v>01.03.59.634212</c:v>
                </c:pt>
                <c:pt idx="3156">
                  <c:v>01.03.59.644741</c:v>
                </c:pt>
                <c:pt idx="3157">
                  <c:v>01.03.59.655770</c:v>
                </c:pt>
                <c:pt idx="3158">
                  <c:v>01.03.59.667300</c:v>
                </c:pt>
                <c:pt idx="3159">
                  <c:v>01.03.59.677828</c:v>
                </c:pt>
                <c:pt idx="3160">
                  <c:v>01.03.59.689359</c:v>
                </c:pt>
                <c:pt idx="3161">
                  <c:v>01.03.59.700921</c:v>
                </c:pt>
                <c:pt idx="3162">
                  <c:v>01.03.59.711449</c:v>
                </c:pt>
                <c:pt idx="3163">
                  <c:v>01.03.59.722478</c:v>
                </c:pt>
                <c:pt idx="3164">
                  <c:v>01.03.59.734010</c:v>
                </c:pt>
                <c:pt idx="3165">
                  <c:v>01.03.59.749552</c:v>
                </c:pt>
                <c:pt idx="3166">
                  <c:v>01.03.59.755567</c:v>
                </c:pt>
                <c:pt idx="3167">
                  <c:v>01.03.59.767600</c:v>
                </c:pt>
                <c:pt idx="3168">
                  <c:v>01.03.59.777627</c:v>
                </c:pt>
                <c:pt idx="3169">
                  <c:v>01.03.59.789157</c:v>
                </c:pt>
                <c:pt idx="3170">
                  <c:v>01.03.59.800688</c:v>
                </c:pt>
                <c:pt idx="3171">
                  <c:v>01.03.59.811718</c:v>
                </c:pt>
                <c:pt idx="3172">
                  <c:v>01.03.59.822245</c:v>
                </c:pt>
                <c:pt idx="3173">
                  <c:v>01.03.59.833777</c:v>
                </c:pt>
                <c:pt idx="3174">
                  <c:v>01.03.59.844807</c:v>
                </c:pt>
                <c:pt idx="3175">
                  <c:v>01.03.59.855836</c:v>
                </c:pt>
                <c:pt idx="3176">
                  <c:v>01.03.59.867368</c:v>
                </c:pt>
                <c:pt idx="3177">
                  <c:v>01.03.59.877895</c:v>
                </c:pt>
                <c:pt idx="3178">
                  <c:v>01.03.59.889426</c:v>
                </c:pt>
                <c:pt idx="3179">
                  <c:v>01.03.59.904968</c:v>
                </c:pt>
                <c:pt idx="3180">
                  <c:v>01.03.59.911986</c:v>
                </c:pt>
                <c:pt idx="3181">
                  <c:v>01.03.59.922514</c:v>
                </c:pt>
                <c:pt idx="3182">
                  <c:v>01.03.59.934548</c:v>
                </c:pt>
                <c:pt idx="3183">
                  <c:v>01.03.59.945577</c:v>
                </c:pt>
                <c:pt idx="3184">
                  <c:v>01.03.59.957107</c:v>
                </c:pt>
                <c:pt idx="3185">
                  <c:v>01.03.59.968136</c:v>
                </c:pt>
                <c:pt idx="3186">
                  <c:v>01.03.59.979166</c:v>
                </c:pt>
                <c:pt idx="3187">
                  <c:v>01.03.59.990196</c:v>
                </c:pt>
                <c:pt idx="3188">
                  <c:v>01.04.00.002228</c:v>
                </c:pt>
                <c:pt idx="3189">
                  <c:v>01.04.00.013759</c:v>
                </c:pt>
                <c:pt idx="3190">
                  <c:v>01.04.00.024288</c:v>
                </c:pt>
                <c:pt idx="3191">
                  <c:v>01.04.00.035317</c:v>
                </c:pt>
                <c:pt idx="3192">
                  <c:v>01.04.00.046849</c:v>
                </c:pt>
                <c:pt idx="3193">
                  <c:v>01.04.00.062891</c:v>
                </c:pt>
                <c:pt idx="3194">
                  <c:v>01.04.00.068405</c:v>
                </c:pt>
                <c:pt idx="3195">
                  <c:v>01.04.00.080438</c:v>
                </c:pt>
                <c:pt idx="3196">
                  <c:v>01.04.00.090966</c:v>
                </c:pt>
                <c:pt idx="3197">
                  <c:v>01.04.00.102496</c:v>
                </c:pt>
                <c:pt idx="3198">
                  <c:v>01.04.00.113527</c:v>
                </c:pt>
                <c:pt idx="3199">
                  <c:v>01.04.00.124557</c:v>
                </c:pt>
                <c:pt idx="3200">
                  <c:v>01.04.00.135586</c:v>
                </c:pt>
                <c:pt idx="3201">
                  <c:v>01.04.00.146614</c:v>
                </c:pt>
                <c:pt idx="3202">
                  <c:v>01.04.00.158146</c:v>
                </c:pt>
                <c:pt idx="3203">
                  <c:v>01.04.00.168673</c:v>
                </c:pt>
                <c:pt idx="3204">
                  <c:v>01.04.00.179704</c:v>
                </c:pt>
                <c:pt idx="3205">
                  <c:v>01.04.00.191235</c:v>
                </c:pt>
                <c:pt idx="3206">
                  <c:v>01.04.00.202264</c:v>
                </c:pt>
                <c:pt idx="3207">
                  <c:v>01.04.00.217305</c:v>
                </c:pt>
                <c:pt idx="3208">
                  <c:v>01.04.00.224323</c:v>
                </c:pt>
                <c:pt idx="3209">
                  <c:v>01.04.00.235854</c:v>
                </c:pt>
                <c:pt idx="3210">
                  <c:v>01.04.00.246885</c:v>
                </c:pt>
                <c:pt idx="3211">
                  <c:v>01.04.00.257412</c:v>
                </c:pt>
                <c:pt idx="3212">
                  <c:v>01.04.00.268943</c:v>
                </c:pt>
                <c:pt idx="3213">
                  <c:v>01.04.00.279471</c:v>
                </c:pt>
                <c:pt idx="3214">
                  <c:v>01.04.00.291002</c:v>
                </c:pt>
                <c:pt idx="3215">
                  <c:v>01.04.00.302032</c:v>
                </c:pt>
                <c:pt idx="3216">
                  <c:v>01.04.00.313061</c:v>
                </c:pt>
                <c:pt idx="3217">
                  <c:v>01.04.00.324090</c:v>
                </c:pt>
                <c:pt idx="3218">
                  <c:v>01.04.00.335622</c:v>
                </c:pt>
                <c:pt idx="3219">
                  <c:v>01.04.00.346651</c:v>
                </c:pt>
                <c:pt idx="3220">
                  <c:v>01.04.00.358182</c:v>
                </c:pt>
                <c:pt idx="3221">
                  <c:v>01.04.00.376230</c:v>
                </c:pt>
                <c:pt idx="3222">
                  <c:v>01.04.00.381244</c:v>
                </c:pt>
                <c:pt idx="3223">
                  <c:v>01.04.00.390268</c:v>
                </c:pt>
                <c:pt idx="3224">
                  <c:v>01.04.00.401297</c:v>
                </c:pt>
                <c:pt idx="3225">
                  <c:v>01.04.00.411826</c:v>
                </c:pt>
                <c:pt idx="3226">
                  <c:v>01.04.00.422857</c:v>
                </c:pt>
                <c:pt idx="3227">
                  <c:v>01.04.00.434887</c:v>
                </c:pt>
                <c:pt idx="3228">
                  <c:v>01.04.00.445416</c:v>
                </c:pt>
                <c:pt idx="3229">
                  <c:v>01.04.00.456445</c:v>
                </c:pt>
                <c:pt idx="3230">
                  <c:v>01.04.00.467475</c:v>
                </c:pt>
                <c:pt idx="3231">
                  <c:v>01.04.00.478505</c:v>
                </c:pt>
                <c:pt idx="3232">
                  <c:v>01.04.00.490036</c:v>
                </c:pt>
                <c:pt idx="3233">
                  <c:v>01.04.00.501065</c:v>
                </c:pt>
                <c:pt idx="3234">
                  <c:v>01.04.00.513097</c:v>
                </c:pt>
                <c:pt idx="3235">
                  <c:v>01.04.00.527134</c:v>
                </c:pt>
                <c:pt idx="3236">
                  <c:v>01.04.00.534654</c:v>
                </c:pt>
                <c:pt idx="3237">
                  <c:v>01.04.00.545184</c:v>
                </c:pt>
                <c:pt idx="3238">
                  <c:v>01.04.00.556715</c:v>
                </c:pt>
                <c:pt idx="3239">
                  <c:v>01.04.00.567744</c:v>
                </c:pt>
                <c:pt idx="3240">
                  <c:v>01.04.00.578774</c:v>
                </c:pt>
                <c:pt idx="3241">
                  <c:v>01.04.00.589802</c:v>
                </c:pt>
                <c:pt idx="3242">
                  <c:v>01.04.00.601334</c:v>
                </c:pt>
                <c:pt idx="3243">
                  <c:v>01.04.00.611862</c:v>
                </c:pt>
                <c:pt idx="3244">
                  <c:v>01.04.00.622891</c:v>
                </c:pt>
                <c:pt idx="3245">
                  <c:v>01.04.00.635425</c:v>
                </c:pt>
                <c:pt idx="3246">
                  <c:v>01.04.00.646454</c:v>
                </c:pt>
                <c:pt idx="3247">
                  <c:v>01.04.00.656481</c:v>
                </c:pt>
                <c:pt idx="3248">
                  <c:v>01.04.00.668013</c:v>
                </c:pt>
                <c:pt idx="3249">
                  <c:v>01.04.00.684557</c:v>
                </c:pt>
                <c:pt idx="3250">
                  <c:v>01.04.00.689571</c:v>
                </c:pt>
                <c:pt idx="3251">
                  <c:v>01.04.00.701102</c:v>
                </c:pt>
                <c:pt idx="3252">
                  <c:v>01.04.00.712131</c:v>
                </c:pt>
                <c:pt idx="3253">
                  <c:v>01.04.00.723160</c:v>
                </c:pt>
                <c:pt idx="3254">
                  <c:v>01.04.00.734190</c:v>
                </c:pt>
                <c:pt idx="3255">
                  <c:v>01.04.00.745219</c:v>
                </c:pt>
                <c:pt idx="3256">
                  <c:v>01.04.00.756251</c:v>
                </c:pt>
                <c:pt idx="3257">
                  <c:v>01.04.00.767780</c:v>
                </c:pt>
                <c:pt idx="3258">
                  <c:v>01.04.00.779310</c:v>
                </c:pt>
                <c:pt idx="3259">
                  <c:v>01.04.00.790341</c:v>
                </c:pt>
                <c:pt idx="3260">
                  <c:v>01.04.00.801369</c:v>
                </c:pt>
                <c:pt idx="3261">
                  <c:v>01.04.00.812400</c:v>
                </c:pt>
                <c:pt idx="3262">
                  <c:v>01.04.00.823930</c:v>
                </c:pt>
                <c:pt idx="3263">
                  <c:v>01.04.00.839472</c:v>
                </c:pt>
                <c:pt idx="3264">
                  <c:v>01.04.00.846491</c:v>
                </c:pt>
                <c:pt idx="3265">
                  <c:v>01.04.00.857520</c:v>
                </c:pt>
                <c:pt idx="3266">
                  <c:v>01.04.00.868549</c:v>
                </c:pt>
                <c:pt idx="3267">
                  <c:v>01.04.00.879579</c:v>
                </c:pt>
                <c:pt idx="3268">
                  <c:v>01.04.00.890609</c:v>
                </c:pt>
                <c:pt idx="3269">
                  <c:v>01.04.00.902140</c:v>
                </c:pt>
                <c:pt idx="3270">
                  <c:v>01.04.00.913169</c:v>
                </c:pt>
                <c:pt idx="3271">
                  <c:v>01.04.00.924198</c:v>
                </c:pt>
                <c:pt idx="3272">
                  <c:v>01.04.00.935228</c:v>
                </c:pt>
                <c:pt idx="3273">
                  <c:v>01.04.00.946258</c:v>
                </c:pt>
                <c:pt idx="3274">
                  <c:v>01.04.00.957287</c:v>
                </c:pt>
                <c:pt idx="3275">
                  <c:v>01.04.00.968317</c:v>
                </c:pt>
                <c:pt idx="3276">
                  <c:v>01.04.00.979849</c:v>
                </c:pt>
                <c:pt idx="3277">
                  <c:v>01.04.00.994888</c:v>
                </c:pt>
                <c:pt idx="3278">
                  <c:v>01.04.01.001908</c:v>
                </c:pt>
                <c:pt idx="3279">
                  <c:v>01.04.01.012937</c:v>
                </c:pt>
                <c:pt idx="3280">
                  <c:v>01.04.01.023966</c:v>
                </c:pt>
                <c:pt idx="3281">
                  <c:v>01.04.01.034996</c:v>
                </c:pt>
                <c:pt idx="3282">
                  <c:v>01.04.01.046025</c:v>
                </c:pt>
                <c:pt idx="3283">
                  <c:v>01.04.01.057055</c:v>
                </c:pt>
                <c:pt idx="3284">
                  <c:v>01.04.01.068586</c:v>
                </c:pt>
                <c:pt idx="3285">
                  <c:v>01.04.01.079616</c:v>
                </c:pt>
                <c:pt idx="3286">
                  <c:v>01.04.01.090645</c:v>
                </c:pt>
                <c:pt idx="3287">
                  <c:v>01.04.01.102175</c:v>
                </c:pt>
                <c:pt idx="3288">
                  <c:v>01.04.01.113206</c:v>
                </c:pt>
                <c:pt idx="3289">
                  <c:v>01.04.01.124235</c:v>
                </c:pt>
                <c:pt idx="3290">
                  <c:v>01.04.01.135264</c:v>
                </c:pt>
                <c:pt idx="3291">
                  <c:v>01.04.01.152811</c:v>
                </c:pt>
                <c:pt idx="3292">
                  <c:v>01.04.01.157323</c:v>
                </c:pt>
                <c:pt idx="3293">
                  <c:v>01.04.01.168353</c:v>
                </c:pt>
                <c:pt idx="3294">
                  <c:v>01.04.01.179884</c:v>
                </c:pt>
                <c:pt idx="3295">
                  <c:v>01.04.01.190913</c:v>
                </c:pt>
                <c:pt idx="3296">
                  <c:v>01.04.01.201943</c:v>
                </c:pt>
                <c:pt idx="3297">
                  <c:v>01.04.01.212972</c:v>
                </c:pt>
                <c:pt idx="3298">
                  <c:v>01.04.01.224002</c:v>
                </c:pt>
                <c:pt idx="3299">
                  <c:v>01.04.01.235534</c:v>
                </c:pt>
                <c:pt idx="3300">
                  <c:v>01.04.01.246062</c:v>
                </c:pt>
                <c:pt idx="3301">
                  <c:v>01.04.01.257091</c:v>
                </c:pt>
                <c:pt idx="3302">
                  <c:v>01.04.01.268121</c:v>
                </c:pt>
                <c:pt idx="3303">
                  <c:v>01.04.01.279651</c:v>
                </c:pt>
                <c:pt idx="3304">
                  <c:v>01.04.01.291183</c:v>
                </c:pt>
                <c:pt idx="3305">
                  <c:v>01.04.01.306723</c:v>
                </c:pt>
                <c:pt idx="3306">
                  <c:v>01.04.01.313241</c:v>
                </c:pt>
                <c:pt idx="3307">
                  <c:v>01.04.01.323770</c:v>
                </c:pt>
                <c:pt idx="3308">
                  <c:v>01.04.01.334800</c:v>
                </c:pt>
                <c:pt idx="3309">
                  <c:v>01.04.01.346330</c:v>
                </c:pt>
                <c:pt idx="3310">
                  <c:v>01.04.01.357360</c:v>
                </c:pt>
                <c:pt idx="3311">
                  <c:v>01.04.01.368389</c:v>
                </c:pt>
                <c:pt idx="3312">
                  <c:v>01.04.01.379420</c:v>
                </c:pt>
                <c:pt idx="3313">
                  <c:v>01.04.01.390949</c:v>
                </c:pt>
                <c:pt idx="3314">
                  <c:v>01.04.01.401477</c:v>
                </c:pt>
                <c:pt idx="3315">
                  <c:v>01.04.01.412507</c:v>
                </c:pt>
                <c:pt idx="3316">
                  <c:v>01.04.01.423537</c:v>
                </c:pt>
                <c:pt idx="3317">
                  <c:v>01.04.01.435068</c:v>
                </c:pt>
                <c:pt idx="3318">
                  <c:v>01.04.01.446599</c:v>
                </c:pt>
                <c:pt idx="3319">
                  <c:v>01.04.01.461138</c:v>
                </c:pt>
                <c:pt idx="3320">
                  <c:v>01.04.01.468658</c:v>
                </c:pt>
                <c:pt idx="3321">
                  <c:v>01.04.01.479688</c:v>
                </c:pt>
                <c:pt idx="3322">
                  <c:v>01.04.01.490717</c:v>
                </c:pt>
                <c:pt idx="3323">
                  <c:v>01.04.01.501245</c:v>
                </c:pt>
                <c:pt idx="3324">
                  <c:v>01.04.01.512777</c:v>
                </c:pt>
                <c:pt idx="3325">
                  <c:v>01.04.01.523806</c:v>
                </c:pt>
                <c:pt idx="3326">
                  <c:v>01.04.01.534835</c:v>
                </c:pt>
                <c:pt idx="3327">
                  <c:v>01.04.01.545865</c:v>
                </c:pt>
                <c:pt idx="3328">
                  <c:v>01.04.01.556897</c:v>
                </c:pt>
                <c:pt idx="3329">
                  <c:v>01.04.01.568426</c:v>
                </c:pt>
                <c:pt idx="3330">
                  <c:v>01.04.01.579455</c:v>
                </c:pt>
                <c:pt idx="3331">
                  <c:v>01.04.01.590484</c:v>
                </c:pt>
                <c:pt idx="3332">
                  <c:v>01.04.01.602015</c:v>
                </c:pt>
                <c:pt idx="3333">
                  <c:v>01.04.01.617056</c:v>
                </c:pt>
                <c:pt idx="3334">
                  <c:v>01.04.01.624577</c:v>
                </c:pt>
                <c:pt idx="3335">
                  <c:v>01.04.01.636608</c:v>
                </c:pt>
                <c:pt idx="3336">
                  <c:v>01.04.01.646635</c:v>
                </c:pt>
                <c:pt idx="3337">
                  <c:v>01.04.01.657165</c:v>
                </c:pt>
                <c:pt idx="3338">
                  <c:v>01.04.01.668192</c:v>
                </c:pt>
                <c:pt idx="3339">
                  <c:v>01.04.01.679223</c:v>
                </c:pt>
                <c:pt idx="3340">
                  <c:v>01.04.01.690753</c:v>
                </c:pt>
                <c:pt idx="3341">
                  <c:v>01.04.01.701282</c:v>
                </c:pt>
                <c:pt idx="3342">
                  <c:v>01.04.01.712311</c:v>
                </c:pt>
                <c:pt idx="3343">
                  <c:v>01.04.01.723842</c:v>
                </c:pt>
                <c:pt idx="3344">
                  <c:v>01.04.01.734873</c:v>
                </c:pt>
                <c:pt idx="3345">
                  <c:v>01.04.01.745901</c:v>
                </c:pt>
                <c:pt idx="3346">
                  <c:v>01.04.01.757431</c:v>
                </c:pt>
                <c:pt idx="3347">
                  <c:v>01.04.01.772472</c:v>
                </c:pt>
                <c:pt idx="3348">
                  <c:v>01.04.01.778990</c:v>
                </c:pt>
                <c:pt idx="3349">
                  <c:v>01.04.01.790521</c:v>
                </c:pt>
                <c:pt idx="3350">
                  <c:v>01.04.01.801550</c:v>
                </c:pt>
                <c:pt idx="3351">
                  <c:v>01.04.01.812580</c:v>
                </c:pt>
                <c:pt idx="3352">
                  <c:v>01.04.01.823610</c:v>
                </c:pt>
                <c:pt idx="3353">
                  <c:v>01.04.01.834640</c:v>
                </c:pt>
                <c:pt idx="3354">
                  <c:v>01.04.01.845669</c:v>
                </c:pt>
                <c:pt idx="3355">
                  <c:v>01.04.01.856698</c:v>
                </c:pt>
                <c:pt idx="3356">
                  <c:v>01.04.01.868229</c:v>
                </c:pt>
                <c:pt idx="3357">
                  <c:v>01.04.01.879259</c:v>
                </c:pt>
                <c:pt idx="3358">
                  <c:v>01.04.01.890289</c:v>
                </c:pt>
                <c:pt idx="3359">
                  <c:v>01.04.01.901318</c:v>
                </c:pt>
                <c:pt idx="3360">
                  <c:v>01.04.01.912347</c:v>
                </c:pt>
                <c:pt idx="3361">
                  <c:v>01.04.01.927388</c:v>
                </c:pt>
                <c:pt idx="3362">
                  <c:v>01.04.01.934908</c:v>
                </c:pt>
                <c:pt idx="3363">
                  <c:v>01.04.01.945937</c:v>
                </c:pt>
                <c:pt idx="3364">
                  <c:v>01.04.01.956967</c:v>
                </c:pt>
                <c:pt idx="3365">
                  <c:v>01.04.01.967996</c:v>
                </c:pt>
                <c:pt idx="3366">
                  <c:v>01.04.01.979025</c:v>
                </c:pt>
                <c:pt idx="3367">
                  <c:v>01.04.01.990056</c:v>
                </c:pt>
                <c:pt idx="3368">
                  <c:v>01.04.02.001587</c:v>
                </c:pt>
                <c:pt idx="3369">
                  <c:v>01.04.02.012615</c:v>
                </c:pt>
                <c:pt idx="3370">
                  <c:v>01.04.02.024147</c:v>
                </c:pt>
                <c:pt idx="3371">
                  <c:v>01.04.02.035176</c:v>
                </c:pt>
                <c:pt idx="3372">
                  <c:v>01.04.02.045704</c:v>
                </c:pt>
                <c:pt idx="3373">
                  <c:v>01.04.02.057235</c:v>
                </c:pt>
                <c:pt idx="3374">
                  <c:v>01.04.02.068265</c:v>
                </c:pt>
                <c:pt idx="3375">
                  <c:v>01.04.02.089822</c:v>
                </c:pt>
                <c:pt idx="3376">
                  <c:v>01.04.02.094335</c:v>
                </c:pt>
                <c:pt idx="3377">
                  <c:v>01.04.02.101854</c:v>
                </c:pt>
                <c:pt idx="3378">
                  <c:v>01.04.02.110377</c:v>
                </c:pt>
                <c:pt idx="3379">
                  <c:v>01.04.02.120905</c:v>
                </c:pt>
                <c:pt idx="3380">
                  <c:v>01.04.02.132437</c:v>
                </c:pt>
                <c:pt idx="3381">
                  <c:v>01.04.02.142965</c:v>
                </c:pt>
                <c:pt idx="3382">
                  <c:v>01.04.02.154495</c:v>
                </c:pt>
                <c:pt idx="3383">
                  <c:v>01.04.02.165526</c:v>
                </c:pt>
                <c:pt idx="3384">
                  <c:v>01.04.02.176556</c:v>
                </c:pt>
                <c:pt idx="3385">
                  <c:v>01.04.02.187584</c:v>
                </c:pt>
                <c:pt idx="3386">
                  <c:v>01.04.02.199116</c:v>
                </c:pt>
                <c:pt idx="3387">
                  <c:v>01.04.02.209645</c:v>
                </c:pt>
                <c:pt idx="3388">
                  <c:v>01.04.02.221174</c:v>
                </c:pt>
                <c:pt idx="3389">
                  <c:v>01.04.02.236716</c:v>
                </c:pt>
                <c:pt idx="3390">
                  <c:v>01.04.02.243233</c:v>
                </c:pt>
                <c:pt idx="3391">
                  <c:v>01.04.02.254766</c:v>
                </c:pt>
                <c:pt idx="3392">
                  <c:v>01.04.02.266295</c:v>
                </c:pt>
                <c:pt idx="3393">
                  <c:v>01.04.02.276823</c:v>
                </c:pt>
                <c:pt idx="3394">
                  <c:v>01.04.02.287352</c:v>
                </c:pt>
                <c:pt idx="3395">
                  <c:v>01.04.02.298883</c:v>
                </c:pt>
                <c:pt idx="3396">
                  <c:v>01.04.02.309912</c:v>
                </c:pt>
                <c:pt idx="3397">
                  <c:v>01.04.02.321443</c:v>
                </c:pt>
                <c:pt idx="3398">
                  <c:v>01.04.02.332975</c:v>
                </c:pt>
                <c:pt idx="3399">
                  <c:v>01.04.02.344003</c:v>
                </c:pt>
                <c:pt idx="3400">
                  <c:v>01.04.02.355033</c:v>
                </c:pt>
                <c:pt idx="3401">
                  <c:v>01.04.02.366064</c:v>
                </c:pt>
                <c:pt idx="3402">
                  <c:v>01.04.02.376591</c:v>
                </c:pt>
                <c:pt idx="3403">
                  <c:v>01.04.02.395140</c:v>
                </c:pt>
                <c:pt idx="3404">
                  <c:v>01.04.02.401157</c:v>
                </c:pt>
                <c:pt idx="3405">
                  <c:v>01.04.02.409680</c:v>
                </c:pt>
                <c:pt idx="3406">
                  <c:v>01.04.02.421210</c:v>
                </c:pt>
                <c:pt idx="3407">
                  <c:v>01.04.02.432241</c:v>
                </c:pt>
                <c:pt idx="3408">
                  <c:v>01.04.02.442769</c:v>
                </c:pt>
                <c:pt idx="3409">
                  <c:v>01.04.02.454299</c:v>
                </c:pt>
                <c:pt idx="3410">
                  <c:v>01.04.02.466331</c:v>
                </c:pt>
                <c:pt idx="3411">
                  <c:v>01.04.02.476359</c:v>
                </c:pt>
                <c:pt idx="3412">
                  <c:v>01.04.02.487889</c:v>
                </c:pt>
                <c:pt idx="3413">
                  <c:v>01.04.02.500423</c:v>
                </c:pt>
                <c:pt idx="3414">
                  <c:v>01.04.02.510449</c:v>
                </c:pt>
                <c:pt idx="3415">
                  <c:v>01.04.02.521981</c:v>
                </c:pt>
                <c:pt idx="3416">
                  <c:v>01.04.02.533512</c:v>
                </c:pt>
                <c:pt idx="3417">
                  <c:v>01.04.02.549053</c:v>
                </c:pt>
                <c:pt idx="3418">
                  <c:v>01.04.02.555571</c:v>
                </c:pt>
                <c:pt idx="3419">
                  <c:v>01.04.02.567101</c:v>
                </c:pt>
                <c:pt idx="3420">
                  <c:v>01.04.02.578131</c:v>
                </c:pt>
                <c:pt idx="3421">
                  <c:v>01.04.02.589161</c:v>
                </c:pt>
                <c:pt idx="3422">
                  <c:v>01.04.02.601193</c:v>
                </c:pt>
                <c:pt idx="3423">
                  <c:v>01.04.02.611721</c:v>
                </c:pt>
                <c:pt idx="3424">
                  <c:v>01.04.02.622751</c:v>
                </c:pt>
                <c:pt idx="3425">
                  <c:v>01.04.02.633780</c:v>
                </c:pt>
                <c:pt idx="3426">
                  <c:v>01.04.02.644810</c:v>
                </c:pt>
                <c:pt idx="3427">
                  <c:v>01.04.02.656341</c:v>
                </c:pt>
                <c:pt idx="3428">
                  <c:v>01.04.02.667370</c:v>
                </c:pt>
                <c:pt idx="3429">
                  <c:v>01.04.02.678400</c:v>
                </c:pt>
                <c:pt idx="3430">
                  <c:v>01.04.02.689429</c:v>
                </c:pt>
                <c:pt idx="3431">
                  <c:v>01.04.02.704971</c:v>
                </c:pt>
                <c:pt idx="3432">
                  <c:v>01.04.02.711489</c:v>
                </c:pt>
                <c:pt idx="3433">
                  <c:v>01.04.02.723020</c:v>
                </c:pt>
                <c:pt idx="3434">
                  <c:v>01.04.02.733547</c:v>
                </c:pt>
                <c:pt idx="3435">
                  <c:v>01.04.02.745078</c:v>
                </c:pt>
                <c:pt idx="3436">
                  <c:v>01.04.02.756109</c:v>
                </c:pt>
                <c:pt idx="3437">
                  <c:v>01.04.02.767138</c:v>
                </c:pt>
                <c:pt idx="3438">
                  <c:v>01.04.02.778168</c:v>
                </c:pt>
                <c:pt idx="3439">
                  <c:v>01.04.02.789698</c:v>
                </c:pt>
                <c:pt idx="3440">
                  <c:v>01.04.02.801228</c:v>
                </c:pt>
                <c:pt idx="3441">
                  <c:v>01.04.02.812258</c:v>
                </c:pt>
                <c:pt idx="3442">
                  <c:v>01.04.02.823288</c:v>
                </c:pt>
                <c:pt idx="3443">
                  <c:v>01.04.02.834318</c:v>
                </c:pt>
                <c:pt idx="3444">
                  <c:v>01.04.02.845347</c:v>
                </c:pt>
                <c:pt idx="3445">
                  <c:v>01.04.02.860889</c:v>
                </c:pt>
                <c:pt idx="3446">
                  <c:v>01.04.02.867907</c:v>
                </c:pt>
                <c:pt idx="3447">
                  <c:v>01.04.02.882947</c:v>
                </c:pt>
                <c:pt idx="3448">
                  <c:v>01.04.02.889967</c:v>
                </c:pt>
                <c:pt idx="3449">
                  <c:v>01.04.02.898991</c:v>
                </c:pt>
                <c:pt idx="3450">
                  <c:v>01.04.02.910020</c:v>
                </c:pt>
                <c:pt idx="3451">
                  <c:v>01.04.02.921050</c:v>
                </c:pt>
                <c:pt idx="3452">
                  <c:v>01.04.02.932582</c:v>
                </c:pt>
                <c:pt idx="3453">
                  <c:v>01.04.02.943110</c:v>
                </c:pt>
                <c:pt idx="3454">
                  <c:v>01.04.02.955142</c:v>
                </c:pt>
                <c:pt idx="3455">
                  <c:v>01.04.02.965671</c:v>
                </c:pt>
                <c:pt idx="3456">
                  <c:v>01.04.02.976699</c:v>
                </c:pt>
                <c:pt idx="3457">
                  <c:v>01.04.02.987729</c:v>
                </c:pt>
                <c:pt idx="3458">
                  <c:v>01.04.02.999284</c:v>
                </c:pt>
                <c:pt idx="3459">
                  <c:v>01.04.03.013800</c:v>
                </c:pt>
                <c:pt idx="3460">
                  <c:v>01.04.03.020819</c:v>
                </c:pt>
                <c:pt idx="3461">
                  <c:v>01.04.03.032348</c:v>
                </c:pt>
                <c:pt idx="3462">
                  <c:v>01.04.03.043879</c:v>
                </c:pt>
                <c:pt idx="3463">
                  <c:v>01.04.03.054407</c:v>
                </c:pt>
                <c:pt idx="3464">
                  <c:v>01.04.03.066440</c:v>
                </c:pt>
                <c:pt idx="3465">
                  <c:v>01.04.03.076466</c:v>
                </c:pt>
                <c:pt idx="3466">
                  <c:v>01.04.03.087498</c:v>
                </c:pt>
                <c:pt idx="3467">
                  <c:v>01.04.03.099027</c:v>
                </c:pt>
                <c:pt idx="3468">
                  <c:v>01.04.03.110057</c:v>
                </c:pt>
                <c:pt idx="3469">
                  <c:v>01.04.03.121086</c:v>
                </c:pt>
                <c:pt idx="3470">
                  <c:v>01.04.03.132617</c:v>
                </c:pt>
                <c:pt idx="3471">
                  <c:v>01.04.03.143146</c:v>
                </c:pt>
                <c:pt idx="3472">
                  <c:v>01.04.03.154676</c:v>
                </c:pt>
                <c:pt idx="3473">
                  <c:v>01.04.03.169716</c:v>
                </c:pt>
                <c:pt idx="3474">
                  <c:v>01.04.03.176736</c:v>
                </c:pt>
                <c:pt idx="3475">
                  <c:v>01.04.03.187263</c:v>
                </c:pt>
                <c:pt idx="3476">
                  <c:v>01.04.03.199797</c:v>
                </c:pt>
                <c:pt idx="3477">
                  <c:v>01.04.03.209824</c:v>
                </c:pt>
                <c:pt idx="3478">
                  <c:v>01.04.03.220854</c:v>
                </c:pt>
                <c:pt idx="3479">
                  <c:v>01.04.03.232385</c:v>
                </c:pt>
                <c:pt idx="3480">
                  <c:v>01.04.03.242913</c:v>
                </c:pt>
                <c:pt idx="3481">
                  <c:v>01.04.03.254444</c:v>
                </c:pt>
                <c:pt idx="3482">
                  <c:v>01.04.03.265975</c:v>
                </c:pt>
                <c:pt idx="3483">
                  <c:v>01.04.03.277004</c:v>
                </c:pt>
                <c:pt idx="3484">
                  <c:v>01.04.03.288536</c:v>
                </c:pt>
                <c:pt idx="3485">
                  <c:v>01.04.03.299565</c:v>
                </c:pt>
                <c:pt idx="3486">
                  <c:v>01.04.03.311096</c:v>
                </c:pt>
                <c:pt idx="3487">
                  <c:v>01.04.03.326638</c:v>
                </c:pt>
                <c:pt idx="3488">
                  <c:v>01.04.03.333657</c:v>
                </c:pt>
                <c:pt idx="3489">
                  <c:v>01.04.03.344184</c:v>
                </c:pt>
                <c:pt idx="3490">
                  <c:v>01.04.03.356217</c:v>
                </c:pt>
                <c:pt idx="3491">
                  <c:v>01.04.03.367246</c:v>
                </c:pt>
                <c:pt idx="3492">
                  <c:v>01.04.03.378276</c:v>
                </c:pt>
                <c:pt idx="3493">
                  <c:v>01.04.03.389806</c:v>
                </c:pt>
                <c:pt idx="3494">
                  <c:v>01.04.03.400836</c:v>
                </c:pt>
                <c:pt idx="3495">
                  <c:v>01.04.03.411866</c:v>
                </c:pt>
                <c:pt idx="3496">
                  <c:v>01.04.03.423396</c:v>
                </c:pt>
                <c:pt idx="3497">
                  <c:v>01.04.03.434426</c:v>
                </c:pt>
                <c:pt idx="3498">
                  <c:v>01.04.03.445957</c:v>
                </c:pt>
                <c:pt idx="3499">
                  <c:v>01.04.03.456484</c:v>
                </c:pt>
                <c:pt idx="3500">
                  <c:v>01.04.03.467515</c:v>
                </c:pt>
                <c:pt idx="3501">
                  <c:v>01.04.03.484560</c:v>
                </c:pt>
                <c:pt idx="3502">
                  <c:v>01.04.03.489573</c:v>
                </c:pt>
                <c:pt idx="3503">
                  <c:v>01.04.03.501104</c:v>
                </c:pt>
                <c:pt idx="3504">
                  <c:v>01.04.03.511633</c:v>
                </c:pt>
                <c:pt idx="3505">
                  <c:v>01.04.03.523164</c:v>
                </c:pt>
                <c:pt idx="3506">
                  <c:v>01.04.03.534193</c:v>
                </c:pt>
                <c:pt idx="3507">
                  <c:v>01.04.03.545224</c:v>
                </c:pt>
                <c:pt idx="3508">
                  <c:v>01.04.03.556252</c:v>
                </c:pt>
                <c:pt idx="3509">
                  <c:v>01.04.03.567283</c:v>
                </c:pt>
                <c:pt idx="3510">
                  <c:v>01.04.03.578312</c:v>
                </c:pt>
                <c:pt idx="3511">
                  <c:v>01.04.03.589342</c:v>
                </c:pt>
                <c:pt idx="3512">
                  <c:v>01.04.03.601373</c:v>
                </c:pt>
                <c:pt idx="3513">
                  <c:v>01.04.03.611903</c:v>
                </c:pt>
                <c:pt idx="3514">
                  <c:v>01.04.03.622931</c:v>
                </c:pt>
                <c:pt idx="3515">
                  <c:v>01.04.03.638473</c:v>
                </c:pt>
                <c:pt idx="3516">
                  <c:v>01.04.03.644990</c:v>
                </c:pt>
                <c:pt idx="3517">
                  <c:v>01.04.03.656020</c:v>
                </c:pt>
                <c:pt idx="3518">
                  <c:v>01.04.03.668052</c:v>
                </c:pt>
                <c:pt idx="3519">
                  <c:v>01.04.03.678580</c:v>
                </c:pt>
                <c:pt idx="3520">
                  <c:v>01.04.03.689609</c:v>
                </c:pt>
                <c:pt idx="3521">
                  <c:v>01.04.03.700640</c:v>
                </c:pt>
                <c:pt idx="3522">
                  <c:v>01.04.03.711668</c:v>
                </c:pt>
                <c:pt idx="3523">
                  <c:v>01.04.03.722699</c:v>
                </c:pt>
                <c:pt idx="3524">
                  <c:v>01.04.03.733728</c:v>
                </c:pt>
                <c:pt idx="3525">
                  <c:v>01.04.03.744758</c:v>
                </c:pt>
                <c:pt idx="3526">
                  <c:v>01.04.03.755788</c:v>
                </c:pt>
                <c:pt idx="3527">
                  <c:v>01.04.03.767319</c:v>
                </c:pt>
                <c:pt idx="3528">
                  <c:v>01.04.03.778347</c:v>
                </c:pt>
                <c:pt idx="3529">
                  <c:v>01.04.03.793389</c:v>
                </c:pt>
                <c:pt idx="3530">
                  <c:v>01.04.03.804919</c:v>
                </c:pt>
                <c:pt idx="3531">
                  <c:v>01.04.03.811436</c:v>
                </c:pt>
                <c:pt idx="3532">
                  <c:v>01.04.03.820460</c:v>
                </c:pt>
                <c:pt idx="3533">
                  <c:v>01.04.03.831992</c:v>
                </c:pt>
                <c:pt idx="3534">
                  <c:v>01.04.03.842519</c:v>
                </c:pt>
                <c:pt idx="3535">
                  <c:v>01.04.03.853550</c:v>
                </c:pt>
                <c:pt idx="3536">
                  <c:v>01.04.03.865080</c:v>
                </c:pt>
                <c:pt idx="3537">
                  <c:v>01.04.03.876110</c:v>
                </c:pt>
                <c:pt idx="3538">
                  <c:v>01.04.03.887140</c:v>
                </c:pt>
                <c:pt idx="3539">
                  <c:v>01.04.03.898670</c:v>
                </c:pt>
                <c:pt idx="3540">
                  <c:v>01.04.03.909199</c:v>
                </c:pt>
                <c:pt idx="3541">
                  <c:v>01.04.03.920227</c:v>
                </c:pt>
                <c:pt idx="3542">
                  <c:v>01.04.03.931760</c:v>
                </c:pt>
                <c:pt idx="3543">
                  <c:v>01.04.03.947300</c:v>
                </c:pt>
                <c:pt idx="3544">
                  <c:v>01.04.03.953818</c:v>
                </c:pt>
                <c:pt idx="3545">
                  <c:v>01.04.03.965851</c:v>
                </c:pt>
                <c:pt idx="3546">
                  <c:v>01.04.03.975876</c:v>
                </c:pt>
                <c:pt idx="3547">
                  <c:v>01.04.03.986906</c:v>
                </c:pt>
                <c:pt idx="3548">
                  <c:v>01.04.03.998437</c:v>
                </c:pt>
                <c:pt idx="3549">
                  <c:v>01.04.04.008965</c:v>
                </c:pt>
                <c:pt idx="3550">
                  <c:v>01.04.04.020496</c:v>
                </c:pt>
                <c:pt idx="3551">
                  <c:v>01.04.04.031526</c:v>
                </c:pt>
                <c:pt idx="3552">
                  <c:v>01.04.04.042555</c:v>
                </c:pt>
                <c:pt idx="3553">
                  <c:v>01.04.04.054086</c:v>
                </c:pt>
                <c:pt idx="3554">
                  <c:v>01.04.04.065117</c:v>
                </c:pt>
                <c:pt idx="3555">
                  <c:v>01.04.04.075644</c:v>
                </c:pt>
                <c:pt idx="3556">
                  <c:v>01.04.04.087175</c:v>
                </c:pt>
                <c:pt idx="3557">
                  <c:v>01.04.04.103218</c:v>
                </c:pt>
                <c:pt idx="3558">
                  <c:v>01.04.04.109235</c:v>
                </c:pt>
                <c:pt idx="3559">
                  <c:v>01.04.04.120264</c:v>
                </c:pt>
                <c:pt idx="3560">
                  <c:v>01.04.04.131795</c:v>
                </c:pt>
                <c:pt idx="3561">
                  <c:v>01.04.04.142323</c:v>
                </c:pt>
                <c:pt idx="3562">
                  <c:v>01.04.04.153352</c:v>
                </c:pt>
                <c:pt idx="3563">
                  <c:v>01.04.04.165886</c:v>
                </c:pt>
                <c:pt idx="3564">
                  <c:v>01.04.04.175914</c:v>
                </c:pt>
                <c:pt idx="3565">
                  <c:v>01.04.04.188447</c:v>
                </c:pt>
                <c:pt idx="3566">
                  <c:v>01.04.04.198975</c:v>
                </c:pt>
                <c:pt idx="3567">
                  <c:v>01.04.04.209504</c:v>
                </c:pt>
                <c:pt idx="3568">
                  <c:v>01.04.04.221535</c:v>
                </c:pt>
                <c:pt idx="3569">
                  <c:v>01.04.04.232565</c:v>
                </c:pt>
                <c:pt idx="3570">
                  <c:v>01.04.04.243594</c:v>
                </c:pt>
                <c:pt idx="3571">
                  <c:v>01.04.04.258634</c:v>
                </c:pt>
                <c:pt idx="3572">
                  <c:v>01.04.04.266155</c:v>
                </c:pt>
                <c:pt idx="3573">
                  <c:v>01.04.04.277185</c:v>
                </c:pt>
                <c:pt idx="3574">
                  <c:v>01.04.04.288715</c:v>
                </c:pt>
                <c:pt idx="3575">
                  <c:v>01.04.04.299745</c:v>
                </c:pt>
                <c:pt idx="3576">
                  <c:v>01.04.04.311276</c:v>
                </c:pt>
                <c:pt idx="3577">
                  <c:v>01.04.04.322306</c:v>
                </c:pt>
                <c:pt idx="3578">
                  <c:v>01.04.04.333837</c:v>
                </c:pt>
                <c:pt idx="3579">
                  <c:v>01.04.04.344867</c:v>
                </c:pt>
                <c:pt idx="3580">
                  <c:v>01.04.04.356397</c:v>
                </c:pt>
                <c:pt idx="3581">
                  <c:v>01.04.04.366925</c:v>
                </c:pt>
                <c:pt idx="3582">
                  <c:v>01.04.04.377954</c:v>
                </c:pt>
                <c:pt idx="3583">
                  <c:v>01.04.04.389486</c:v>
                </c:pt>
                <c:pt idx="3584">
                  <c:v>01.04.04.401017</c:v>
                </c:pt>
                <c:pt idx="3585">
                  <c:v>01.04.04.416558</c:v>
                </c:pt>
                <c:pt idx="3586">
                  <c:v>01.04.04.422574</c:v>
                </c:pt>
                <c:pt idx="3587">
                  <c:v>01.04.04.434105</c:v>
                </c:pt>
                <c:pt idx="3588">
                  <c:v>01.04.04.444634</c:v>
                </c:pt>
                <c:pt idx="3589">
                  <c:v>01.04.04.455663</c:v>
                </c:pt>
                <c:pt idx="3590">
                  <c:v>01.04.04.467194</c:v>
                </c:pt>
                <c:pt idx="3591">
                  <c:v>01.04.04.477722</c:v>
                </c:pt>
                <c:pt idx="3592">
                  <c:v>01.04.04.489253</c:v>
                </c:pt>
                <c:pt idx="3593">
                  <c:v>01.04.04.500282</c:v>
                </c:pt>
                <c:pt idx="3594">
                  <c:v>01.04.04.511813</c:v>
                </c:pt>
                <c:pt idx="3595">
                  <c:v>01.04.04.522341</c:v>
                </c:pt>
                <c:pt idx="3596">
                  <c:v>01.04.04.533371</c:v>
                </c:pt>
                <c:pt idx="3597">
                  <c:v>01.04.04.544402</c:v>
                </c:pt>
                <c:pt idx="3598">
                  <c:v>01.04.04.555932</c:v>
                </c:pt>
                <c:pt idx="3599">
                  <c:v>01.04.04.570972</c:v>
                </c:pt>
                <c:pt idx="3600">
                  <c:v>01.04.04.577992</c:v>
                </c:pt>
                <c:pt idx="3601">
                  <c:v>01.04.04.589021</c:v>
                </c:pt>
                <c:pt idx="3602">
                  <c:v>01.04.04.601052</c:v>
                </c:pt>
                <c:pt idx="3603">
                  <c:v>01.04.04.611580</c:v>
                </c:pt>
                <c:pt idx="3604">
                  <c:v>01.04.04.622610</c:v>
                </c:pt>
                <c:pt idx="3605">
                  <c:v>01.04.04.633639</c:v>
                </c:pt>
                <c:pt idx="3606">
                  <c:v>01.04.04.644669</c:v>
                </c:pt>
                <c:pt idx="3607">
                  <c:v>01.04.04.655698</c:v>
                </c:pt>
                <c:pt idx="3608">
                  <c:v>01.04.04.667229</c:v>
                </c:pt>
                <c:pt idx="3609">
                  <c:v>01.04.04.678259</c:v>
                </c:pt>
                <c:pt idx="3610">
                  <c:v>01.04.04.689289</c:v>
                </c:pt>
                <c:pt idx="3611">
                  <c:v>01.04.04.700820</c:v>
                </c:pt>
                <c:pt idx="3612">
                  <c:v>01.04.04.711850</c:v>
                </c:pt>
                <c:pt idx="3613">
                  <c:v>01.04.04.726889</c:v>
                </c:pt>
                <c:pt idx="3614">
                  <c:v>01.04.04.733408</c:v>
                </c:pt>
                <c:pt idx="3615">
                  <c:v>01.04.04.744436</c:v>
                </c:pt>
                <c:pt idx="3616">
                  <c:v>01.04.04.755968</c:v>
                </c:pt>
                <c:pt idx="3617">
                  <c:v>01.04.04.766997</c:v>
                </c:pt>
                <c:pt idx="3618">
                  <c:v>01.04.04.778027</c:v>
                </c:pt>
                <c:pt idx="3619">
                  <c:v>01.04.04.789057</c:v>
                </c:pt>
                <c:pt idx="3620">
                  <c:v>01.04.04.800086</c:v>
                </c:pt>
                <c:pt idx="3621">
                  <c:v>01.04.04.812118</c:v>
                </c:pt>
                <c:pt idx="3622">
                  <c:v>01.04.04.823147</c:v>
                </c:pt>
                <c:pt idx="3623">
                  <c:v>01.04.04.833175</c:v>
                </c:pt>
                <c:pt idx="3624">
                  <c:v>01.04.04.844203</c:v>
                </c:pt>
                <c:pt idx="3625">
                  <c:v>01.04.04.855735</c:v>
                </c:pt>
                <c:pt idx="3626">
                  <c:v>01.04.04.866764</c:v>
                </c:pt>
                <c:pt idx="3627">
                  <c:v>01.04.04.881805</c:v>
                </c:pt>
                <c:pt idx="3628">
                  <c:v>01.04.04.888824</c:v>
                </c:pt>
                <c:pt idx="3629">
                  <c:v>01.04.04.900354</c:v>
                </c:pt>
                <c:pt idx="3630">
                  <c:v>01.04.04.911384</c:v>
                </c:pt>
                <c:pt idx="3631">
                  <c:v>01.04.04.922414</c:v>
                </c:pt>
                <c:pt idx="3632">
                  <c:v>01.04.04.933443</c:v>
                </c:pt>
                <c:pt idx="3633">
                  <c:v>01.04.04.944473</c:v>
                </c:pt>
                <c:pt idx="3634">
                  <c:v>01.04.04.955502</c:v>
                </c:pt>
                <c:pt idx="3635">
                  <c:v>01.04.04.967034</c:v>
                </c:pt>
                <c:pt idx="3636">
                  <c:v>01.04.04.977562</c:v>
                </c:pt>
                <c:pt idx="3637">
                  <c:v>01.04.04.988592</c:v>
                </c:pt>
                <c:pt idx="3638">
                  <c:v>01.04.05.000121</c:v>
                </c:pt>
                <c:pt idx="3639">
                  <c:v>01.04.05.011151</c:v>
                </c:pt>
                <c:pt idx="3640">
                  <c:v>01.04.05.022682</c:v>
                </c:pt>
                <c:pt idx="3641">
                  <c:v>01.04.05.037222</c:v>
                </c:pt>
                <c:pt idx="3642">
                  <c:v>01.04.05.044741</c:v>
                </c:pt>
                <c:pt idx="3643">
                  <c:v>01.04.05.055772</c:v>
                </c:pt>
                <c:pt idx="3644">
                  <c:v>01.04.05.066801</c:v>
                </c:pt>
                <c:pt idx="3645">
                  <c:v>01.04.05.077328</c:v>
                </c:pt>
                <c:pt idx="3646">
                  <c:v>01.04.05.088859</c:v>
                </c:pt>
                <c:pt idx="3647">
                  <c:v>01.04.05.099889</c:v>
                </c:pt>
                <c:pt idx="3648">
                  <c:v>01.04.05.111420</c:v>
                </c:pt>
                <c:pt idx="3649">
                  <c:v>01.04.05.121949</c:v>
                </c:pt>
                <c:pt idx="3650">
                  <c:v>01.04.05.132977</c:v>
                </c:pt>
                <c:pt idx="3651">
                  <c:v>01.04.05.144509</c:v>
                </c:pt>
                <c:pt idx="3652">
                  <c:v>01.04.05.155538</c:v>
                </c:pt>
                <c:pt idx="3653">
                  <c:v>01.04.05.166568</c:v>
                </c:pt>
                <c:pt idx="3654">
                  <c:v>01.04.05.177598</c:v>
                </c:pt>
                <c:pt idx="3655">
                  <c:v>01.04.05.193139</c:v>
                </c:pt>
                <c:pt idx="3656">
                  <c:v>01.04.05.201160</c:v>
                </c:pt>
                <c:pt idx="3657">
                  <c:v>01.04.05.211187</c:v>
                </c:pt>
                <c:pt idx="3658">
                  <c:v>01.04.05.222217</c:v>
                </c:pt>
                <c:pt idx="3659">
                  <c:v>01.04.05.233246</c:v>
                </c:pt>
                <c:pt idx="3660">
                  <c:v>01.04.05.244275</c:v>
                </c:pt>
                <c:pt idx="3661">
                  <c:v>01.04.05.255807</c:v>
                </c:pt>
                <c:pt idx="3662">
                  <c:v>01.04.05.266335</c:v>
                </c:pt>
                <c:pt idx="3663">
                  <c:v>01.04.05.277365</c:v>
                </c:pt>
                <c:pt idx="3664">
                  <c:v>01.04.05.288896</c:v>
                </c:pt>
                <c:pt idx="3665">
                  <c:v>01.04.05.299926</c:v>
                </c:pt>
                <c:pt idx="3666">
                  <c:v>01.04.05.310954</c:v>
                </c:pt>
                <c:pt idx="3667">
                  <c:v>01.04.05.322485</c:v>
                </c:pt>
                <c:pt idx="3668">
                  <c:v>01.04.05.333515</c:v>
                </c:pt>
                <c:pt idx="3669">
                  <c:v>01.04.05.348557</c:v>
                </c:pt>
                <c:pt idx="3670">
                  <c:v>01.04.05.355575</c:v>
                </c:pt>
                <c:pt idx="3671">
                  <c:v>01.04.05.366604</c:v>
                </c:pt>
                <c:pt idx="3672">
                  <c:v>01.04.05.378134</c:v>
                </c:pt>
                <c:pt idx="3673">
                  <c:v>01.04.05.388663</c:v>
                </c:pt>
                <c:pt idx="3674">
                  <c:v>01.04.05.399692</c:v>
                </c:pt>
                <c:pt idx="3675">
                  <c:v>01.04.05.411223</c:v>
                </c:pt>
                <c:pt idx="3676">
                  <c:v>01.04.05.422254</c:v>
                </c:pt>
                <c:pt idx="3677">
                  <c:v>01.04.05.433283</c:v>
                </c:pt>
                <c:pt idx="3678">
                  <c:v>01.04.05.444312</c:v>
                </c:pt>
                <c:pt idx="3679">
                  <c:v>01.04.05.455341</c:v>
                </c:pt>
                <c:pt idx="3680">
                  <c:v>01.04.05.466371</c:v>
                </c:pt>
                <c:pt idx="3681">
                  <c:v>01.04.05.477402</c:v>
                </c:pt>
                <c:pt idx="3682">
                  <c:v>01.04.05.488933</c:v>
                </c:pt>
                <c:pt idx="3683">
                  <c:v>01.04.05.504975</c:v>
                </c:pt>
                <c:pt idx="3684">
                  <c:v>01.04.05.510991</c:v>
                </c:pt>
                <c:pt idx="3685">
                  <c:v>01.04.05.522522</c:v>
                </c:pt>
                <c:pt idx="3686">
                  <c:v>01.04.05.533552</c:v>
                </c:pt>
                <c:pt idx="3687">
                  <c:v>01.04.05.544080</c:v>
                </c:pt>
                <c:pt idx="3688">
                  <c:v>01.04.05.555110</c:v>
                </c:pt>
                <c:pt idx="3689">
                  <c:v>01.04.05.566640</c:v>
                </c:pt>
                <c:pt idx="3690">
                  <c:v>01.04.05.577168</c:v>
                </c:pt>
                <c:pt idx="3691">
                  <c:v>01.04.05.588699</c:v>
                </c:pt>
                <c:pt idx="3692">
                  <c:v>01.04.05.600230</c:v>
                </c:pt>
                <c:pt idx="3693">
                  <c:v>01.04.05.610758</c:v>
                </c:pt>
                <c:pt idx="3694">
                  <c:v>01.04.05.621788</c:v>
                </c:pt>
                <c:pt idx="3695">
                  <c:v>01.04.05.633321</c:v>
                </c:pt>
                <c:pt idx="3696">
                  <c:v>01.04.05.644349</c:v>
                </c:pt>
                <c:pt idx="3697">
                  <c:v>01.04.05.659890</c:v>
                </c:pt>
                <c:pt idx="3698">
                  <c:v>01.04.05.666908</c:v>
                </c:pt>
                <c:pt idx="3699">
                  <c:v>01.04.05.677436</c:v>
                </c:pt>
                <c:pt idx="3700">
                  <c:v>01.04.05.688467</c:v>
                </c:pt>
                <c:pt idx="3701">
                  <c:v>01.04.05.699496</c:v>
                </c:pt>
                <c:pt idx="3702">
                  <c:v>01.04.05.711027</c:v>
                </c:pt>
                <c:pt idx="3703">
                  <c:v>01.04.05.722056</c:v>
                </c:pt>
                <c:pt idx="3704">
                  <c:v>01.04.05.733587</c:v>
                </c:pt>
                <c:pt idx="3705">
                  <c:v>01.04.05.744116</c:v>
                </c:pt>
                <c:pt idx="3706">
                  <c:v>01.04.05.755647</c:v>
                </c:pt>
                <c:pt idx="3707">
                  <c:v>01.04.05.766174</c:v>
                </c:pt>
                <c:pt idx="3708">
                  <c:v>01.04.05.777204</c:v>
                </c:pt>
                <c:pt idx="3709">
                  <c:v>01.04.05.788736</c:v>
                </c:pt>
                <c:pt idx="3710">
                  <c:v>01.04.05.800266</c:v>
                </c:pt>
                <c:pt idx="3711">
                  <c:v>01.04.05.815306</c:v>
                </c:pt>
                <c:pt idx="3712">
                  <c:v>01.04.05.821824</c:v>
                </c:pt>
                <c:pt idx="3713">
                  <c:v>01.04.05.833355</c:v>
                </c:pt>
                <c:pt idx="3714">
                  <c:v>01.04.05.843884</c:v>
                </c:pt>
                <c:pt idx="3715">
                  <c:v>01.04.05.855915</c:v>
                </c:pt>
                <c:pt idx="3716">
                  <c:v>01.04.05.866444</c:v>
                </c:pt>
                <c:pt idx="3717">
                  <c:v>01.04.05.876972</c:v>
                </c:pt>
                <c:pt idx="3718">
                  <c:v>01.04.05.888503</c:v>
                </c:pt>
                <c:pt idx="3719">
                  <c:v>01.04.05.899532</c:v>
                </c:pt>
                <c:pt idx="3720">
                  <c:v>01.04.05.910561</c:v>
                </c:pt>
                <c:pt idx="3721">
                  <c:v>01.04.05.921591</c:v>
                </c:pt>
                <c:pt idx="3722">
                  <c:v>01.04.05.932621</c:v>
                </c:pt>
                <c:pt idx="3723">
                  <c:v>01.04.05.944151</c:v>
                </c:pt>
                <c:pt idx="3724">
                  <c:v>01.04.05.955181</c:v>
                </c:pt>
                <c:pt idx="3725">
                  <c:v>01.04.05.970222</c:v>
                </c:pt>
                <c:pt idx="3726">
                  <c:v>01.04.05.977243</c:v>
                </c:pt>
                <c:pt idx="3727">
                  <c:v>01.04.05.988270</c:v>
                </c:pt>
                <c:pt idx="3728">
                  <c:v>01.04.05.999801</c:v>
                </c:pt>
                <c:pt idx="3729">
                  <c:v>01.04.06.010329</c:v>
                </c:pt>
                <c:pt idx="3730">
                  <c:v>01.04.06.021859</c:v>
                </c:pt>
                <c:pt idx="3731">
                  <c:v>01.04.06.032890</c:v>
                </c:pt>
                <c:pt idx="3732">
                  <c:v>01.04.06.043919</c:v>
                </c:pt>
                <c:pt idx="3733">
                  <c:v>01.04.06.054948</c:v>
                </c:pt>
                <c:pt idx="3734">
                  <c:v>01.04.06.066982</c:v>
                </c:pt>
                <c:pt idx="3735">
                  <c:v>01.04.06.077008</c:v>
                </c:pt>
                <c:pt idx="3736">
                  <c:v>01.04.06.088538</c:v>
                </c:pt>
                <c:pt idx="3737">
                  <c:v>01.04.06.100572</c:v>
                </c:pt>
                <c:pt idx="3738">
                  <c:v>01.04.06.111099</c:v>
                </c:pt>
                <c:pt idx="3739">
                  <c:v>01.04.06.125638</c:v>
                </c:pt>
                <c:pt idx="3740">
                  <c:v>01.04.06.133158</c:v>
                </c:pt>
                <c:pt idx="3741">
                  <c:v>01.04.06.143687</c:v>
                </c:pt>
                <c:pt idx="3742">
                  <c:v>01.04.06.155217</c:v>
                </c:pt>
                <c:pt idx="3743">
                  <c:v>01.04.06.166748</c:v>
                </c:pt>
                <c:pt idx="3744">
                  <c:v>01.04.06.177276</c:v>
                </c:pt>
                <c:pt idx="3745">
                  <c:v>01.04.06.188306</c:v>
                </c:pt>
                <c:pt idx="3746">
                  <c:v>01.04.06.199837</c:v>
                </c:pt>
                <c:pt idx="3747">
                  <c:v>01.04.06.210868</c:v>
                </c:pt>
                <c:pt idx="3748">
                  <c:v>01.04.06.221896</c:v>
                </c:pt>
                <c:pt idx="3749">
                  <c:v>01.04.06.232424</c:v>
                </c:pt>
                <c:pt idx="3750">
                  <c:v>01.04.06.243956</c:v>
                </c:pt>
                <c:pt idx="3751">
                  <c:v>01.04.06.254984</c:v>
                </c:pt>
                <c:pt idx="3752">
                  <c:v>01.04.06.266015</c:v>
                </c:pt>
                <c:pt idx="3753">
                  <c:v>01.04.06.281556</c:v>
                </c:pt>
                <c:pt idx="3754">
                  <c:v>01.04.06.288576</c:v>
                </c:pt>
                <c:pt idx="3755">
                  <c:v>01.04.06.299604</c:v>
                </c:pt>
                <c:pt idx="3756">
                  <c:v>01.04.06.310633</c:v>
                </c:pt>
                <c:pt idx="3757">
                  <c:v>01.04.06.321664</c:v>
                </c:pt>
                <c:pt idx="3758">
                  <c:v>01.04.06.332693</c:v>
                </c:pt>
                <c:pt idx="3759">
                  <c:v>01.04.06.410903</c:v>
                </c:pt>
                <c:pt idx="3760">
                  <c:v>01.04.06.421932</c:v>
                </c:pt>
                <c:pt idx="3761">
                  <c:v>01.04.06.433964</c:v>
                </c:pt>
                <c:pt idx="3762">
                  <c:v>01.04.06.438978</c:v>
                </c:pt>
                <c:pt idx="3763">
                  <c:v>01.04.06.450007</c:v>
                </c:pt>
                <c:pt idx="3764">
                  <c:v>01.04.06.461038</c:v>
                </c:pt>
                <c:pt idx="3765">
                  <c:v>01.04.06.472066</c:v>
                </c:pt>
                <c:pt idx="3766">
                  <c:v>01.04.06.483097</c:v>
                </c:pt>
                <c:pt idx="3767">
                  <c:v>01.04.06.495629</c:v>
                </c:pt>
                <c:pt idx="3768">
                  <c:v>01.04.06.505656</c:v>
                </c:pt>
                <c:pt idx="3769">
                  <c:v>01.04.06.516687</c:v>
                </c:pt>
                <c:pt idx="3770">
                  <c:v>01.04.06.527715</c:v>
                </c:pt>
                <c:pt idx="3771">
                  <c:v>01.04.06.538745</c:v>
                </c:pt>
                <c:pt idx="3772">
                  <c:v>01.04.06.549774</c:v>
                </c:pt>
                <c:pt idx="3773">
                  <c:v>01.04.06.561306</c:v>
                </c:pt>
                <c:pt idx="3774">
                  <c:v>01.04.06.572335</c:v>
                </c:pt>
                <c:pt idx="3775">
                  <c:v>01.04.06.587877</c:v>
                </c:pt>
                <c:pt idx="3776">
                  <c:v>01.04.06.593893</c:v>
                </c:pt>
                <c:pt idx="3777">
                  <c:v>01.04.06.605424</c:v>
                </c:pt>
                <c:pt idx="3778">
                  <c:v>01.04.06.616454</c:v>
                </c:pt>
                <c:pt idx="3779">
                  <c:v>01.04.06.627483</c:v>
                </c:pt>
                <c:pt idx="3780">
                  <c:v>01.04.06.638512</c:v>
                </c:pt>
                <c:pt idx="3781">
                  <c:v>01.04.06.649542</c:v>
                </c:pt>
                <c:pt idx="3782">
                  <c:v>01.04.06.661072</c:v>
                </c:pt>
                <c:pt idx="3783">
                  <c:v>01.04.06.672103</c:v>
                </c:pt>
                <c:pt idx="3784">
                  <c:v>01.04.06.683131</c:v>
                </c:pt>
                <c:pt idx="3785">
                  <c:v>01.04.06.694161</c:v>
                </c:pt>
                <c:pt idx="3786">
                  <c:v>01.04.06.705191</c:v>
                </c:pt>
                <c:pt idx="3787">
                  <c:v>01.04.06.716722</c:v>
                </c:pt>
                <c:pt idx="3788">
                  <c:v>01.04.06.727752</c:v>
                </c:pt>
                <c:pt idx="3789">
                  <c:v>01.04.06.743293</c:v>
                </c:pt>
                <c:pt idx="3790">
                  <c:v>01.04.06.750312</c:v>
                </c:pt>
                <c:pt idx="3791">
                  <c:v>01.04.06.761342</c:v>
                </c:pt>
                <c:pt idx="3792">
                  <c:v>01.04.06.771869</c:v>
                </c:pt>
                <c:pt idx="3793">
                  <c:v>01.04.06.782900</c:v>
                </c:pt>
                <c:pt idx="3794">
                  <c:v>01.04.06.794430</c:v>
                </c:pt>
                <c:pt idx="3795">
                  <c:v>01.04.06.805461</c:v>
                </c:pt>
                <c:pt idx="3796">
                  <c:v>01.04.06.816491</c:v>
                </c:pt>
                <c:pt idx="3797">
                  <c:v>01.04.06.827519</c:v>
                </c:pt>
                <c:pt idx="3798">
                  <c:v>01.04.06.838550</c:v>
                </c:pt>
                <c:pt idx="3799">
                  <c:v>01.04.06.850079</c:v>
                </c:pt>
                <c:pt idx="3800">
                  <c:v>01.04.06.860608</c:v>
                </c:pt>
                <c:pt idx="3801">
                  <c:v>01.04.06.872139</c:v>
                </c:pt>
                <c:pt idx="3802">
                  <c:v>01.04.06.883671</c:v>
                </c:pt>
                <c:pt idx="3803">
                  <c:v>01.04.06.901717</c:v>
                </c:pt>
                <c:pt idx="3804">
                  <c:v>01.04.06.906231</c:v>
                </c:pt>
                <c:pt idx="3805">
                  <c:v>01.04.06.916258</c:v>
                </c:pt>
                <c:pt idx="3806">
                  <c:v>01.04.06.927789</c:v>
                </c:pt>
                <c:pt idx="3807">
                  <c:v>01.04.06.938818</c:v>
                </c:pt>
                <c:pt idx="3808">
                  <c:v>01.04.06.949848</c:v>
                </c:pt>
                <c:pt idx="3809">
                  <c:v>01.04.06.960877</c:v>
                </c:pt>
                <c:pt idx="3810">
                  <c:v>01.04.06.971906</c:v>
                </c:pt>
                <c:pt idx="3811">
                  <c:v>01.04.06.982935</c:v>
                </c:pt>
                <c:pt idx="3812">
                  <c:v>01.04.06.994466</c:v>
                </c:pt>
                <c:pt idx="3813">
                  <c:v>01.04.07.004995</c:v>
                </c:pt>
                <c:pt idx="3814">
                  <c:v>01.04.07.016059</c:v>
                </c:pt>
                <c:pt idx="3815">
                  <c:v>01.04.07.027089</c:v>
                </c:pt>
                <c:pt idx="3816">
                  <c:v>01.04.07.038619</c:v>
                </c:pt>
                <c:pt idx="3817">
                  <c:v>01.04.07.053659</c:v>
                </c:pt>
                <c:pt idx="3818">
                  <c:v>01.04.07.060680</c:v>
                </c:pt>
                <c:pt idx="3819">
                  <c:v>01.04.07.071708</c:v>
                </c:pt>
                <c:pt idx="3820">
                  <c:v>01.04.07.082738</c:v>
                </c:pt>
                <c:pt idx="3821">
                  <c:v>01.04.07.095773</c:v>
                </c:pt>
                <c:pt idx="3822">
                  <c:v>01.04.07.107304</c:v>
                </c:pt>
                <c:pt idx="3823">
                  <c:v>01.04.07.120338</c:v>
                </c:pt>
                <c:pt idx="3824">
                  <c:v>01.04.07.132371</c:v>
                </c:pt>
                <c:pt idx="3825">
                  <c:v>01.04.07.143399</c:v>
                </c:pt>
                <c:pt idx="3826">
                  <c:v>01.04.07.154931</c:v>
                </c:pt>
                <c:pt idx="3827">
                  <c:v>01.04.07.165960</c:v>
                </c:pt>
                <c:pt idx="3828">
                  <c:v>01.04.07.176489</c:v>
                </c:pt>
                <c:pt idx="3829">
                  <c:v>01.04.07.188020</c:v>
                </c:pt>
                <c:pt idx="3830">
                  <c:v>01.04.07.199050</c:v>
                </c:pt>
                <c:pt idx="3831">
                  <c:v>01.04.07.215092</c:v>
                </c:pt>
                <c:pt idx="3832">
                  <c:v>01.04.07.221109</c:v>
                </c:pt>
                <c:pt idx="3833">
                  <c:v>01.04.07.232137</c:v>
                </c:pt>
                <c:pt idx="3834">
                  <c:v>01.04.07.243168</c:v>
                </c:pt>
                <c:pt idx="3835">
                  <c:v>01.04.07.254698</c:v>
                </c:pt>
                <c:pt idx="3836">
                  <c:v>01.04.07.265728</c:v>
                </c:pt>
                <c:pt idx="3837">
                  <c:v>01.04.07.276757</c:v>
                </c:pt>
                <c:pt idx="3838">
                  <c:v>01.04.07.287787</c:v>
                </c:pt>
                <c:pt idx="3839">
                  <c:v>01.04.07.298818</c:v>
                </c:pt>
                <c:pt idx="3840">
                  <c:v>01.04.07.311351</c:v>
                </c:pt>
                <c:pt idx="3841">
                  <c:v>01.04.07.321878</c:v>
                </c:pt>
                <c:pt idx="3842">
                  <c:v>01.04.07.332407</c:v>
                </c:pt>
                <c:pt idx="3843">
                  <c:v>01.04.07.343436</c:v>
                </c:pt>
                <c:pt idx="3844">
                  <c:v>01.04.07.354967</c:v>
                </c:pt>
                <c:pt idx="3845">
                  <c:v>01.04.07.370007</c:v>
                </c:pt>
                <c:pt idx="3846">
                  <c:v>01.04.07.377027</c:v>
                </c:pt>
                <c:pt idx="3847">
                  <c:v>01.04.07.387554</c:v>
                </c:pt>
                <c:pt idx="3848">
                  <c:v>01.04.07.399085</c:v>
                </c:pt>
                <c:pt idx="3849">
                  <c:v>01.04.07.410115</c:v>
                </c:pt>
                <c:pt idx="3850">
                  <c:v>01.04.07.421144</c:v>
                </c:pt>
                <c:pt idx="3851">
                  <c:v>01.04.07.432173</c:v>
                </c:pt>
                <c:pt idx="3852">
                  <c:v>01.04.07.444708</c:v>
                </c:pt>
                <c:pt idx="3853">
                  <c:v>01.04.07.454734</c:v>
                </c:pt>
                <c:pt idx="3854">
                  <c:v>01.04.07.466766</c:v>
                </c:pt>
                <c:pt idx="3855">
                  <c:v>01.04.07.476793</c:v>
                </c:pt>
                <c:pt idx="3856">
                  <c:v>01.04.07.487822</c:v>
                </c:pt>
                <c:pt idx="3857">
                  <c:v>01.04.07.498853</c:v>
                </c:pt>
                <c:pt idx="3858">
                  <c:v>01.04.07.510384</c:v>
                </c:pt>
                <c:pt idx="3859">
                  <c:v>01.04.07.526426</c:v>
                </c:pt>
                <c:pt idx="3860">
                  <c:v>01.04.07.532442</c:v>
                </c:pt>
                <c:pt idx="3861">
                  <c:v>01.04.07.543472</c:v>
                </c:pt>
                <c:pt idx="3862">
                  <c:v>01.04.07.554501</c:v>
                </c:pt>
                <c:pt idx="3863">
                  <c:v>01.04.07.565531</c:v>
                </c:pt>
                <c:pt idx="3864">
                  <c:v>01.04.07.576560</c:v>
                </c:pt>
                <c:pt idx="3865">
                  <c:v>01.04.07.587590</c:v>
                </c:pt>
                <c:pt idx="3866">
                  <c:v>01.04.07.599121</c:v>
                </c:pt>
                <c:pt idx="3867">
                  <c:v>01.04.07.609650</c:v>
                </c:pt>
                <c:pt idx="3868">
                  <c:v>01.04.07.621180</c:v>
                </c:pt>
                <c:pt idx="3869">
                  <c:v>01.04.07.632210</c:v>
                </c:pt>
                <c:pt idx="3870">
                  <c:v>01.04.07.643240</c:v>
                </c:pt>
                <c:pt idx="3871">
                  <c:v>01.04.07.654269</c:v>
                </c:pt>
                <c:pt idx="3872">
                  <c:v>01.04.07.665799</c:v>
                </c:pt>
                <c:pt idx="3873">
                  <c:v>01.04.07.682845</c:v>
                </c:pt>
                <c:pt idx="3874">
                  <c:v>01.04.07.687860</c:v>
                </c:pt>
                <c:pt idx="3875">
                  <c:v>01.04.07.698889</c:v>
                </c:pt>
                <c:pt idx="3876">
                  <c:v>01.04.07.709919</c:v>
                </c:pt>
                <c:pt idx="3877">
                  <c:v>01.04.07.720948</c:v>
                </c:pt>
                <c:pt idx="3878">
                  <c:v>01.04.07.731978</c:v>
                </c:pt>
                <c:pt idx="3879">
                  <c:v>01.04.07.743509</c:v>
                </c:pt>
                <c:pt idx="3880">
                  <c:v>01.04.07.754538</c:v>
                </c:pt>
                <c:pt idx="3881">
                  <c:v>01.04.07.765567</c:v>
                </c:pt>
                <c:pt idx="3882">
                  <c:v>01.04.07.776597</c:v>
                </c:pt>
                <c:pt idx="3883">
                  <c:v>01.04.07.787627</c:v>
                </c:pt>
                <c:pt idx="3884">
                  <c:v>01.04.07.798657</c:v>
                </c:pt>
                <c:pt idx="3885">
                  <c:v>01.04.07.810186</c:v>
                </c:pt>
                <c:pt idx="3886">
                  <c:v>01.04.07.821218</c:v>
                </c:pt>
                <c:pt idx="3887">
                  <c:v>01.04.07.836272</c:v>
                </c:pt>
                <c:pt idx="3888">
                  <c:v>01.04.07.843275</c:v>
                </c:pt>
                <c:pt idx="3889">
                  <c:v>01.04.07.854305</c:v>
                </c:pt>
                <c:pt idx="3890">
                  <c:v>01.04.07.865334</c:v>
                </c:pt>
                <c:pt idx="3891">
                  <c:v>01.04.07.876364</c:v>
                </c:pt>
                <c:pt idx="3892">
                  <c:v>01.04.07.887895</c:v>
                </c:pt>
                <c:pt idx="3893">
                  <c:v>01.04.07.898926</c:v>
                </c:pt>
                <c:pt idx="3894">
                  <c:v>01.04.07.909954</c:v>
                </c:pt>
                <c:pt idx="3895">
                  <c:v>01.04.07.920984</c:v>
                </c:pt>
                <c:pt idx="3896">
                  <c:v>01.04.07.932013</c:v>
                </c:pt>
                <c:pt idx="3897">
                  <c:v>01.04.07.943043</c:v>
                </c:pt>
                <c:pt idx="3898">
                  <c:v>01.04.07.954073</c:v>
                </c:pt>
                <c:pt idx="3899">
                  <c:v>01.04.07.965603</c:v>
                </c:pt>
                <c:pt idx="3900">
                  <c:v>01.04.07.976633</c:v>
                </c:pt>
                <c:pt idx="3901">
                  <c:v>01.04.07.991673</c:v>
                </c:pt>
                <c:pt idx="3902">
                  <c:v>01.04.07.998692</c:v>
                </c:pt>
                <c:pt idx="3903">
                  <c:v>01.04.08.009722</c:v>
                </c:pt>
                <c:pt idx="3904">
                  <c:v>01.04.08.021252</c:v>
                </c:pt>
                <c:pt idx="3905">
                  <c:v>01.04.08.032282</c:v>
                </c:pt>
                <c:pt idx="3906">
                  <c:v>01.04.08.043312</c:v>
                </c:pt>
                <c:pt idx="3907">
                  <c:v>01.04.08.054341</c:v>
                </c:pt>
                <c:pt idx="3908">
                  <c:v>01.04.08.065370</c:v>
                </c:pt>
                <c:pt idx="3909">
                  <c:v>01.04.08.076400</c:v>
                </c:pt>
                <c:pt idx="3910">
                  <c:v>01.04.08.087429</c:v>
                </c:pt>
                <c:pt idx="3911">
                  <c:v>01.04.08.098960</c:v>
                </c:pt>
                <c:pt idx="3912">
                  <c:v>01.04.08.109990</c:v>
                </c:pt>
                <c:pt idx="3913">
                  <c:v>01.04.08.121020</c:v>
                </c:pt>
                <c:pt idx="3914">
                  <c:v>01.04.08.133052</c:v>
                </c:pt>
                <c:pt idx="3915">
                  <c:v>01.04.08.147591</c:v>
                </c:pt>
                <c:pt idx="3916">
                  <c:v>01.04.08.154108</c:v>
                </c:pt>
                <c:pt idx="3917">
                  <c:v>01.04.08.165140</c:v>
                </c:pt>
                <c:pt idx="3918">
                  <c:v>01.04.08.176669</c:v>
                </c:pt>
                <c:pt idx="3919">
                  <c:v>01.04.08.187699</c:v>
                </c:pt>
                <c:pt idx="3920">
                  <c:v>01.04.08.198728</c:v>
                </c:pt>
                <c:pt idx="3921">
                  <c:v>01.04.08.209256</c:v>
                </c:pt>
                <c:pt idx="3922">
                  <c:v>01.04.08.220787</c:v>
                </c:pt>
                <c:pt idx="3923">
                  <c:v>01.04.08.231816</c:v>
                </c:pt>
                <c:pt idx="3924">
                  <c:v>01.04.08.242846</c:v>
                </c:pt>
                <c:pt idx="3925">
                  <c:v>01.04.08.254378</c:v>
                </c:pt>
                <c:pt idx="3926">
                  <c:v>01.04.08.265407</c:v>
                </c:pt>
                <c:pt idx="3927">
                  <c:v>01.04.08.276938</c:v>
                </c:pt>
                <c:pt idx="3928">
                  <c:v>01.04.08.287466</c:v>
                </c:pt>
                <c:pt idx="3929">
                  <c:v>01.04.08.303007</c:v>
                </c:pt>
                <c:pt idx="3930">
                  <c:v>01.04.08.309525</c:v>
                </c:pt>
                <c:pt idx="3931">
                  <c:v>01.04.08.321056</c:v>
                </c:pt>
                <c:pt idx="3932">
                  <c:v>01.04.08.332586</c:v>
                </c:pt>
                <c:pt idx="3933">
                  <c:v>01.04.08.343115</c:v>
                </c:pt>
                <c:pt idx="3934">
                  <c:v>01.04.08.354646</c:v>
                </c:pt>
                <c:pt idx="3935">
                  <c:v>01.04.08.365175</c:v>
                </c:pt>
                <c:pt idx="3936">
                  <c:v>01.04.08.376203</c:v>
                </c:pt>
                <c:pt idx="3937">
                  <c:v>01.04.08.387234</c:v>
                </c:pt>
                <c:pt idx="3938">
                  <c:v>01.04.08.398764</c:v>
                </c:pt>
                <c:pt idx="3939">
                  <c:v>01.04.08.409794</c:v>
                </c:pt>
                <c:pt idx="3940">
                  <c:v>01.04.08.420823</c:v>
                </c:pt>
                <c:pt idx="3941">
                  <c:v>01.04.08.431853</c:v>
                </c:pt>
                <c:pt idx="3942">
                  <c:v>01.04.08.442882</c:v>
                </c:pt>
                <c:pt idx="3943">
                  <c:v>01.04.08.458926</c:v>
                </c:pt>
                <c:pt idx="3944">
                  <c:v>01.04.08.465442</c:v>
                </c:pt>
                <c:pt idx="3945">
                  <c:v>01.04.08.475972</c:v>
                </c:pt>
                <c:pt idx="3946">
                  <c:v>01.04.08.487502</c:v>
                </c:pt>
                <c:pt idx="3947">
                  <c:v>01.04.08.498531</c:v>
                </c:pt>
                <c:pt idx="3948">
                  <c:v>01.04.08.509561</c:v>
                </c:pt>
                <c:pt idx="3949">
                  <c:v>01.04.08.521092</c:v>
                </c:pt>
                <c:pt idx="3950">
                  <c:v>01.04.08.532121</c:v>
                </c:pt>
                <c:pt idx="3951">
                  <c:v>01.04.08.543151</c:v>
                </c:pt>
                <c:pt idx="3952">
                  <c:v>01.04.08.554180</c:v>
                </c:pt>
                <c:pt idx="3953">
                  <c:v>01.04.08.565210</c:v>
                </c:pt>
                <c:pt idx="3954">
                  <c:v>01.04.08.576741</c:v>
                </c:pt>
                <c:pt idx="3955">
                  <c:v>01.04.08.587270</c:v>
                </c:pt>
                <c:pt idx="3956">
                  <c:v>01.04.08.599301</c:v>
                </c:pt>
                <c:pt idx="3957">
                  <c:v>01.04.08.613840</c:v>
                </c:pt>
                <c:pt idx="3958">
                  <c:v>01.04.08.620859</c:v>
                </c:pt>
                <c:pt idx="3959">
                  <c:v>01.04.08.631889</c:v>
                </c:pt>
                <c:pt idx="3960">
                  <c:v>01.04.08.642918</c:v>
                </c:pt>
                <c:pt idx="3961">
                  <c:v>01.04.08.653948</c:v>
                </c:pt>
                <c:pt idx="3962">
                  <c:v>01.04.08.664978</c:v>
                </c:pt>
                <c:pt idx="3963">
                  <c:v>01.04.08.676006</c:v>
                </c:pt>
                <c:pt idx="3964">
                  <c:v>01.04.08.687538</c:v>
                </c:pt>
                <c:pt idx="3965">
                  <c:v>01.04.08.698568</c:v>
                </c:pt>
                <c:pt idx="3966">
                  <c:v>01.04.08.709600</c:v>
                </c:pt>
                <c:pt idx="3967">
                  <c:v>01.04.08.720626</c:v>
                </c:pt>
                <c:pt idx="3968">
                  <c:v>01.04.08.731657</c:v>
                </c:pt>
                <c:pt idx="3969">
                  <c:v>01.04.08.742686</c:v>
                </c:pt>
                <c:pt idx="3970">
                  <c:v>01.04.08.754217</c:v>
                </c:pt>
                <c:pt idx="3971">
                  <c:v>01.04.08.769758</c:v>
                </c:pt>
                <c:pt idx="3972">
                  <c:v>01.04.08.776276</c:v>
                </c:pt>
                <c:pt idx="3973">
                  <c:v>01.04.08.786803</c:v>
                </c:pt>
                <c:pt idx="3974">
                  <c:v>01.04.08.798335</c:v>
                </c:pt>
                <c:pt idx="3975">
                  <c:v>01.04.08.809364</c:v>
                </c:pt>
                <c:pt idx="3976">
                  <c:v>01.04.08.820395</c:v>
                </c:pt>
                <c:pt idx="3977">
                  <c:v>01.04.08.831925</c:v>
                </c:pt>
                <c:pt idx="3978">
                  <c:v>01.04.08.842954</c:v>
                </c:pt>
                <c:pt idx="3979">
                  <c:v>01.04.08.853984</c:v>
                </c:pt>
                <c:pt idx="3980">
                  <c:v>01.04.08.865013</c:v>
                </c:pt>
                <c:pt idx="3981">
                  <c:v>01.04.08.876044</c:v>
                </c:pt>
                <c:pt idx="3982">
                  <c:v>01.04.08.887072</c:v>
                </c:pt>
                <c:pt idx="3983">
                  <c:v>01.04.08.898102</c:v>
                </c:pt>
                <c:pt idx="3984">
                  <c:v>01.04.08.910135</c:v>
                </c:pt>
                <c:pt idx="3985">
                  <c:v>01.04.08.925175</c:v>
                </c:pt>
                <c:pt idx="3986">
                  <c:v>01.04.08.931693</c:v>
                </c:pt>
                <c:pt idx="3987">
                  <c:v>01.04.08.942721</c:v>
                </c:pt>
                <c:pt idx="3988">
                  <c:v>01.04.08.953751</c:v>
                </c:pt>
                <c:pt idx="3989">
                  <c:v>01.04.08.965282</c:v>
                </c:pt>
                <c:pt idx="3990">
                  <c:v>01.04.08.976313</c:v>
                </c:pt>
                <c:pt idx="3991">
                  <c:v>01.04.08.986840</c:v>
                </c:pt>
                <c:pt idx="3992">
                  <c:v>01.04.08.998373</c:v>
                </c:pt>
                <c:pt idx="3993">
                  <c:v>01.04.09.009401</c:v>
                </c:pt>
                <c:pt idx="3994">
                  <c:v>01.04.09.020430</c:v>
                </c:pt>
                <c:pt idx="3995">
                  <c:v>01.04.09.031460</c:v>
                </c:pt>
                <c:pt idx="3996">
                  <c:v>01.04.09.042489</c:v>
                </c:pt>
                <c:pt idx="3997">
                  <c:v>01.04.09.054521</c:v>
                </c:pt>
                <c:pt idx="3998">
                  <c:v>01.04.09.065052</c:v>
                </c:pt>
                <c:pt idx="3999">
                  <c:v>01.04.09.080592</c:v>
                </c:pt>
                <c:pt idx="4000">
                  <c:v>01.04.09.087109</c:v>
                </c:pt>
                <c:pt idx="4001">
                  <c:v>01.04.09.098640</c:v>
                </c:pt>
                <c:pt idx="4002">
                  <c:v>01.04.09.109168</c:v>
                </c:pt>
                <c:pt idx="4003">
                  <c:v>01.04.09.121200</c:v>
                </c:pt>
                <c:pt idx="4004">
                  <c:v>01.04.09.131728</c:v>
                </c:pt>
                <c:pt idx="4005">
                  <c:v>01.04.09.142759</c:v>
                </c:pt>
                <c:pt idx="4006">
                  <c:v>01.04.09.154288</c:v>
                </c:pt>
                <c:pt idx="4007">
                  <c:v>01.04.09.164818</c:v>
                </c:pt>
                <c:pt idx="4008">
                  <c:v>01.04.09.176347</c:v>
                </c:pt>
                <c:pt idx="4009">
                  <c:v>01.04.09.187377</c:v>
                </c:pt>
                <c:pt idx="4010">
                  <c:v>01.04.09.198909</c:v>
                </c:pt>
                <c:pt idx="4011">
                  <c:v>01.04.09.209938</c:v>
                </c:pt>
                <c:pt idx="4012">
                  <c:v>01.04.09.221469</c:v>
                </c:pt>
                <c:pt idx="4013">
                  <c:v>01.04.09.237012</c:v>
                </c:pt>
                <c:pt idx="4014">
                  <c:v>01.04.09.243027</c:v>
                </c:pt>
                <c:pt idx="4015">
                  <c:v>01.04.09.254056</c:v>
                </c:pt>
                <c:pt idx="4016">
                  <c:v>01.04.09.265085</c:v>
                </c:pt>
                <c:pt idx="4017">
                  <c:v>01.04.09.276115</c:v>
                </c:pt>
                <c:pt idx="4018">
                  <c:v>01.04.09.287145</c:v>
                </c:pt>
                <c:pt idx="4019">
                  <c:v>01.04.09.298677</c:v>
                </c:pt>
                <c:pt idx="4020">
                  <c:v>01.04.09.309705</c:v>
                </c:pt>
                <c:pt idx="4021">
                  <c:v>01.04.09.321236</c:v>
                </c:pt>
                <c:pt idx="4022">
                  <c:v>01.04.09.331764</c:v>
                </c:pt>
                <c:pt idx="4023">
                  <c:v>01.04.09.342794</c:v>
                </c:pt>
                <c:pt idx="4024">
                  <c:v>01.04.09.354325</c:v>
                </c:pt>
                <c:pt idx="4025">
                  <c:v>01.04.09.364853</c:v>
                </c:pt>
                <c:pt idx="4026">
                  <c:v>01.04.09.376384</c:v>
                </c:pt>
                <c:pt idx="4027">
                  <c:v>01.04.09.392928</c:v>
                </c:pt>
                <c:pt idx="4028">
                  <c:v>01.04.09.398443</c:v>
                </c:pt>
                <c:pt idx="4029">
                  <c:v>01.04.09.409472</c:v>
                </c:pt>
                <c:pt idx="4030">
                  <c:v>01.04.09.420504</c:v>
                </c:pt>
                <c:pt idx="4031">
                  <c:v>01.04.09.431532</c:v>
                </c:pt>
                <c:pt idx="4032">
                  <c:v>01.04.09.442561</c:v>
                </c:pt>
                <c:pt idx="4033">
                  <c:v>01.04.09.453590</c:v>
                </c:pt>
                <c:pt idx="4034">
                  <c:v>01.04.09.464620</c:v>
                </c:pt>
                <c:pt idx="4035">
                  <c:v>01.04.09.475649</c:v>
                </c:pt>
                <c:pt idx="4036">
                  <c:v>01.04.09.486679</c:v>
                </c:pt>
                <c:pt idx="4037">
                  <c:v>01.04.09.498211</c:v>
                </c:pt>
                <c:pt idx="4038">
                  <c:v>01.04.09.509742</c:v>
                </c:pt>
                <c:pt idx="4039">
                  <c:v>01.04.09.520270</c:v>
                </c:pt>
                <c:pt idx="4040">
                  <c:v>01.04.09.531800</c:v>
                </c:pt>
                <c:pt idx="4041">
                  <c:v>01.04.09.548344</c:v>
                </c:pt>
                <c:pt idx="4042">
                  <c:v>01.04.09.553359</c:v>
                </c:pt>
                <c:pt idx="4043">
                  <c:v>01.04.09.565390</c:v>
                </c:pt>
                <c:pt idx="4044">
                  <c:v>01.04.09.575919</c:v>
                </c:pt>
                <c:pt idx="4045">
                  <c:v>01.04.09.587450</c:v>
                </c:pt>
                <c:pt idx="4046">
                  <c:v>01.04.09.597978</c:v>
                </c:pt>
                <c:pt idx="4047">
                  <c:v>01.04.09.609007</c:v>
                </c:pt>
                <c:pt idx="4048">
                  <c:v>01.04.09.620037</c:v>
                </c:pt>
                <c:pt idx="4049">
                  <c:v>01.04.09.631567</c:v>
                </c:pt>
                <c:pt idx="4050">
                  <c:v>01.04.09.642597</c:v>
                </c:pt>
                <c:pt idx="4051">
                  <c:v>01.04.09.653126</c:v>
                </c:pt>
                <c:pt idx="4052">
                  <c:v>01.04.09.664656</c:v>
                </c:pt>
                <c:pt idx="4053">
                  <c:v>01.04.09.675686</c:v>
                </c:pt>
                <c:pt idx="4054">
                  <c:v>01.04.09.686716</c:v>
                </c:pt>
                <c:pt idx="4055">
                  <c:v>01.04.09.702257</c:v>
                </c:pt>
                <c:pt idx="4056">
                  <c:v>01.04.09.708776</c:v>
                </c:pt>
                <c:pt idx="4057">
                  <c:v>01.04.09.719805</c:v>
                </c:pt>
                <c:pt idx="4058">
                  <c:v>01.04.09.731335</c:v>
                </c:pt>
                <c:pt idx="4059">
                  <c:v>01.04.09.742365</c:v>
                </c:pt>
                <c:pt idx="4060">
                  <c:v>01.04.09.753394</c:v>
                </c:pt>
                <c:pt idx="4061">
                  <c:v>01.04.09.764925</c:v>
                </c:pt>
                <c:pt idx="4062">
                  <c:v>01.04.09.775453</c:v>
                </c:pt>
                <c:pt idx="4063">
                  <c:v>01.04.09.786483</c:v>
                </c:pt>
                <c:pt idx="4064">
                  <c:v>01.04.09.798014</c:v>
                </c:pt>
                <c:pt idx="4065">
                  <c:v>01.04.09.809044</c:v>
                </c:pt>
                <c:pt idx="4066">
                  <c:v>01.04.09.820073</c:v>
                </c:pt>
                <c:pt idx="4067">
                  <c:v>01.04.09.831604</c:v>
                </c:pt>
                <c:pt idx="4068">
                  <c:v>01.04.09.842132</c:v>
                </c:pt>
                <c:pt idx="4069">
                  <c:v>01.04.09.858175</c:v>
                </c:pt>
                <c:pt idx="4070">
                  <c:v>01.04.09.864692</c:v>
                </c:pt>
                <c:pt idx="4071">
                  <c:v>01.04.09.875221</c:v>
                </c:pt>
                <c:pt idx="4072">
                  <c:v>01.04.09.886751</c:v>
                </c:pt>
                <c:pt idx="4073">
                  <c:v>01.04.09.897782</c:v>
                </c:pt>
                <c:pt idx="4074">
                  <c:v>01.04.09.908810</c:v>
                </c:pt>
                <c:pt idx="4075">
                  <c:v>01.04.09.919849</c:v>
                </c:pt>
                <c:pt idx="4076">
                  <c:v>01.04.09.931383</c:v>
                </c:pt>
                <c:pt idx="4077">
                  <c:v>01.04.09.942411</c:v>
                </c:pt>
                <c:pt idx="4078">
                  <c:v>01.04.09.953440</c:v>
                </c:pt>
                <c:pt idx="4079">
                  <c:v>01.04.09.964469</c:v>
                </c:pt>
                <c:pt idx="4080">
                  <c:v>01.04.09.975500</c:v>
                </c:pt>
                <c:pt idx="4081">
                  <c:v>01.04.09.986529</c:v>
                </c:pt>
                <c:pt idx="4082">
                  <c:v>01.04.09.998059</c:v>
                </c:pt>
                <c:pt idx="4083">
                  <c:v>01.04.10.014103</c:v>
                </c:pt>
                <c:pt idx="4084">
                  <c:v>01.04.10.020118</c:v>
                </c:pt>
                <c:pt idx="4085">
                  <c:v>01.04.10.031149</c:v>
                </c:pt>
                <c:pt idx="4086">
                  <c:v>01.04.10.042178</c:v>
                </c:pt>
                <c:pt idx="4087">
                  <c:v>01.04.10.054211</c:v>
                </c:pt>
                <c:pt idx="4088">
                  <c:v>01.04.10.065239</c:v>
                </c:pt>
                <c:pt idx="4089">
                  <c:v>01.04.10.076269</c:v>
                </c:pt>
                <c:pt idx="4090">
                  <c:v>01.04.10.087299</c:v>
                </c:pt>
                <c:pt idx="4091">
                  <c:v>01.04.10.097827</c:v>
                </c:pt>
                <c:pt idx="4092">
                  <c:v>01.04.10.108857</c:v>
                </c:pt>
                <c:pt idx="4093">
                  <c:v>01.04.10.119886</c:v>
                </c:pt>
                <c:pt idx="4094">
                  <c:v>01.04.10.130916</c:v>
                </c:pt>
                <c:pt idx="4095">
                  <c:v>01.04.10.141946</c:v>
                </c:pt>
                <c:pt idx="4096">
                  <c:v>01.04.10.153476</c:v>
                </c:pt>
                <c:pt idx="4097">
                  <c:v>01.04.10.168519</c:v>
                </c:pt>
                <c:pt idx="4098">
                  <c:v>01.04.10.175536</c:v>
                </c:pt>
                <c:pt idx="4099">
                  <c:v>01.04.10.186564</c:v>
                </c:pt>
                <c:pt idx="4100">
                  <c:v>01.04.10.198096</c:v>
                </c:pt>
                <c:pt idx="4101">
                  <c:v>01.04.10.208624</c:v>
                </c:pt>
                <c:pt idx="4102">
                  <c:v>01.04.10.219653</c:v>
                </c:pt>
                <c:pt idx="4103">
                  <c:v>01.04.10.231184</c:v>
                </c:pt>
                <c:pt idx="4104">
                  <c:v>01.04.10.242213</c:v>
                </c:pt>
                <c:pt idx="4105">
                  <c:v>01.04.10.253243</c:v>
                </c:pt>
                <c:pt idx="4106">
                  <c:v>01.04.10.264273</c:v>
                </c:pt>
                <c:pt idx="4107">
                  <c:v>01.04.10.275303</c:v>
                </c:pt>
                <c:pt idx="4108">
                  <c:v>01.04.10.286833</c:v>
                </c:pt>
                <c:pt idx="4109">
                  <c:v>01.04.10.297362</c:v>
                </c:pt>
                <c:pt idx="4110">
                  <c:v>01.04.10.308893</c:v>
                </c:pt>
                <c:pt idx="4111">
                  <c:v>01.04.10.324936</c:v>
                </c:pt>
                <c:pt idx="4112">
                  <c:v>01.04.10.331453</c:v>
                </c:pt>
                <c:pt idx="4113">
                  <c:v>01.04.10.342483</c:v>
                </c:pt>
                <c:pt idx="4114">
                  <c:v>01.04.10.357021</c:v>
                </c:pt>
                <c:pt idx="4115">
                  <c:v>01.04.10.364542</c:v>
                </c:pt>
                <c:pt idx="4116">
                  <c:v>01.04.10.375571</c:v>
                </c:pt>
                <c:pt idx="4117">
                  <c:v>01.04.10.386602</c:v>
                </c:pt>
                <c:pt idx="4118">
                  <c:v>01.04.10.398131</c:v>
                </c:pt>
                <c:pt idx="4119">
                  <c:v>01.04.10.409663</c:v>
                </c:pt>
                <c:pt idx="4120">
                  <c:v>01.04.10.420190</c:v>
                </c:pt>
                <c:pt idx="4121">
                  <c:v>01.04.10.431220</c:v>
                </c:pt>
                <c:pt idx="4122">
                  <c:v>01.04.10.442250</c:v>
                </c:pt>
                <c:pt idx="4123">
                  <c:v>01.04.10.453308</c:v>
                </c:pt>
                <c:pt idx="4124">
                  <c:v>01.04.10.464811</c:v>
                </c:pt>
                <c:pt idx="4125">
                  <c:v>01.04.10.480352</c:v>
                </c:pt>
                <c:pt idx="4126">
                  <c:v>01.04.10.486368</c:v>
                </c:pt>
                <c:pt idx="4127">
                  <c:v>01.04.10.497900</c:v>
                </c:pt>
                <c:pt idx="4128">
                  <c:v>01.04.10.508428</c:v>
                </c:pt>
                <c:pt idx="4129">
                  <c:v>01.04.10.519958</c:v>
                </c:pt>
                <c:pt idx="4130">
                  <c:v>01.04.10.530989</c:v>
                </c:pt>
                <c:pt idx="4131">
                  <c:v>01.04.10.542519</c:v>
                </c:pt>
                <c:pt idx="4132">
                  <c:v>01.04.10.553548</c:v>
                </c:pt>
                <c:pt idx="4133">
                  <c:v>01.04.10.564578</c:v>
                </c:pt>
                <c:pt idx="4134">
                  <c:v>01.04.10.576610</c:v>
                </c:pt>
                <c:pt idx="4135">
                  <c:v>01.04.10.587139</c:v>
                </c:pt>
                <c:pt idx="4136">
                  <c:v>01.04.10.597666</c:v>
                </c:pt>
                <c:pt idx="4137">
                  <c:v>01.04.10.608695</c:v>
                </c:pt>
                <c:pt idx="4138">
                  <c:v>01.04.10.620228</c:v>
                </c:pt>
                <c:pt idx="4139">
                  <c:v>01.04.10.635267</c:v>
                </c:pt>
                <c:pt idx="4140">
                  <c:v>01.04.10.641785</c:v>
                </c:pt>
                <c:pt idx="4141">
                  <c:v>01.04.10.652815</c:v>
                </c:pt>
                <c:pt idx="4142">
                  <c:v>01.04.10.664346</c:v>
                </c:pt>
                <c:pt idx="4143">
                  <c:v>01.04.10.675374</c:v>
                </c:pt>
                <c:pt idx="4144">
                  <c:v>01.04.10.686405</c:v>
                </c:pt>
                <c:pt idx="4145">
                  <c:v>01.04.10.697433</c:v>
                </c:pt>
                <c:pt idx="4146">
                  <c:v>01.04.10.708463</c:v>
                </c:pt>
                <c:pt idx="4147">
                  <c:v>01.04.10.719994</c:v>
                </c:pt>
                <c:pt idx="4148">
                  <c:v>01.04.10.731024</c:v>
                </c:pt>
                <c:pt idx="4149">
                  <c:v>01.04.10.741553</c:v>
                </c:pt>
                <c:pt idx="4150">
                  <c:v>01.04.10.753083</c:v>
                </c:pt>
                <c:pt idx="4151">
                  <c:v>01.04.10.764615</c:v>
                </c:pt>
                <c:pt idx="4152">
                  <c:v>01.04.10.775643</c:v>
                </c:pt>
                <c:pt idx="4153">
                  <c:v>01.04.10.791186</c:v>
                </c:pt>
                <c:pt idx="4154">
                  <c:v>01.04.10.797702</c:v>
                </c:pt>
                <c:pt idx="4155">
                  <c:v>01.04.10.808732</c:v>
                </c:pt>
                <c:pt idx="4156">
                  <c:v>01.04.10.819762</c:v>
                </c:pt>
                <c:pt idx="4157">
                  <c:v>01.04.10.830792</c:v>
                </c:pt>
                <c:pt idx="4158">
                  <c:v>01.04.10.841821</c:v>
                </c:pt>
                <c:pt idx="4159">
                  <c:v>01.04.10.852850</c:v>
                </c:pt>
                <c:pt idx="4160">
                  <c:v>01.04.10.864382</c:v>
                </c:pt>
                <c:pt idx="4161">
                  <c:v>01.04.10.875411</c:v>
                </c:pt>
                <c:pt idx="4162">
                  <c:v>01.04.10.885939</c:v>
                </c:pt>
                <c:pt idx="4163">
                  <c:v>01.04.10.897470</c:v>
                </c:pt>
                <c:pt idx="4164">
                  <c:v>01.04.10.908500</c:v>
                </c:pt>
                <c:pt idx="4165">
                  <c:v>01.04.10.919529</c:v>
                </c:pt>
                <c:pt idx="4166">
                  <c:v>01.04.10.931060</c:v>
                </c:pt>
                <c:pt idx="4167">
                  <c:v>01.04.10.946101</c:v>
                </c:pt>
                <c:pt idx="4168">
                  <c:v>01.04.10.953620</c:v>
                </c:pt>
                <c:pt idx="4169">
                  <c:v>01.04.10.964149</c:v>
                </c:pt>
                <c:pt idx="4170">
                  <c:v>01.04.10.975178</c:v>
                </c:pt>
                <c:pt idx="4171">
                  <c:v>01.04.10.986207</c:v>
                </c:pt>
                <c:pt idx="4172">
                  <c:v>01.04.10.997237</c:v>
                </c:pt>
                <c:pt idx="4173">
                  <c:v>01.04.11.008770</c:v>
                </c:pt>
                <c:pt idx="4174">
                  <c:v>01.04.11.019297</c:v>
                </c:pt>
                <c:pt idx="4175">
                  <c:v>01.04.11.030827</c:v>
                </c:pt>
                <c:pt idx="4176">
                  <c:v>01.04.11.041856</c:v>
                </c:pt>
                <c:pt idx="4177">
                  <c:v>01.04.11.052886</c:v>
                </c:pt>
                <c:pt idx="4178">
                  <c:v>01.04.11.064418</c:v>
                </c:pt>
                <c:pt idx="4179">
                  <c:v>01.04.11.074945</c:v>
                </c:pt>
                <c:pt idx="4180">
                  <c:v>01.04.11.086476</c:v>
                </c:pt>
                <c:pt idx="4181">
                  <c:v>01.04.11.102017</c:v>
                </c:pt>
                <c:pt idx="4182">
                  <c:v>01.04.11.108537</c:v>
                </c:pt>
                <c:pt idx="4183">
                  <c:v>01.04.11.119565</c:v>
                </c:pt>
                <c:pt idx="4184">
                  <c:v>01.04.11.130594</c:v>
                </c:pt>
                <c:pt idx="4185">
                  <c:v>01.04.11.141625</c:v>
                </c:pt>
                <c:pt idx="4186">
                  <c:v>01.04.11.153155</c:v>
                </c:pt>
                <c:pt idx="4187">
                  <c:v>01.04.11.164184</c:v>
                </c:pt>
                <c:pt idx="4188">
                  <c:v>01.04.11.175214</c:v>
                </c:pt>
                <c:pt idx="4189">
                  <c:v>01.04.11.186244</c:v>
                </c:pt>
                <c:pt idx="4190">
                  <c:v>01.04.11.197274</c:v>
                </c:pt>
                <c:pt idx="4191">
                  <c:v>01.04.11.208303</c:v>
                </c:pt>
                <c:pt idx="4192">
                  <c:v>01.04.11.219333</c:v>
                </c:pt>
                <c:pt idx="4193">
                  <c:v>01.04.11.230864</c:v>
                </c:pt>
                <c:pt idx="4194">
                  <c:v>01.04.11.241892</c:v>
                </c:pt>
                <c:pt idx="4195">
                  <c:v>01.04.11.256933</c:v>
                </c:pt>
                <c:pt idx="4196">
                  <c:v>01.04.11.263952</c:v>
                </c:pt>
                <c:pt idx="4197">
                  <c:v>01.04.11.274981</c:v>
                </c:pt>
                <c:pt idx="4198">
                  <c:v>01.04.11.286012</c:v>
                </c:pt>
                <c:pt idx="4199">
                  <c:v>01.04.11.297041</c:v>
                </c:pt>
                <c:pt idx="4200">
                  <c:v>01.04.11.308071</c:v>
                </c:pt>
                <c:pt idx="4201">
                  <c:v>01.04.11.320103</c:v>
                </c:pt>
                <c:pt idx="4202">
                  <c:v>01.04.11.330631</c:v>
                </c:pt>
                <c:pt idx="4203">
                  <c:v>01.04.11.341661</c:v>
                </c:pt>
                <c:pt idx="4204">
                  <c:v>01.04.11.352689</c:v>
                </c:pt>
                <c:pt idx="4205">
                  <c:v>01.04.11.363720</c:v>
                </c:pt>
                <c:pt idx="4206">
                  <c:v>01.04.11.375250</c:v>
                </c:pt>
                <c:pt idx="4207">
                  <c:v>01.04.11.386280</c:v>
                </c:pt>
                <c:pt idx="4208">
                  <c:v>01.04.11.397309</c:v>
                </c:pt>
                <c:pt idx="4209">
                  <c:v>01.04.11.412851</c:v>
                </c:pt>
                <c:pt idx="4210">
                  <c:v>01.04.11.419369</c:v>
                </c:pt>
                <c:pt idx="4211">
                  <c:v>01.04.11.430899</c:v>
                </c:pt>
                <c:pt idx="4212">
                  <c:v>01.04.11.441929</c:v>
                </c:pt>
                <c:pt idx="4213">
                  <c:v>01.04.11.452457</c:v>
                </c:pt>
                <c:pt idx="4214">
                  <c:v>01.04.11.463988</c:v>
                </c:pt>
                <c:pt idx="4215">
                  <c:v>01.04.11.475017</c:v>
                </c:pt>
                <c:pt idx="4216">
                  <c:v>01.04.11.486047</c:v>
                </c:pt>
                <c:pt idx="4217">
                  <c:v>01.04.11.497577</c:v>
                </c:pt>
                <c:pt idx="4218">
                  <c:v>01.04.11.508106</c:v>
                </c:pt>
                <c:pt idx="4219">
                  <c:v>01.04.11.519638</c:v>
                </c:pt>
                <c:pt idx="4220">
                  <c:v>01.04.11.530666</c:v>
                </c:pt>
                <c:pt idx="4221">
                  <c:v>01.04.11.541696</c:v>
                </c:pt>
                <c:pt idx="4222">
                  <c:v>01.04.11.553227</c:v>
                </c:pt>
                <c:pt idx="4223">
                  <c:v>01.04.11.568769</c:v>
                </c:pt>
                <c:pt idx="4224">
                  <c:v>01.04.11.575286</c:v>
                </c:pt>
                <c:pt idx="4225">
                  <c:v>01.04.11.586316</c:v>
                </c:pt>
                <c:pt idx="4226">
                  <c:v>01.04.11.597346</c:v>
                </c:pt>
                <c:pt idx="4227">
                  <c:v>01.04.11.608375</c:v>
                </c:pt>
                <c:pt idx="4228">
                  <c:v>01.04.11.619404</c:v>
                </c:pt>
                <c:pt idx="4229">
                  <c:v>01.04.11.630435</c:v>
                </c:pt>
                <c:pt idx="4230">
                  <c:v>01.04.11.641966</c:v>
                </c:pt>
                <c:pt idx="4231">
                  <c:v>01.04.11.652494</c:v>
                </c:pt>
                <c:pt idx="4232">
                  <c:v>01.04.11.664024</c:v>
                </c:pt>
                <c:pt idx="4233">
                  <c:v>01.04.11.675054</c:v>
                </c:pt>
                <c:pt idx="4234">
                  <c:v>01.04.11.686586</c:v>
                </c:pt>
                <c:pt idx="4235">
                  <c:v>01.04.11.697614</c:v>
                </c:pt>
                <c:pt idx="4236">
                  <c:v>01.04.11.708644</c:v>
                </c:pt>
                <c:pt idx="4237">
                  <c:v>01.04.11.723684</c:v>
                </c:pt>
                <c:pt idx="4238">
                  <c:v>01.04.11.730702</c:v>
                </c:pt>
                <c:pt idx="4239">
                  <c:v>01.04.11.741732</c:v>
                </c:pt>
                <c:pt idx="4240">
                  <c:v>01.04.11.752763</c:v>
                </c:pt>
                <c:pt idx="4241">
                  <c:v>01.04.11.763791</c:v>
                </c:pt>
                <c:pt idx="4242">
                  <c:v>01.04.11.774822</c:v>
                </c:pt>
                <c:pt idx="4243">
                  <c:v>01.04.11.785850</c:v>
                </c:pt>
                <c:pt idx="4244">
                  <c:v>01.04.11.797382</c:v>
                </c:pt>
                <c:pt idx="4245">
                  <c:v>01.04.11.807910</c:v>
                </c:pt>
                <c:pt idx="4246">
                  <c:v>01.04.11.819440</c:v>
                </c:pt>
                <c:pt idx="4247">
                  <c:v>01.04.11.830471</c:v>
                </c:pt>
                <c:pt idx="4248">
                  <c:v>01.04.11.841499</c:v>
                </c:pt>
                <c:pt idx="4249">
                  <c:v>01.04.11.852530</c:v>
                </c:pt>
                <c:pt idx="4250">
                  <c:v>01.04.11.863561</c:v>
                </c:pt>
                <c:pt idx="4251">
                  <c:v>01.04.11.879100</c:v>
                </c:pt>
                <c:pt idx="4252">
                  <c:v>01.04.11.886120</c:v>
                </c:pt>
                <c:pt idx="4253">
                  <c:v>01.04.11.897148</c:v>
                </c:pt>
                <c:pt idx="4254">
                  <c:v>01.04.11.908179</c:v>
                </c:pt>
                <c:pt idx="4255">
                  <c:v>01.04.11.919207</c:v>
                </c:pt>
                <c:pt idx="4256">
                  <c:v>01.04.11.930237</c:v>
                </c:pt>
                <c:pt idx="4257">
                  <c:v>01.04.11.941268</c:v>
                </c:pt>
                <c:pt idx="4258">
                  <c:v>01.04.11.952297</c:v>
                </c:pt>
                <c:pt idx="4259">
                  <c:v>01.04.11.963828</c:v>
                </c:pt>
                <c:pt idx="4260">
                  <c:v>01.04.11.974857</c:v>
                </c:pt>
                <c:pt idx="4261">
                  <c:v>01.04.11.985385</c:v>
                </c:pt>
                <c:pt idx="4262">
                  <c:v>01.04.11.996918</c:v>
                </c:pt>
                <c:pt idx="4263">
                  <c:v>01.04.12.007945</c:v>
                </c:pt>
                <c:pt idx="4264">
                  <c:v>01.04.12.019477</c:v>
                </c:pt>
                <c:pt idx="4265">
                  <c:v>01.04.12.035018</c:v>
                </c:pt>
                <c:pt idx="4266">
                  <c:v>01.04.12.041537</c:v>
                </c:pt>
                <c:pt idx="4267">
                  <c:v>01.04.12.052064</c:v>
                </c:pt>
                <c:pt idx="4268">
                  <c:v>01.04.12.063596</c:v>
                </c:pt>
                <c:pt idx="4269">
                  <c:v>01.04.12.074624</c:v>
                </c:pt>
                <c:pt idx="4270">
                  <c:v>01.04.12.085653</c:v>
                </c:pt>
                <c:pt idx="4271">
                  <c:v>01.04.12.097185</c:v>
                </c:pt>
                <c:pt idx="4272">
                  <c:v>01.04.12.107713</c:v>
                </c:pt>
                <c:pt idx="4273">
                  <c:v>01.04.12.119244</c:v>
                </c:pt>
                <c:pt idx="4274">
                  <c:v>01.04.12.130274</c:v>
                </c:pt>
                <c:pt idx="4275">
                  <c:v>01.04.12.141304</c:v>
                </c:pt>
                <c:pt idx="4276">
                  <c:v>01.04.12.152332</c:v>
                </c:pt>
                <c:pt idx="4277">
                  <c:v>01.04.12.163863</c:v>
                </c:pt>
                <c:pt idx="4278">
                  <c:v>01.04.12.175395</c:v>
                </c:pt>
                <c:pt idx="4279">
                  <c:v>01.04.12.189933</c:v>
                </c:pt>
                <c:pt idx="4280">
                  <c:v>01.04.12.196952</c:v>
                </c:pt>
                <c:pt idx="4281">
                  <c:v>01.04.12.207983</c:v>
                </c:pt>
                <c:pt idx="4282">
                  <c:v>01.04.12.219012</c:v>
                </c:pt>
                <c:pt idx="4283">
                  <c:v>01.04.12.230543</c:v>
                </c:pt>
                <c:pt idx="4284">
                  <c:v>01.04.12.241571</c:v>
                </c:pt>
                <c:pt idx="4285">
                  <c:v>01.04.12.252101</c:v>
                </c:pt>
                <c:pt idx="4286">
                  <c:v>01.04.12.263632</c:v>
                </c:pt>
                <c:pt idx="4287">
                  <c:v>01.04.12.274661</c:v>
                </c:pt>
                <c:pt idx="4288">
                  <c:v>01.04.12.285690</c:v>
                </c:pt>
                <c:pt idx="4289">
                  <c:v>01.04.12.296720</c:v>
                </c:pt>
                <c:pt idx="4290">
                  <c:v>01.04.12.308251</c:v>
                </c:pt>
                <c:pt idx="4291">
                  <c:v>01.04.12.318779</c:v>
                </c:pt>
                <c:pt idx="4292">
                  <c:v>01.04.12.330310</c:v>
                </c:pt>
                <c:pt idx="4293">
                  <c:v>01.04.12.346352</c:v>
                </c:pt>
                <c:pt idx="4294">
                  <c:v>01.04.12.352369</c:v>
                </c:pt>
                <c:pt idx="4295">
                  <c:v>01.04.12.363399</c:v>
                </c:pt>
                <c:pt idx="4296">
                  <c:v>01.04.12.374427</c:v>
                </c:pt>
                <c:pt idx="4297">
                  <c:v>01.04.12.385457</c:v>
                </c:pt>
                <c:pt idx="4298">
                  <c:v>01.04.12.396988</c:v>
                </c:pt>
                <c:pt idx="4299">
                  <c:v>01.04.12.408017</c:v>
                </c:pt>
                <c:pt idx="4300">
                  <c:v>01.04.12.419047</c:v>
                </c:pt>
                <c:pt idx="4301">
                  <c:v>01.04.12.430077</c:v>
                </c:pt>
                <c:pt idx="4302">
                  <c:v>01.04.12.441108</c:v>
                </c:pt>
                <c:pt idx="4303">
                  <c:v>01.04.12.452136</c:v>
                </c:pt>
                <c:pt idx="4304">
                  <c:v>01.04.12.463667</c:v>
                </c:pt>
                <c:pt idx="4305">
                  <c:v>01.04.12.474195</c:v>
                </c:pt>
                <c:pt idx="4306">
                  <c:v>01.04.12.485726</c:v>
                </c:pt>
                <c:pt idx="4307">
                  <c:v>01.04.12.501769</c:v>
                </c:pt>
                <c:pt idx="4308">
                  <c:v>01.04.12.507786</c:v>
                </c:pt>
                <c:pt idx="4309">
                  <c:v>01.04.12.518814</c:v>
                </c:pt>
                <c:pt idx="4310">
                  <c:v>01.04.12.529845</c:v>
                </c:pt>
                <c:pt idx="4311">
                  <c:v>01.04.12.541376</c:v>
                </c:pt>
                <c:pt idx="4312">
                  <c:v>01.04.12.552405</c:v>
                </c:pt>
                <c:pt idx="4313">
                  <c:v>01.04.12.563935</c:v>
                </c:pt>
                <c:pt idx="4314">
                  <c:v>01.04.12.574464</c:v>
                </c:pt>
                <c:pt idx="4315">
                  <c:v>01.04.12.585493</c:v>
                </c:pt>
                <c:pt idx="4316">
                  <c:v>01.04.12.597024</c:v>
                </c:pt>
                <c:pt idx="4317">
                  <c:v>01.04.12.608054</c:v>
                </c:pt>
                <c:pt idx="4318">
                  <c:v>01.04.12.618582</c:v>
                </c:pt>
                <c:pt idx="4319">
                  <c:v>01.04.12.630615</c:v>
                </c:pt>
                <c:pt idx="4320">
                  <c:v>01.04.12.641645</c:v>
                </c:pt>
                <c:pt idx="4321">
                  <c:v>01.04.12.657186</c:v>
                </c:pt>
                <c:pt idx="4322">
                  <c:v>01.04.12.663703</c:v>
                </c:pt>
                <c:pt idx="4323">
                  <c:v>01.04.12.674734</c:v>
                </c:pt>
                <c:pt idx="4324">
                  <c:v>01.04.12.686263</c:v>
                </c:pt>
                <c:pt idx="4325">
                  <c:v>01.04.12.696792</c:v>
                </c:pt>
                <c:pt idx="4326">
                  <c:v>01.04.12.707822</c:v>
                </c:pt>
                <c:pt idx="4327">
                  <c:v>01.04.12.718850</c:v>
                </c:pt>
                <c:pt idx="4328">
                  <c:v>01.04.12.730381</c:v>
                </c:pt>
                <c:pt idx="4329">
                  <c:v>01.04.12.741413</c:v>
                </c:pt>
                <c:pt idx="4330">
                  <c:v>01.04.12.752441</c:v>
                </c:pt>
                <c:pt idx="4331">
                  <c:v>01.04.12.763470</c:v>
                </c:pt>
                <c:pt idx="4332">
                  <c:v>01.04.12.774500</c:v>
                </c:pt>
                <c:pt idx="4333">
                  <c:v>01.04.12.785529</c:v>
                </c:pt>
                <c:pt idx="4334">
                  <c:v>01.04.12.797061</c:v>
                </c:pt>
                <c:pt idx="4335">
                  <c:v>01.04.12.812100</c:v>
                </c:pt>
                <c:pt idx="4336">
                  <c:v>01.04.12.818618</c:v>
                </c:pt>
                <c:pt idx="4337">
                  <c:v>01.04.12.830150</c:v>
                </c:pt>
                <c:pt idx="4338">
                  <c:v>01.04.12.841178</c:v>
                </c:pt>
                <c:pt idx="4339">
                  <c:v>01.04.12.852208</c:v>
                </c:pt>
                <c:pt idx="4340">
                  <c:v>01.04.12.863238</c:v>
                </c:pt>
                <c:pt idx="4341">
                  <c:v>01.04.12.874268</c:v>
                </c:pt>
                <c:pt idx="4342">
                  <c:v>01.04.12.885298</c:v>
                </c:pt>
                <c:pt idx="4343">
                  <c:v>01.04.12.896829</c:v>
                </c:pt>
                <c:pt idx="4344">
                  <c:v>01.04.12.907357</c:v>
                </c:pt>
                <c:pt idx="4345">
                  <c:v>01.04.12.918887</c:v>
                </c:pt>
                <c:pt idx="4346">
                  <c:v>01.04.12.929917</c:v>
                </c:pt>
                <c:pt idx="4347">
                  <c:v>01.04.12.940947</c:v>
                </c:pt>
                <c:pt idx="4348">
                  <c:v>01.04.12.951975</c:v>
                </c:pt>
                <c:pt idx="4349">
                  <c:v>01.04.12.969022</c:v>
                </c:pt>
                <c:pt idx="4350">
                  <c:v>01.04.12.974036</c:v>
                </c:pt>
                <c:pt idx="4351">
                  <c:v>01.04.12.985566</c:v>
                </c:pt>
                <c:pt idx="4352">
                  <c:v>01.04.12.996595</c:v>
                </c:pt>
                <c:pt idx="4353">
                  <c:v>01.04.13.007625</c:v>
                </c:pt>
                <c:pt idx="4354">
                  <c:v>01.04.13.018654</c:v>
                </c:pt>
                <c:pt idx="4355">
                  <c:v>01.04.13.030185</c:v>
                </c:pt>
                <c:pt idx="4356">
                  <c:v>01.04.13.040713</c:v>
                </c:pt>
                <c:pt idx="4357">
                  <c:v>01.04.13.051743</c:v>
                </c:pt>
                <c:pt idx="4358">
                  <c:v>01.04.13.063776</c:v>
                </c:pt>
                <c:pt idx="4359">
                  <c:v>01.04.13.073802</c:v>
                </c:pt>
                <c:pt idx="4360">
                  <c:v>01.04.13.085333</c:v>
                </c:pt>
                <c:pt idx="4361">
                  <c:v>01.04.13.096363</c:v>
                </c:pt>
                <c:pt idx="4362">
                  <c:v>01.04.13.107894</c:v>
                </c:pt>
                <c:pt idx="4363">
                  <c:v>01.04.13.122934</c:v>
                </c:pt>
                <c:pt idx="4364">
                  <c:v>01.04.13.129953</c:v>
                </c:pt>
                <c:pt idx="4365">
                  <c:v>01.04.13.140983</c:v>
                </c:pt>
                <c:pt idx="4366">
                  <c:v>01.04.13.152514</c:v>
                </c:pt>
                <c:pt idx="4367">
                  <c:v>01.04.13.163043</c:v>
                </c:pt>
                <c:pt idx="4368">
                  <c:v>01.04.13.174070</c:v>
                </c:pt>
                <c:pt idx="4369">
                  <c:v>01.04.13.185602</c:v>
                </c:pt>
                <c:pt idx="4370">
                  <c:v>01.04.13.196633</c:v>
                </c:pt>
                <c:pt idx="4371">
                  <c:v>01.04.13.207160</c:v>
                </c:pt>
                <c:pt idx="4372">
                  <c:v>01.04.13.218691</c:v>
                </c:pt>
                <c:pt idx="4373">
                  <c:v>01.04.13.229719</c:v>
                </c:pt>
                <c:pt idx="4374">
                  <c:v>01.04.13.240749</c:v>
                </c:pt>
                <c:pt idx="4375">
                  <c:v>01.04.13.251779</c:v>
                </c:pt>
                <c:pt idx="4376">
                  <c:v>01.04.13.263310</c:v>
                </c:pt>
                <c:pt idx="4377">
                  <c:v>01.04.13.278852</c:v>
                </c:pt>
                <c:pt idx="4378">
                  <c:v>01.04.13.285369</c:v>
                </c:pt>
                <c:pt idx="4379">
                  <c:v>01.04.13.296901</c:v>
                </c:pt>
                <c:pt idx="4380">
                  <c:v>01.04.13.307427</c:v>
                </c:pt>
                <c:pt idx="4381">
                  <c:v>01.04.13.318458</c:v>
                </c:pt>
                <c:pt idx="4382">
                  <c:v>01.04.13.329988</c:v>
                </c:pt>
                <c:pt idx="4383">
                  <c:v>01.04.13.341018</c:v>
                </c:pt>
                <c:pt idx="4384">
                  <c:v>01.04.13.352050</c:v>
                </c:pt>
                <c:pt idx="4385">
                  <c:v>01.04.13.363077</c:v>
                </c:pt>
                <c:pt idx="4386">
                  <c:v>01.04.13.374108</c:v>
                </c:pt>
                <c:pt idx="4387">
                  <c:v>01.04.13.385137</c:v>
                </c:pt>
                <c:pt idx="4388">
                  <c:v>01.04.13.396667</c:v>
                </c:pt>
                <c:pt idx="4389">
                  <c:v>01.04.13.407196</c:v>
                </c:pt>
                <c:pt idx="4390">
                  <c:v>01.04.13.418727</c:v>
                </c:pt>
                <c:pt idx="4391">
                  <c:v>01.04.13.433766</c:v>
                </c:pt>
                <c:pt idx="4392">
                  <c:v>01.04.13.440785</c:v>
                </c:pt>
                <c:pt idx="4393">
                  <c:v>01.04.13.451816</c:v>
                </c:pt>
                <c:pt idx="4394">
                  <c:v>01.04.13.462845</c:v>
                </c:pt>
                <c:pt idx="4395">
                  <c:v>01.04.13.473874</c:v>
                </c:pt>
                <c:pt idx="4396">
                  <c:v>01.04.13.484903</c:v>
                </c:pt>
                <c:pt idx="4397">
                  <c:v>01.04.13.496434</c:v>
                </c:pt>
                <c:pt idx="4398">
                  <c:v>01.04.13.506963</c:v>
                </c:pt>
                <c:pt idx="4399">
                  <c:v>01.04.13.518494</c:v>
                </c:pt>
                <c:pt idx="4400">
                  <c:v>01.04.13.530025</c:v>
                </c:pt>
                <c:pt idx="4401">
                  <c:v>01.04.13.540553</c:v>
                </c:pt>
                <c:pt idx="4402">
                  <c:v>01.04.13.552085</c:v>
                </c:pt>
                <c:pt idx="4403">
                  <c:v>01.04.13.563115</c:v>
                </c:pt>
                <c:pt idx="4404">
                  <c:v>01.04.13.574644</c:v>
                </c:pt>
                <c:pt idx="4405">
                  <c:v>01.04.13.589684</c:v>
                </c:pt>
                <c:pt idx="4406">
                  <c:v>01.04.13.596703</c:v>
                </c:pt>
                <c:pt idx="4407">
                  <c:v>01.04.13.607734</c:v>
                </c:pt>
                <c:pt idx="4408">
                  <c:v>01.04.13.618260</c:v>
                </c:pt>
                <c:pt idx="4409">
                  <c:v>01.04.13.629792</c:v>
                </c:pt>
                <c:pt idx="4410">
                  <c:v>01.04.13.640822</c:v>
                </c:pt>
                <c:pt idx="4411">
                  <c:v>01.04.13.651853</c:v>
                </c:pt>
                <c:pt idx="4412">
                  <c:v>01.04.13.662881</c:v>
                </c:pt>
                <c:pt idx="4413">
                  <c:v>01.04.13.673912</c:v>
                </c:pt>
                <c:pt idx="4414">
                  <c:v>01.04.13.684940</c:v>
                </c:pt>
                <c:pt idx="4415">
                  <c:v>01.04.13.696471</c:v>
                </c:pt>
                <c:pt idx="4416">
                  <c:v>01.04.13.706999</c:v>
                </c:pt>
                <c:pt idx="4417">
                  <c:v>01.04.13.718530</c:v>
                </c:pt>
                <c:pt idx="4418">
                  <c:v>01.04.13.729560</c:v>
                </c:pt>
                <c:pt idx="4419">
                  <c:v>01.04.13.745101</c:v>
                </c:pt>
                <c:pt idx="4420">
                  <c:v>01.04.13.752121</c:v>
                </c:pt>
                <c:pt idx="4421">
                  <c:v>01.04.13.763149</c:v>
                </c:pt>
                <c:pt idx="4422">
                  <c:v>01.04.13.774179</c:v>
                </c:pt>
                <c:pt idx="4423">
                  <c:v>01.04.13.785208</c:v>
                </c:pt>
                <c:pt idx="4424">
                  <c:v>01.04.13.796740</c:v>
                </c:pt>
                <c:pt idx="4425">
                  <c:v>01.04.13.807768</c:v>
                </c:pt>
                <c:pt idx="4426">
                  <c:v>01.04.13.818298</c:v>
                </c:pt>
                <c:pt idx="4427">
                  <c:v>01.04.13.829828</c:v>
                </c:pt>
                <c:pt idx="4428">
                  <c:v>01.04.13.840857</c:v>
                </c:pt>
                <c:pt idx="4429">
                  <c:v>01.04.13.851888</c:v>
                </c:pt>
                <c:pt idx="4430">
                  <c:v>01.04.13.863418</c:v>
                </c:pt>
                <c:pt idx="4431">
                  <c:v>01.04.13.873946</c:v>
                </c:pt>
                <c:pt idx="4432">
                  <c:v>01.04.13.884977</c:v>
                </c:pt>
                <c:pt idx="4433">
                  <c:v>01.04.13.901019</c:v>
                </c:pt>
                <c:pt idx="4434">
                  <c:v>01.04.13.907536</c:v>
                </c:pt>
                <c:pt idx="4435">
                  <c:v>01.04.13.919069</c:v>
                </c:pt>
                <c:pt idx="4436">
                  <c:v>01.04.13.929595</c:v>
                </c:pt>
                <c:pt idx="4437">
                  <c:v>01.04.13.940625</c:v>
                </c:pt>
                <c:pt idx="4438">
                  <c:v>01.04.13.951153</c:v>
                </c:pt>
                <c:pt idx="4439">
                  <c:v>01.04.13.962684</c:v>
                </c:pt>
                <c:pt idx="4440">
                  <c:v>01.04.13.973714</c:v>
                </c:pt>
                <c:pt idx="4441">
                  <c:v>01.04.13.984743</c:v>
                </c:pt>
                <c:pt idx="4442">
                  <c:v>01.04.13.996274</c:v>
                </c:pt>
                <c:pt idx="4443">
                  <c:v>01.04.14.006802</c:v>
                </c:pt>
                <c:pt idx="4444">
                  <c:v>01.04.14.018333</c:v>
                </c:pt>
                <c:pt idx="4445">
                  <c:v>01.04.14.029363</c:v>
                </c:pt>
                <c:pt idx="4446">
                  <c:v>01.04.14.040392</c:v>
                </c:pt>
                <c:pt idx="4447">
                  <c:v>01.04.14.056937</c:v>
                </c:pt>
                <c:pt idx="4448">
                  <c:v>01.04.14.062953</c:v>
                </c:pt>
                <c:pt idx="4449">
                  <c:v>01.04.14.091028</c:v>
                </c:pt>
                <c:pt idx="4450">
                  <c:v>01.04.14.096042</c:v>
                </c:pt>
                <c:pt idx="4451">
                  <c:v>01.04.14.101556</c:v>
                </c:pt>
                <c:pt idx="4452">
                  <c:v>01.04.14.113087</c:v>
                </c:pt>
                <c:pt idx="4453">
                  <c:v>01.04.14.124117</c:v>
                </c:pt>
                <c:pt idx="4454">
                  <c:v>01.04.14.135147</c:v>
                </c:pt>
                <c:pt idx="4455">
                  <c:v>01.04.14.146677</c:v>
                </c:pt>
                <c:pt idx="4456">
                  <c:v>01.04.14.157707</c:v>
                </c:pt>
                <c:pt idx="4457">
                  <c:v>01.04.14.168235</c:v>
                </c:pt>
                <c:pt idx="4458">
                  <c:v>01.04.14.179765</c:v>
                </c:pt>
                <c:pt idx="4459">
                  <c:v>01.04.14.190795</c:v>
                </c:pt>
                <c:pt idx="4460">
                  <c:v>01.04.14.213857</c:v>
                </c:pt>
                <c:pt idx="4461">
                  <c:v>01.04.14.218369</c:v>
                </c:pt>
                <c:pt idx="4462">
                  <c:v>01.04.14.223885</c:v>
                </c:pt>
                <c:pt idx="4463">
                  <c:v>01.04.14.234913</c:v>
                </c:pt>
                <c:pt idx="4464">
                  <c:v>01.04.14.246445</c:v>
                </c:pt>
                <c:pt idx="4465">
                  <c:v>01.04.14.257474</c:v>
                </c:pt>
                <c:pt idx="4466">
                  <c:v>01.04.14.268503</c:v>
                </c:pt>
                <c:pt idx="4467">
                  <c:v>01.04.14.279533</c:v>
                </c:pt>
                <c:pt idx="4468">
                  <c:v>01.04.14.291064</c:v>
                </c:pt>
                <c:pt idx="4469">
                  <c:v>01.04.14.302093</c:v>
                </c:pt>
                <c:pt idx="4470">
                  <c:v>01.04.14.313123</c:v>
                </c:pt>
                <c:pt idx="4471">
                  <c:v>01.04.14.324153</c:v>
                </c:pt>
                <c:pt idx="4472">
                  <c:v>01.04.14.335182</c:v>
                </c:pt>
                <c:pt idx="4473">
                  <c:v>01.04.14.346212</c:v>
                </c:pt>
                <c:pt idx="4474">
                  <c:v>01.04.14.364260</c:v>
                </c:pt>
                <c:pt idx="4475">
                  <c:v>01.04.14.368271</c:v>
                </c:pt>
                <c:pt idx="4476">
                  <c:v>01.04.14.379802</c:v>
                </c:pt>
                <c:pt idx="4477">
                  <c:v>01.04.14.390831</c:v>
                </c:pt>
                <c:pt idx="4478">
                  <c:v>01.04.14.401861</c:v>
                </c:pt>
                <c:pt idx="4479">
                  <c:v>01.04.14.412891</c:v>
                </c:pt>
                <c:pt idx="4480">
                  <c:v>01.04.14.423920</c:v>
                </c:pt>
                <c:pt idx="4481">
                  <c:v>01.04.14.434949</c:v>
                </c:pt>
                <c:pt idx="4482">
                  <c:v>01.04.14.446480</c:v>
                </c:pt>
                <c:pt idx="4483">
                  <c:v>01.04.14.457510</c:v>
                </c:pt>
                <c:pt idx="4484">
                  <c:v>01.04.14.468539</c:v>
                </c:pt>
                <c:pt idx="4485">
                  <c:v>01.04.14.480071</c:v>
                </c:pt>
                <c:pt idx="4486">
                  <c:v>01.04.14.490599</c:v>
                </c:pt>
                <c:pt idx="4487">
                  <c:v>01.04.14.502130</c:v>
                </c:pt>
                <c:pt idx="4488">
                  <c:v>01.04.14.518173</c:v>
                </c:pt>
                <c:pt idx="4489">
                  <c:v>01.04.14.558280</c:v>
                </c:pt>
                <c:pt idx="4490">
                  <c:v>01.04.14.568307</c:v>
                </c:pt>
                <c:pt idx="4491">
                  <c:v>01.04.14.579337</c:v>
                </c:pt>
                <c:pt idx="4492">
                  <c:v>01.04.14.590367</c:v>
                </c:pt>
                <c:pt idx="4493">
                  <c:v>01.04.14.602398</c:v>
                </c:pt>
                <c:pt idx="4494">
                  <c:v>01.04.14.612927</c:v>
                </c:pt>
                <c:pt idx="4495">
                  <c:v>01.04.14.623956</c:v>
                </c:pt>
                <c:pt idx="4496">
                  <c:v>01.04.14.634985</c:v>
                </c:pt>
                <c:pt idx="4497">
                  <c:v>01.04.14.646015</c:v>
                </c:pt>
                <c:pt idx="4498">
                  <c:v>01.04.14.657546</c:v>
                </c:pt>
                <c:pt idx="4499">
                  <c:v>01.04.14.674090</c:v>
                </c:pt>
                <c:pt idx="4500">
                  <c:v>01.04.14.679104</c:v>
                </c:pt>
                <c:pt idx="4501">
                  <c:v>01.04.14.690635</c:v>
                </c:pt>
                <c:pt idx="4502">
                  <c:v>01.04.14.701665</c:v>
                </c:pt>
                <c:pt idx="4503">
                  <c:v>01.04.14.712694</c:v>
                </c:pt>
                <c:pt idx="4504">
                  <c:v>01.04.14.723723</c:v>
                </c:pt>
                <c:pt idx="4505">
                  <c:v>01.04.14.734754</c:v>
                </c:pt>
                <c:pt idx="4506">
                  <c:v>01.04.14.745783</c:v>
                </c:pt>
                <c:pt idx="4507">
                  <c:v>01.04.14.756812</c:v>
                </c:pt>
                <c:pt idx="4508">
                  <c:v>01.04.14.768343</c:v>
                </c:pt>
                <c:pt idx="4509">
                  <c:v>01.04.14.779373</c:v>
                </c:pt>
                <c:pt idx="4510">
                  <c:v>01.04.14.790904</c:v>
                </c:pt>
                <c:pt idx="4511">
                  <c:v>01.04.14.801432</c:v>
                </c:pt>
                <c:pt idx="4512">
                  <c:v>01.04.14.812963</c:v>
                </c:pt>
                <c:pt idx="4513">
                  <c:v>01.04.14.828504</c:v>
                </c:pt>
                <c:pt idx="4514">
                  <c:v>01.04.14.834521</c:v>
                </c:pt>
                <c:pt idx="4515">
                  <c:v>01.04.14.846052</c:v>
                </c:pt>
                <c:pt idx="4516">
                  <c:v>01.04.14.857082</c:v>
                </c:pt>
                <c:pt idx="4517">
                  <c:v>01.04.14.868110</c:v>
                </c:pt>
                <c:pt idx="4518">
                  <c:v>01.04.14.879641</c:v>
                </c:pt>
                <c:pt idx="4519">
                  <c:v>01.04.14.890671</c:v>
                </c:pt>
                <c:pt idx="4520">
                  <c:v>01.04.14.901700</c:v>
                </c:pt>
                <c:pt idx="4521">
                  <c:v>01.04.14.912730</c:v>
                </c:pt>
                <c:pt idx="4522">
                  <c:v>01.04.14.923759</c:v>
                </c:pt>
                <c:pt idx="4523">
                  <c:v>01.04.14.935290</c:v>
                </c:pt>
                <c:pt idx="4524">
                  <c:v>01.04.14.946320</c:v>
                </c:pt>
                <c:pt idx="4525">
                  <c:v>01.04.14.957350</c:v>
                </c:pt>
                <c:pt idx="4526">
                  <c:v>01.04.14.968379</c:v>
                </c:pt>
                <c:pt idx="4527">
                  <c:v>01.04.14.983921</c:v>
                </c:pt>
                <c:pt idx="4528">
                  <c:v>01.04.14.989936</c:v>
                </c:pt>
                <c:pt idx="4529">
                  <c:v>01.04.15.001468</c:v>
                </c:pt>
                <c:pt idx="4530">
                  <c:v>01.04.15.012999</c:v>
                </c:pt>
                <c:pt idx="4531">
                  <c:v>01.04.15.024029</c:v>
                </c:pt>
                <c:pt idx="4532">
                  <c:v>01.04.15.035058</c:v>
                </c:pt>
                <c:pt idx="4533">
                  <c:v>01.04.15.046087</c:v>
                </c:pt>
                <c:pt idx="4534">
                  <c:v>01.04.15.057117</c:v>
                </c:pt>
                <c:pt idx="4535">
                  <c:v>01.04.15.068648</c:v>
                </c:pt>
                <c:pt idx="4536">
                  <c:v>01.04.15.079679</c:v>
                </c:pt>
                <c:pt idx="4537">
                  <c:v>01.04.15.090205</c:v>
                </c:pt>
                <c:pt idx="4538">
                  <c:v>01.04.15.101736</c:v>
                </c:pt>
                <c:pt idx="4539">
                  <c:v>01.04.15.112766</c:v>
                </c:pt>
                <c:pt idx="4540">
                  <c:v>01.04.15.123294</c:v>
                </c:pt>
                <c:pt idx="4541">
                  <c:v>01.04.15.138836</c:v>
                </c:pt>
                <c:pt idx="4542">
                  <c:v>01.04.15.145856</c:v>
                </c:pt>
                <c:pt idx="4543">
                  <c:v>01.04.15.156884</c:v>
                </c:pt>
                <c:pt idx="4544">
                  <c:v>01.04.15.167913</c:v>
                </c:pt>
                <c:pt idx="4545">
                  <c:v>01.04.15.178943</c:v>
                </c:pt>
                <c:pt idx="4546">
                  <c:v>01.04.15.189973</c:v>
                </c:pt>
                <c:pt idx="4547">
                  <c:v>01.04.15.201504</c:v>
                </c:pt>
                <c:pt idx="4548">
                  <c:v>01.04.15.214038</c:v>
                </c:pt>
                <c:pt idx="4549">
                  <c:v>01.04.15.226071</c:v>
                </c:pt>
                <c:pt idx="4550">
                  <c:v>01.04.15.237602</c:v>
                </c:pt>
                <c:pt idx="4551">
                  <c:v>01.04.15.249634</c:v>
                </c:pt>
                <c:pt idx="4552">
                  <c:v>01.04.15.262668</c:v>
                </c:pt>
                <c:pt idx="4553">
                  <c:v>01.04.15.273196</c:v>
                </c:pt>
                <c:pt idx="4554">
                  <c:v>01.04.15.284227</c:v>
                </c:pt>
                <c:pt idx="4555">
                  <c:v>01.04.15.299768</c:v>
                </c:pt>
                <c:pt idx="4556">
                  <c:v>01.04.15.306286</c:v>
                </c:pt>
                <c:pt idx="4557">
                  <c:v>01.04.15.317315</c:v>
                </c:pt>
                <c:pt idx="4558">
                  <c:v>01.04.15.328845</c:v>
                </c:pt>
                <c:pt idx="4559">
                  <c:v>01.04.15.339374</c:v>
                </c:pt>
                <c:pt idx="4560">
                  <c:v>01.04.15.350904</c:v>
                </c:pt>
                <c:pt idx="4561">
                  <c:v>01.04.15.362435</c:v>
                </c:pt>
                <c:pt idx="4562">
                  <c:v>01.04.15.372463</c:v>
                </c:pt>
                <c:pt idx="4563">
                  <c:v>01.04.15.383993</c:v>
                </c:pt>
                <c:pt idx="4564">
                  <c:v>01.04.15.396026</c:v>
                </c:pt>
                <c:pt idx="4565">
                  <c:v>01.04.15.406052</c:v>
                </c:pt>
                <c:pt idx="4566">
                  <c:v>01.04.15.417082</c:v>
                </c:pt>
                <c:pt idx="4567">
                  <c:v>01.04.15.428613</c:v>
                </c:pt>
                <c:pt idx="4568">
                  <c:v>01.04.15.439642</c:v>
                </c:pt>
                <c:pt idx="4569">
                  <c:v>01.04.15.455184</c:v>
                </c:pt>
                <c:pt idx="4570">
                  <c:v>01.04.15.462202</c:v>
                </c:pt>
                <c:pt idx="4571">
                  <c:v>01.04.15.472731</c:v>
                </c:pt>
                <c:pt idx="4572">
                  <c:v>01.04.15.483761</c:v>
                </c:pt>
                <c:pt idx="4573">
                  <c:v>01.04.15.495792</c:v>
                </c:pt>
                <c:pt idx="4574">
                  <c:v>01.04.15.505819</c:v>
                </c:pt>
                <c:pt idx="4575">
                  <c:v>01.04.15.517350</c:v>
                </c:pt>
                <c:pt idx="4576">
                  <c:v>01.04.15.528881</c:v>
                </c:pt>
                <c:pt idx="4577">
                  <c:v>01.04.15.539411</c:v>
                </c:pt>
                <c:pt idx="4578">
                  <c:v>01.04.15.551442</c:v>
                </c:pt>
                <c:pt idx="4579">
                  <c:v>01.04.15.562472</c:v>
                </c:pt>
                <c:pt idx="4580">
                  <c:v>01.04.15.572999</c:v>
                </c:pt>
                <c:pt idx="4581">
                  <c:v>01.04.15.583528</c:v>
                </c:pt>
                <c:pt idx="4582">
                  <c:v>01.04.15.595560</c:v>
                </c:pt>
                <c:pt idx="4583">
                  <c:v>01.04.15.611102</c:v>
                </c:pt>
                <c:pt idx="4584">
                  <c:v>01.04.15.617619</c:v>
                </c:pt>
                <c:pt idx="4585">
                  <c:v>01.04.15.629150</c:v>
                </c:pt>
                <c:pt idx="4586">
                  <c:v>01.04.15.639679</c:v>
                </c:pt>
                <c:pt idx="4587">
                  <c:v>01.04.15.650708</c:v>
                </c:pt>
                <c:pt idx="4588">
                  <c:v>01.04.15.662239</c:v>
                </c:pt>
                <c:pt idx="4589">
                  <c:v>01.04.15.673268</c:v>
                </c:pt>
                <c:pt idx="4590">
                  <c:v>01.04.15.683797</c:v>
                </c:pt>
                <c:pt idx="4591">
                  <c:v>01.04.15.695829</c:v>
                </c:pt>
                <c:pt idx="4592">
                  <c:v>01.04.15.705855</c:v>
                </c:pt>
                <c:pt idx="4593">
                  <c:v>01.04.15.717387</c:v>
                </c:pt>
                <c:pt idx="4594">
                  <c:v>01.04.15.728917</c:v>
                </c:pt>
                <c:pt idx="4595">
                  <c:v>01.04.15.739446</c:v>
                </c:pt>
                <c:pt idx="4596">
                  <c:v>01.04.15.750977</c:v>
                </c:pt>
                <c:pt idx="4597">
                  <c:v>01.04.15.766518</c:v>
                </c:pt>
                <c:pt idx="4598">
                  <c:v>01.04.15.772534</c:v>
                </c:pt>
                <c:pt idx="4599">
                  <c:v>01.04.15.784066</c:v>
                </c:pt>
                <c:pt idx="4600">
                  <c:v>01.04.15.796097</c:v>
                </c:pt>
                <c:pt idx="4601">
                  <c:v>01.04.15.806124</c:v>
                </c:pt>
                <c:pt idx="4602">
                  <c:v>01.04.15.817656</c:v>
                </c:pt>
                <c:pt idx="4603">
                  <c:v>01.04.15.828685</c:v>
                </c:pt>
                <c:pt idx="4604">
                  <c:v>01.04.15.839213</c:v>
                </c:pt>
                <c:pt idx="4605">
                  <c:v>01.04.15.850744</c:v>
                </c:pt>
                <c:pt idx="4606">
                  <c:v>01.04.15.862275</c:v>
                </c:pt>
                <c:pt idx="4607">
                  <c:v>01.04.15.872803</c:v>
                </c:pt>
                <c:pt idx="4608">
                  <c:v>01.04.15.883832</c:v>
                </c:pt>
                <c:pt idx="4609">
                  <c:v>01.04.15.895865</c:v>
                </c:pt>
                <c:pt idx="4610">
                  <c:v>01.04.15.906393</c:v>
                </c:pt>
                <c:pt idx="4611">
                  <c:v>01.04.15.922441</c:v>
                </c:pt>
                <c:pt idx="4612">
                  <c:v>01.04.15.928458</c:v>
                </c:pt>
                <c:pt idx="4613">
                  <c:v>01.04.15.939487</c:v>
                </c:pt>
                <c:pt idx="4614">
                  <c:v>01.04.15.950516</c:v>
                </c:pt>
                <c:pt idx="4615">
                  <c:v>01.04.15.962047</c:v>
                </c:pt>
                <c:pt idx="4616">
                  <c:v>01.04.15.972575</c:v>
                </c:pt>
                <c:pt idx="4617">
                  <c:v>01.04.15.983605</c:v>
                </c:pt>
                <c:pt idx="4618">
                  <c:v>01.04.15.995637</c:v>
                </c:pt>
                <c:pt idx="4619">
                  <c:v>01.04.16.006166</c:v>
                </c:pt>
                <c:pt idx="4620">
                  <c:v>01.04.16.017195</c:v>
                </c:pt>
                <c:pt idx="4621">
                  <c:v>01.04.16.028225</c:v>
                </c:pt>
                <c:pt idx="4622">
                  <c:v>01.04.16.039254</c:v>
                </c:pt>
                <c:pt idx="4623">
                  <c:v>01.04.16.050284</c:v>
                </c:pt>
                <c:pt idx="4624">
                  <c:v>01.04.16.062316</c:v>
                </c:pt>
                <c:pt idx="4625">
                  <c:v>01.04.16.076354</c:v>
                </c:pt>
                <c:pt idx="4626">
                  <c:v>01.04.16.083874</c:v>
                </c:pt>
                <c:pt idx="4627">
                  <c:v>01.04.16.095906</c:v>
                </c:pt>
                <c:pt idx="4628">
                  <c:v>01.04.16.106434</c:v>
                </c:pt>
                <c:pt idx="4629">
                  <c:v>01.04.16.117464</c:v>
                </c:pt>
                <c:pt idx="4630">
                  <c:v>01.04.16.128995</c:v>
                </c:pt>
                <c:pt idx="4631">
                  <c:v>01.04.16.139022</c:v>
                </c:pt>
                <c:pt idx="4632">
                  <c:v>01.04.16.150553</c:v>
                </c:pt>
                <c:pt idx="4633">
                  <c:v>01.04.16.162083</c:v>
                </c:pt>
                <c:pt idx="4634">
                  <c:v>01.04.16.173113</c:v>
                </c:pt>
                <c:pt idx="4635">
                  <c:v>01.04.16.183641</c:v>
                </c:pt>
                <c:pt idx="4636">
                  <c:v>01.04.16.195673</c:v>
                </c:pt>
                <c:pt idx="4637">
                  <c:v>01.04.16.205700</c:v>
                </c:pt>
                <c:pt idx="4638">
                  <c:v>01.04.16.217733</c:v>
                </c:pt>
                <c:pt idx="4639">
                  <c:v>01.04.16.233274</c:v>
                </c:pt>
                <c:pt idx="4640">
                  <c:v>01.04.16.238789</c:v>
                </c:pt>
                <c:pt idx="4641">
                  <c:v>01.04.16.250821</c:v>
                </c:pt>
                <c:pt idx="4642">
                  <c:v>01.04.16.261851</c:v>
                </c:pt>
                <c:pt idx="4643">
                  <c:v>01.04.16.272379</c:v>
                </c:pt>
                <c:pt idx="4644">
                  <c:v>01.04.16.283910</c:v>
                </c:pt>
                <c:pt idx="4645">
                  <c:v>01.04.16.295441</c:v>
                </c:pt>
                <c:pt idx="4646">
                  <c:v>01.04.16.305969</c:v>
                </c:pt>
                <c:pt idx="4647">
                  <c:v>01.04.16.316999</c:v>
                </c:pt>
                <c:pt idx="4648">
                  <c:v>01.04.16.328529</c:v>
                </c:pt>
                <c:pt idx="4649">
                  <c:v>01.04.16.339058</c:v>
                </c:pt>
                <c:pt idx="4650">
                  <c:v>01.04.16.350589</c:v>
                </c:pt>
                <c:pt idx="4651">
                  <c:v>01.04.16.362119</c:v>
                </c:pt>
                <c:pt idx="4652">
                  <c:v>01.04.16.372648</c:v>
                </c:pt>
                <c:pt idx="4653">
                  <c:v>01.04.16.387688</c:v>
                </c:pt>
                <c:pt idx="4654">
                  <c:v>01.04.16.395709</c:v>
                </c:pt>
                <c:pt idx="4655">
                  <c:v>01.04.16.405736</c:v>
                </c:pt>
                <c:pt idx="4656">
                  <c:v>01.04.16.416766</c:v>
                </c:pt>
                <c:pt idx="4657">
                  <c:v>01.04.16.428297</c:v>
                </c:pt>
                <c:pt idx="4658">
                  <c:v>01.04.16.439326</c:v>
                </c:pt>
                <c:pt idx="4659">
                  <c:v>01.04.16.450356</c:v>
                </c:pt>
                <c:pt idx="4660">
                  <c:v>01.04.16.461887</c:v>
                </c:pt>
                <c:pt idx="4661">
                  <c:v>01.04.16.472916</c:v>
                </c:pt>
                <c:pt idx="4662">
                  <c:v>01.04.16.483444</c:v>
                </c:pt>
                <c:pt idx="4663">
                  <c:v>01.04.16.494976</c:v>
                </c:pt>
                <c:pt idx="4664">
                  <c:v>01.04.16.506005</c:v>
                </c:pt>
                <c:pt idx="4665">
                  <c:v>01.04.16.517034</c:v>
                </c:pt>
                <c:pt idx="4666">
                  <c:v>01.04.16.529067</c:v>
                </c:pt>
                <c:pt idx="4667">
                  <c:v>01.04.16.543605</c:v>
                </c:pt>
                <c:pt idx="4668">
                  <c:v>01.04.16.550123</c:v>
                </c:pt>
                <c:pt idx="4669">
                  <c:v>01.04.16.562155</c:v>
                </c:pt>
                <c:pt idx="4670">
                  <c:v>01.04.16.572182</c:v>
                </c:pt>
                <c:pt idx="4671">
                  <c:v>01.04.16.583713</c:v>
                </c:pt>
                <c:pt idx="4672">
                  <c:v>01.04.16.595244</c:v>
                </c:pt>
                <c:pt idx="4673">
                  <c:v>01.04.16.606274</c:v>
                </c:pt>
                <c:pt idx="4674">
                  <c:v>01.04.16.616802</c:v>
                </c:pt>
                <c:pt idx="4675">
                  <c:v>01.04.16.628834</c:v>
                </c:pt>
                <c:pt idx="4676">
                  <c:v>01.04.16.639362</c:v>
                </c:pt>
                <c:pt idx="4677">
                  <c:v>01.04.16.650392</c:v>
                </c:pt>
                <c:pt idx="4678">
                  <c:v>01.04.16.662425</c:v>
                </c:pt>
                <c:pt idx="4679">
                  <c:v>01.04.16.672451</c:v>
                </c:pt>
                <c:pt idx="4680">
                  <c:v>01.04.16.683982</c:v>
                </c:pt>
                <c:pt idx="4681">
                  <c:v>01.04.16.701529</c:v>
                </c:pt>
                <c:pt idx="4682">
                  <c:v>01.04.16.705540</c:v>
                </c:pt>
                <c:pt idx="4683">
                  <c:v>01.04.16.712057</c:v>
                </c:pt>
                <c:pt idx="4684">
                  <c:v>01.04.16.723087</c:v>
                </c:pt>
                <c:pt idx="4685">
                  <c:v>01.04.16.734117</c:v>
                </c:pt>
                <c:pt idx="4686">
                  <c:v>01.04.16.745146</c:v>
                </c:pt>
                <c:pt idx="4687">
                  <c:v>01.04.16.756175</c:v>
                </c:pt>
                <c:pt idx="4688">
                  <c:v>01.04.16.767205</c:v>
                </c:pt>
                <c:pt idx="4689">
                  <c:v>01.04.16.778736</c:v>
                </c:pt>
                <c:pt idx="4690">
                  <c:v>01.04.16.789766</c:v>
                </c:pt>
                <c:pt idx="4691">
                  <c:v>01.04.16.800796</c:v>
                </c:pt>
                <c:pt idx="4692">
                  <c:v>01.04.16.811825</c:v>
                </c:pt>
                <c:pt idx="4693">
                  <c:v>01.04.16.823356</c:v>
                </c:pt>
                <c:pt idx="4694">
                  <c:v>01.04.16.834386</c:v>
                </c:pt>
                <c:pt idx="4695">
                  <c:v>01.04.16.849426</c:v>
                </c:pt>
                <c:pt idx="4696">
                  <c:v>01.04.16.856444</c:v>
                </c:pt>
                <c:pt idx="4697">
                  <c:v>01.04.16.867474</c:v>
                </c:pt>
                <c:pt idx="4698">
                  <c:v>01.04.16.879005</c:v>
                </c:pt>
                <c:pt idx="4699">
                  <c:v>01.04.16.889534</c:v>
                </c:pt>
                <c:pt idx="4700">
                  <c:v>01.04.16.900563</c:v>
                </c:pt>
                <c:pt idx="4701">
                  <c:v>01.04.16.912094</c:v>
                </c:pt>
                <c:pt idx="4702">
                  <c:v>01.04.16.922622</c:v>
                </c:pt>
                <c:pt idx="4703">
                  <c:v>01.04.16.933651</c:v>
                </c:pt>
                <c:pt idx="4704">
                  <c:v>01.04.16.945683</c:v>
                </c:pt>
                <c:pt idx="4705">
                  <c:v>01.04.16.956212</c:v>
                </c:pt>
                <c:pt idx="4706">
                  <c:v>01.04.16.967243</c:v>
                </c:pt>
                <c:pt idx="4707">
                  <c:v>01.04.16.978773</c:v>
                </c:pt>
                <c:pt idx="4708">
                  <c:v>01.04.16.989802</c:v>
                </c:pt>
                <c:pt idx="4709">
                  <c:v>01.04.17.004842</c:v>
                </c:pt>
                <c:pt idx="4710">
                  <c:v>01.04.17.011862</c:v>
                </c:pt>
                <c:pt idx="4711">
                  <c:v>01.04.17.022890</c:v>
                </c:pt>
                <c:pt idx="4712">
                  <c:v>01.04.17.033919</c:v>
                </c:pt>
                <c:pt idx="4713">
                  <c:v>01.04.17.044949</c:v>
                </c:pt>
                <c:pt idx="4714">
                  <c:v>01.04.17.055979</c:v>
                </c:pt>
                <c:pt idx="4715">
                  <c:v>01.04.17.067007</c:v>
                </c:pt>
                <c:pt idx="4716">
                  <c:v>01.04.17.078539</c:v>
                </c:pt>
                <c:pt idx="4717">
                  <c:v>01.04.17.089569</c:v>
                </c:pt>
                <c:pt idx="4718">
                  <c:v>01.04.17.101601</c:v>
                </c:pt>
                <c:pt idx="4719">
                  <c:v>01.04.17.112631</c:v>
                </c:pt>
                <c:pt idx="4720">
                  <c:v>01.04.17.123660</c:v>
                </c:pt>
                <c:pt idx="4721">
                  <c:v>01.04.17.135190</c:v>
                </c:pt>
                <c:pt idx="4722">
                  <c:v>01.04.17.146722</c:v>
                </c:pt>
                <c:pt idx="4723">
                  <c:v>01.04.17.162764</c:v>
                </c:pt>
                <c:pt idx="4724">
                  <c:v>01.04.17.169282</c:v>
                </c:pt>
                <c:pt idx="4725">
                  <c:v>01.04.17.180812</c:v>
                </c:pt>
                <c:pt idx="4726">
                  <c:v>01.04.17.192844</c:v>
                </c:pt>
                <c:pt idx="4727">
                  <c:v>01.04.17.203373</c:v>
                </c:pt>
                <c:pt idx="4728">
                  <c:v>01.04.17.214904</c:v>
                </c:pt>
                <c:pt idx="4729">
                  <c:v>01.04.17.225933</c:v>
                </c:pt>
                <c:pt idx="4730">
                  <c:v>01.04.17.237464</c:v>
                </c:pt>
                <c:pt idx="4731">
                  <c:v>01.04.17.248994</c:v>
                </c:pt>
                <c:pt idx="4732">
                  <c:v>01.04.17.261028</c:v>
                </c:pt>
                <c:pt idx="4733">
                  <c:v>01.04.17.272057</c:v>
                </c:pt>
                <c:pt idx="4734">
                  <c:v>01.04.17.283085</c:v>
                </c:pt>
                <c:pt idx="4735">
                  <c:v>01.04.17.294618</c:v>
                </c:pt>
                <c:pt idx="4736">
                  <c:v>01.04.17.306148</c:v>
                </c:pt>
                <c:pt idx="4737">
                  <c:v>01.04.17.321689</c:v>
                </c:pt>
                <c:pt idx="4738">
                  <c:v>01.04.17.328206</c:v>
                </c:pt>
                <c:pt idx="4739">
                  <c:v>01.04.17.339236</c:v>
                </c:pt>
                <c:pt idx="4740">
                  <c:v>01.04.17.350266</c:v>
                </c:pt>
                <c:pt idx="4741">
                  <c:v>01.04.17.361796</c:v>
                </c:pt>
                <c:pt idx="4742">
                  <c:v>01.04.17.372324</c:v>
                </c:pt>
                <c:pt idx="4743">
                  <c:v>01.04.17.383353</c:v>
                </c:pt>
                <c:pt idx="4744">
                  <c:v>01.04.17.395388</c:v>
                </c:pt>
                <c:pt idx="4745">
                  <c:v>01.04.17.405914</c:v>
                </c:pt>
                <c:pt idx="4746">
                  <c:v>01.04.17.416443</c:v>
                </c:pt>
                <c:pt idx="4747">
                  <c:v>01.04.17.427973</c:v>
                </c:pt>
                <c:pt idx="4748">
                  <c:v>01.04.17.439003</c:v>
                </c:pt>
                <c:pt idx="4749">
                  <c:v>01.04.17.450032</c:v>
                </c:pt>
                <c:pt idx="4750">
                  <c:v>01.04.17.461579</c:v>
                </c:pt>
                <c:pt idx="4751">
                  <c:v>01.04.17.477605</c:v>
                </c:pt>
                <c:pt idx="4752">
                  <c:v>01.04.17.483122</c:v>
                </c:pt>
                <c:pt idx="4753">
                  <c:v>01.04.17.494651</c:v>
                </c:pt>
                <c:pt idx="4754">
                  <c:v>01.04.17.505682</c:v>
                </c:pt>
                <c:pt idx="4755">
                  <c:v>01.04.17.516711</c:v>
                </c:pt>
                <c:pt idx="4756">
                  <c:v>01.04.17.527743</c:v>
                </c:pt>
                <c:pt idx="4757">
                  <c:v>01.04.17.538769</c:v>
                </c:pt>
                <c:pt idx="4758">
                  <c:v>01.04.17.549799</c:v>
                </c:pt>
                <c:pt idx="4759">
                  <c:v>01.04.17.561831</c:v>
                </c:pt>
                <c:pt idx="4760">
                  <c:v>01.04.17.572359</c:v>
                </c:pt>
                <c:pt idx="4761">
                  <c:v>01.04.17.583389</c:v>
                </c:pt>
                <c:pt idx="4762">
                  <c:v>01.04.17.594418</c:v>
                </c:pt>
                <c:pt idx="4763">
                  <c:v>01.04.17.606450</c:v>
                </c:pt>
                <c:pt idx="4764">
                  <c:v>01.04.17.616478</c:v>
                </c:pt>
                <c:pt idx="4765">
                  <c:v>01.04.17.634024</c:v>
                </c:pt>
                <c:pt idx="4766">
                  <c:v>01.04.17.640040</c:v>
                </c:pt>
                <c:pt idx="4767">
                  <c:v>01.04.17.649565</c:v>
                </c:pt>
                <c:pt idx="4768">
                  <c:v>01.04.17.661598</c:v>
                </c:pt>
                <c:pt idx="4769">
                  <c:v>01.04.17.672126</c:v>
                </c:pt>
                <c:pt idx="4770">
                  <c:v>01.04.17.684159</c:v>
                </c:pt>
                <c:pt idx="4771">
                  <c:v>01.04.17.694687</c:v>
                </c:pt>
                <c:pt idx="4772">
                  <c:v>01.04.17.705715</c:v>
                </c:pt>
                <c:pt idx="4773">
                  <c:v>01.04.17.716746</c:v>
                </c:pt>
                <c:pt idx="4774">
                  <c:v>01.04.17.727774</c:v>
                </c:pt>
                <c:pt idx="4775">
                  <c:v>01.04.17.738804</c:v>
                </c:pt>
                <c:pt idx="4776">
                  <c:v>01.04.17.749833</c:v>
                </c:pt>
                <c:pt idx="4777">
                  <c:v>01.04.17.761365</c:v>
                </c:pt>
                <c:pt idx="4778">
                  <c:v>01.04.17.772393</c:v>
                </c:pt>
                <c:pt idx="4779">
                  <c:v>01.04.17.787936</c:v>
                </c:pt>
                <c:pt idx="4780">
                  <c:v>01.04.17.794453</c:v>
                </c:pt>
                <c:pt idx="4781">
                  <c:v>01.04.17.805484</c:v>
                </c:pt>
                <c:pt idx="4782">
                  <c:v>01.04.17.816511</c:v>
                </c:pt>
                <c:pt idx="4783">
                  <c:v>01.04.17.828043</c:v>
                </c:pt>
                <c:pt idx="4784">
                  <c:v>01.04.17.839574</c:v>
                </c:pt>
                <c:pt idx="4785">
                  <c:v>01.04.17.849601</c:v>
                </c:pt>
                <c:pt idx="4786">
                  <c:v>01.04.17.861132</c:v>
                </c:pt>
                <c:pt idx="4787">
                  <c:v>01.04.17.872160</c:v>
                </c:pt>
                <c:pt idx="4788">
                  <c:v>01.04.17.883191</c:v>
                </c:pt>
                <c:pt idx="4789">
                  <c:v>01.04.17.894721</c:v>
                </c:pt>
                <c:pt idx="4790">
                  <c:v>01.04.17.905250</c:v>
                </c:pt>
                <c:pt idx="4791">
                  <c:v>01.04.17.916779</c:v>
                </c:pt>
                <c:pt idx="4792">
                  <c:v>01.04.17.928310</c:v>
                </c:pt>
                <c:pt idx="4793">
                  <c:v>01.04.17.942850</c:v>
                </c:pt>
                <c:pt idx="4794">
                  <c:v>01.04.17.949868</c:v>
                </c:pt>
                <c:pt idx="4795">
                  <c:v>01.04.17.961399</c:v>
                </c:pt>
                <c:pt idx="4796">
                  <c:v>01.04.17.971927</c:v>
                </c:pt>
                <c:pt idx="4797">
                  <c:v>01.04.17.982957</c:v>
                </c:pt>
                <c:pt idx="4798">
                  <c:v>01.04.17.994989</c:v>
                </c:pt>
                <c:pt idx="4799">
                  <c:v>01.04.18.005517</c:v>
                </c:pt>
                <c:pt idx="4800">
                  <c:v>01.04.18.016547</c:v>
                </c:pt>
                <c:pt idx="4801">
                  <c:v>01.04.18.028078</c:v>
                </c:pt>
                <c:pt idx="4802">
                  <c:v>01.04.18.038606</c:v>
                </c:pt>
                <c:pt idx="4803">
                  <c:v>01.04.18.050137</c:v>
                </c:pt>
                <c:pt idx="4804">
                  <c:v>01.04.18.061166</c:v>
                </c:pt>
                <c:pt idx="4805">
                  <c:v>01.04.18.071695</c:v>
                </c:pt>
                <c:pt idx="4806">
                  <c:v>01.04.18.083226</c:v>
                </c:pt>
                <c:pt idx="4807">
                  <c:v>01.04.18.099268</c:v>
                </c:pt>
                <c:pt idx="4808">
                  <c:v>01.04.18.105284</c:v>
                </c:pt>
                <c:pt idx="4809">
                  <c:v>01.04.18.116313</c:v>
                </c:pt>
                <c:pt idx="4810">
                  <c:v>01.04.18.128345</c:v>
                </c:pt>
                <c:pt idx="4811">
                  <c:v>01.04.18.138372</c:v>
                </c:pt>
                <c:pt idx="4812">
                  <c:v>01.04.18.149402</c:v>
                </c:pt>
                <c:pt idx="4813">
                  <c:v>01.04.18.160933</c:v>
                </c:pt>
                <c:pt idx="4814">
                  <c:v>01.04.18.171962</c:v>
                </c:pt>
                <c:pt idx="4815">
                  <c:v>01.04.18.182992</c:v>
                </c:pt>
                <c:pt idx="4816">
                  <c:v>01.04.18.194523</c:v>
                </c:pt>
                <c:pt idx="4817">
                  <c:v>01.04.18.205052</c:v>
                </c:pt>
                <c:pt idx="4818">
                  <c:v>01.04.18.216081</c:v>
                </c:pt>
                <c:pt idx="4819">
                  <c:v>01.04.18.227611</c:v>
                </c:pt>
                <c:pt idx="4820">
                  <c:v>01.04.18.238640</c:v>
                </c:pt>
                <c:pt idx="4821">
                  <c:v>01.04.18.253681</c:v>
                </c:pt>
                <c:pt idx="4822">
                  <c:v>01.04.18.260700</c:v>
                </c:pt>
                <c:pt idx="4823">
                  <c:v>01.04.18.271729</c:v>
                </c:pt>
                <c:pt idx="4824">
                  <c:v>01.04.18.283260</c:v>
                </c:pt>
                <c:pt idx="4825">
                  <c:v>01.04.18.294290</c:v>
                </c:pt>
                <c:pt idx="4826">
                  <c:v>01.04.18.305319</c:v>
                </c:pt>
                <c:pt idx="4827">
                  <c:v>01.04.18.316348</c:v>
                </c:pt>
                <c:pt idx="4828">
                  <c:v>01.04.18.327879</c:v>
                </c:pt>
                <c:pt idx="4829">
                  <c:v>01.04.18.338407</c:v>
                </c:pt>
                <c:pt idx="4830">
                  <c:v>01.04.18.349436</c:v>
                </c:pt>
                <c:pt idx="4831">
                  <c:v>01.04.18.360968</c:v>
                </c:pt>
                <c:pt idx="4832">
                  <c:v>01.04.18.372499</c:v>
                </c:pt>
                <c:pt idx="4833">
                  <c:v>01.04.18.383027</c:v>
                </c:pt>
                <c:pt idx="4834">
                  <c:v>01.04.18.395059</c:v>
                </c:pt>
                <c:pt idx="4835">
                  <c:v>01.04.18.409597</c:v>
                </c:pt>
                <c:pt idx="4836">
                  <c:v>01.04.18.416616</c:v>
                </c:pt>
                <c:pt idx="4837">
                  <c:v>01.04.18.428148</c:v>
                </c:pt>
                <c:pt idx="4838">
                  <c:v>01.04.18.438675</c:v>
                </c:pt>
                <c:pt idx="4839">
                  <c:v>01.04.18.449704</c:v>
                </c:pt>
                <c:pt idx="4840">
                  <c:v>01.04.18.461235</c:v>
                </c:pt>
                <c:pt idx="4841">
                  <c:v>01.04.18.472266</c:v>
                </c:pt>
                <c:pt idx="4842">
                  <c:v>01.04.18.483295</c:v>
                </c:pt>
                <c:pt idx="4843">
                  <c:v>01.04.18.494825</c:v>
                </c:pt>
                <c:pt idx="4844">
                  <c:v>01.04.18.505356</c:v>
                </c:pt>
                <c:pt idx="4845">
                  <c:v>01.04.18.516384</c:v>
                </c:pt>
                <c:pt idx="4846">
                  <c:v>01.04.18.527412</c:v>
                </c:pt>
                <c:pt idx="4847">
                  <c:v>01.04.18.538442</c:v>
                </c:pt>
                <c:pt idx="4848">
                  <c:v>01.04.18.549472</c:v>
                </c:pt>
                <c:pt idx="4849">
                  <c:v>01.04.18.565515</c:v>
                </c:pt>
                <c:pt idx="4850">
                  <c:v>01.04.18.571531</c:v>
                </c:pt>
                <c:pt idx="4851">
                  <c:v>01.04.18.583062</c:v>
                </c:pt>
                <c:pt idx="4852">
                  <c:v>01.04.18.594091</c:v>
                </c:pt>
                <c:pt idx="4853">
                  <c:v>01.04.18.605122</c:v>
                </c:pt>
                <c:pt idx="4854">
                  <c:v>01.04.18.616651</c:v>
                </c:pt>
                <c:pt idx="4855">
                  <c:v>01.04.18.627680</c:v>
                </c:pt>
                <c:pt idx="4856">
                  <c:v>01.04.18.638711</c:v>
                </c:pt>
                <c:pt idx="4857">
                  <c:v>01.04.18.649739</c:v>
                </c:pt>
                <c:pt idx="4858">
                  <c:v>01.04.18.661271</c:v>
                </c:pt>
                <c:pt idx="4859">
                  <c:v>01.04.18.671799</c:v>
                </c:pt>
                <c:pt idx="4860">
                  <c:v>01.04.18.682829</c:v>
                </c:pt>
                <c:pt idx="4861">
                  <c:v>01.04.18.694358</c:v>
                </c:pt>
                <c:pt idx="4862">
                  <c:v>01.04.18.705389</c:v>
                </c:pt>
                <c:pt idx="4863">
                  <c:v>01.04.18.721432</c:v>
                </c:pt>
                <c:pt idx="4864">
                  <c:v>01.04.18.727448</c:v>
                </c:pt>
                <c:pt idx="4865">
                  <c:v>01.04.18.738477</c:v>
                </c:pt>
                <c:pt idx="4866">
                  <c:v>01.04.18.749506</c:v>
                </c:pt>
                <c:pt idx="4867">
                  <c:v>01.04.18.761037</c:v>
                </c:pt>
                <c:pt idx="4868">
                  <c:v>01.04.18.771565</c:v>
                </c:pt>
                <c:pt idx="4869">
                  <c:v>01.04.18.782594</c:v>
                </c:pt>
                <c:pt idx="4870">
                  <c:v>01.04.18.794125</c:v>
                </c:pt>
                <c:pt idx="4871">
                  <c:v>01.04.18.805155</c:v>
                </c:pt>
                <c:pt idx="4872">
                  <c:v>01.04.18.816185</c:v>
                </c:pt>
                <c:pt idx="4873">
                  <c:v>01.04.18.827716</c:v>
                </c:pt>
                <c:pt idx="4874">
                  <c:v>01.04.18.838243</c:v>
                </c:pt>
                <c:pt idx="4875">
                  <c:v>01.04.18.849273</c:v>
                </c:pt>
                <c:pt idx="4876">
                  <c:v>01.04.18.860804</c:v>
                </c:pt>
                <c:pt idx="4877">
                  <c:v>01.04.18.875844</c:v>
                </c:pt>
                <c:pt idx="4878">
                  <c:v>01.04.18.882362</c:v>
                </c:pt>
                <c:pt idx="4879">
                  <c:v>01.04.18.893893</c:v>
                </c:pt>
                <c:pt idx="4880">
                  <c:v>01.04.18.904921</c:v>
                </c:pt>
                <c:pt idx="4881">
                  <c:v>01.04.18.915952</c:v>
                </c:pt>
                <c:pt idx="4882">
                  <c:v>01.04.18.927984</c:v>
                </c:pt>
                <c:pt idx="4883">
                  <c:v>01.04.18.939515</c:v>
                </c:pt>
                <c:pt idx="4884">
                  <c:v>01.04.18.950544</c:v>
                </c:pt>
                <c:pt idx="4885">
                  <c:v>01.04.18.961073</c:v>
                </c:pt>
                <c:pt idx="4886">
                  <c:v>01.04.18.971600</c:v>
                </c:pt>
                <c:pt idx="4887">
                  <c:v>01.04.18.982629</c:v>
                </c:pt>
                <c:pt idx="4888">
                  <c:v>01.04.18.994160</c:v>
                </c:pt>
                <c:pt idx="4889">
                  <c:v>01.04.19.004688</c:v>
                </c:pt>
                <c:pt idx="4890">
                  <c:v>01.04.19.016219</c:v>
                </c:pt>
                <c:pt idx="4891">
                  <c:v>01.04.19.031761</c:v>
                </c:pt>
                <c:pt idx="4892">
                  <c:v>01.04.19.037777</c:v>
                </c:pt>
                <c:pt idx="4893">
                  <c:v>01.04.19.049307</c:v>
                </c:pt>
                <c:pt idx="4894">
                  <c:v>01.04.19.060839</c:v>
                </c:pt>
                <c:pt idx="4895">
                  <c:v>01.04.19.071367</c:v>
                </c:pt>
                <c:pt idx="4896">
                  <c:v>01.04.19.082396</c:v>
                </c:pt>
                <c:pt idx="4897">
                  <c:v>01.04.19.093929</c:v>
                </c:pt>
                <c:pt idx="4898">
                  <c:v>01.04.19.104956</c:v>
                </c:pt>
                <c:pt idx="4899">
                  <c:v>01.04.19.115986</c:v>
                </c:pt>
                <c:pt idx="4900">
                  <c:v>01.04.19.128019</c:v>
                </c:pt>
                <c:pt idx="4901">
                  <c:v>01.04.19.138046</c:v>
                </c:pt>
                <c:pt idx="4902">
                  <c:v>01.04.19.150077</c:v>
                </c:pt>
                <c:pt idx="4903">
                  <c:v>01.04.19.160605</c:v>
                </c:pt>
                <c:pt idx="4904">
                  <c:v>01.04.19.171634</c:v>
                </c:pt>
                <c:pt idx="4905">
                  <c:v>01.04.19.186676</c:v>
                </c:pt>
                <c:pt idx="4906">
                  <c:v>01.04.19.193694</c:v>
                </c:pt>
                <c:pt idx="4907">
                  <c:v>01.04.19.204723</c:v>
                </c:pt>
                <c:pt idx="4908">
                  <c:v>01.04.19.215753</c:v>
                </c:pt>
                <c:pt idx="4909">
                  <c:v>01.04.19.227285</c:v>
                </c:pt>
                <c:pt idx="4910">
                  <c:v>01.04.19.238314</c:v>
                </c:pt>
                <c:pt idx="4911">
                  <c:v>01.04.19.249343</c:v>
                </c:pt>
                <c:pt idx="4912">
                  <c:v>01.04.19.260874</c:v>
                </c:pt>
                <c:pt idx="4913">
                  <c:v>01.04.19.271402</c:v>
                </c:pt>
                <c:pt idx="4914">
                  <c:v>01.04.19.282431</c:v>
                </c:pt>
                <c:pt idx="4915">
                  <c:v>01.04.19.293962</c:v>
                </c:pt>
                <c:pt idx="4916">
                  <c:v>01.04.19.304491</c:v>
                </c:pt>
                <c:pt idx="4917">
                  <c:v>01.04.19.315520</c:v>
                </c:pt>
                <c:pt idx="4918">
                  <c:v>01.04.19.327551</c:v>
                </c:pt>
                <c:pt idx="4919">
                  <c:v>01.04.19.343093</c:v>
                </c:pt>
                <c:pt idx="4920">
                  <c:v>01.04.19.349110</c:v>
                </c:pt>
                <c:pt idx="4921">
                  <c:v>01.04.19.360640</c:v>
                </c:pt>
                <c:pt idx="4922">
                  <c:v>01.04.19.371168</c:v>
                </c:pt>
                <c:pt idx="4923">
                  <c:v>01.04.19.382198</c:v>
                </c:pt>
                <c:pt idx="4924">
                  <c:v>01.04.19.394231</c:v>
                </c:pt>
                <c:pt idx="4925">
                  <c:v>01.04.19.405760</c:v>
                </c:pt>
                <c:pt idx="4926">
                  <c:v>01.04.19.415787</c:v>
                </c:pt>
                <c:pt idx="4927">
                  <c:v>01.04.19.426817</c:v>
                </c:pt>
                <c:pt idx="4928">
                  <c:v>01.04.19.437846</c:v>
                </c:pt>
                <c:pt idx="4929">
                  <c:v>01.04.19.449377</c:v>
                </c:pt>
                <c:pt idx="4930">
                  <c:v>01.04.19.460407</c:v>
                </c:pt>
                <c:pt idx="4931">
                  <c:v>01.04.19.471437</c:v>
                </c:pt>
                <c:pt idx="4932">
                  <c:v>01.04.19.482465</c:v>
                </c:pt>
                <c:pt idx="4933">
                  <c:v>01.04.19.498509</c:v>
                </c:pt>
                <c:pt idx="4934">
                  <c:v>01.04.19.504525</c:v>
                </c:pt>
                <c:pt idx="4935">
                  <c:v>01.04.19.516057</c:v>
                </c:pt>
                <c:pt idx="4936">
                  <c:v>01.04.19.527586</c:v>
                </c:pt>
                <c:pt idx="4937">
                  <c:v>01.04.19.538115</c:v>
                </c:pt>
                <c:pt idx="4938">
                  <c:v>01.04.19.549145</c:v>
                </c:pt>
                <c:pt idx="4939">
                  <c:v>01.04.19.560675</c:v>
                </c:pt>
                <c:pt idx="4940">
                  <c:v>01.04.19.571704</c:v>
                </c:pt>
                <c:pt idx="4941">
                  <c:v>01.04.19.582734</c:v>
                </c:pt>
                <c:pt idx="4942">
                  <c:v>01.04.19.593763</c:v>
                </c:pt>
                <c:pt idx="4943">
                  <c:v>01.04.19.604793</c:v>
                </c:pt>
                <c:pt idx="4944">
                  <c:v>01.04.19.615822</c:v>
                </c:pt>
                <c:pt idx="4945">
                  <c:v>01.04.19.627856</c:v>
                </c:pt>
                <c:pt idx="4946">
                  <c:v>01.04.19.637881</c:v>
                </c:pt>
                <c:pt idx="4947">
                  <c:v>01.04.19.655428</c:v>
                </c:pt>
                <c:pt idx="4948">
                  <c:v>01.04.19.661445</c:v>
                </c:pt>
                <c:pt idx="4949">
                  <c:v>01.04.19.671973</c:v>
                </c:pt>
                <c:pt idx="4950">
                  <c:v>01.04.19.682500</c:v>
                </c:pt>
                <c:pt idx="4951">
                  <c:v>01.04.19.694031</c:v>
                </c:pt>
                <c:pt idx="4952">
                  <c:v>01.04.19.704560</c:v>
                </c:pt>
                <c:pt idx="4953">
                  <c:v>01.04.19.715590</c:v>
                </c:pt>
                <c:pt idx="4954">
                  <c:v>01.04.19.727120</c:v>
                </c:pt>
                <c:pt idx="4955">
                  <c:v>01.04.19.737649</c:v>
                </c:pt>
                <c:pt idx="4956">
                  <c:v>01.04.19.748678</c:v>
                </c:pt>
                <c:pt idx="4957">
                  <c:v>01.04.19.760710</c:v>
                </c:pt>
                <c:pt idx="4958">
                  <c:v>01.04.19.771739</c:v>
                </c:pt>
                <c:pt idx="4959">
                  <c:v>01.04.19.782770</c:v>
                </c:pt>
                <c:pt idx="4960">
                  <c:v>01.04.19.793798</c:v>
                </c:pt>
                <c:pt idx="4961">
                  <c:v>01.04.19.809841</c:v>
                </c:pt>
                <c:pt idx="4962">
                  <c:v>01.04.19.815858</c:v>
                </c:pt>
                <c:pt idx="4963">
                  <c:v>01.04.19.826886</c:v>
                </c:pt>
                <c:pt idx="4964">
                  <c:v>01.04.19.837916</c:v>
                </c:pt>
                <c:pt idx="4965">
                  <c:v>01.04.19.848946</c:v>
                </c:pt>
                <c:pt idx="4966">
                  <c:v>01.04.19.860477</c:v>
                </c:pt>
                <c:pt idx="4967">
                  <c:v>01.04.19.871005</c:v>
                </c:pt>
                <c:pt idx="4968">
                  <c:v>01.04.19.882035</c:v>
                </c:pt>
                <c:pt idx="4969">
                  <c:v>01.04.19.893565</c:v>
                </c:pt>
                <c:pt idx="4970">
                  <c:v>01.04.19.904093</c:v>
                </c:pt>
                <c:pt idx="4971">
                  <c:v>01.04.19.915123</c:v>
                </c:pt>
                <c:pt idx="4972">
                  <c:v>01.04.19.926653</c:v>
                </c:pt>
                <c:pt idx="4973">
                  <c:v>01.04.19.937683</c:v>
                </c:pt>
                <c:pt idx="4974">
                  <c:v>01.04.19.948713</c:v>
                </c:pt>
                <c:pt idx="4975">
                  <c:v>01.04.19.964756</c:v>
                </c:pt>
                <c:pt idx="4976">
                  <c:v>01.04.19.970771</c:v>
                </c:pt>
                <c:pt idx="4977">
                  <c:v>01.04.19.982302</c:v>
                </c:pt>
                <c:pt idx="4978">
                  <c:v>01.04.19.993332</c:v>
                </c:pt>
                <c:pt idx="4979">
                  <c:v>01.04.20.003859</c:v>
                </c:pt>
                <c:pt idx="4980">
                  <c:v>01.04.20.015394</c:v>
                </c:pt>
                <c:pt idx="4981">
                  <c:v>01.04.20.026922</c:v>
                </c:pt>
                <c:pt idx="4982">
                  <c:v>01.04.20.037449</c:v>
                </c:pt>
                <c:pt idx="4983">
                  <c:v>01.04.20.048479</c:v>
                </c:pt>
                <c:pt idx="4984">
                  <c:v>01.04.20.060512</c:v>
                </c:pt>
                <c:pt idx="4985">
                  <c:v>01.04.20.071040</c:v>
                </c:pt>
                <c:pt idx="4986">
                  <c:v>01.04.20.082069</c:v>
                </c:pt>
                <c:pt idx="4987">
                  <c:v>01.04.20.093599</c:v>
                </c:pt>
                <c:pt idx="4988">
                  <c:v>01.04.20.105632</c:v>
                </c:pt>
                <c:pt idx="4989">
                  <c:v>01.04.20.119169</c:v>
                </c:pt>
                <c:pt idx="4990">
                  <c:v>01.04.20.126689</c:v>
                </c:pt>
                <c:pt idx="4991">
                  <c:v>01.04.20.137718</c:v>
                </c:pt>
                <c:pt idx="4992">
                  <c:v>01.04.20.148747</c:v>
                </c:pt>
                <c:pt idx="4993">
                  <c:v>01.04.20.160278</c:v>
                </c:pt>
                <c:pt idx="4994">
                  <c:v>01.04.20.170806</c:v>
                </c:pt>
                <c:pt idx="4995">
                  <c:v>01.04.20.181836</c:v>
                </c:pt>
                <c:pt idx="4996">
                  <c:v>01.04.20.193367</c:v>
                </c:pt>
                <c:pt idx="4997">
                  <c:v>01.04.20.203896</c:v>
                </c:pt>
                <c:pt idx="4998">
                  <c:v>01.04.20.215425</c:v>
                </c:pt>
                <c:pt idx="4999">
                  <c:v>01.04.20.226456</c:v>
                </c:pt>
                <c:pt idx="5000">
                  <c:v>01.04.20.237484</c:v>
                </c:pt>
                <c:pt idx="5001">
                  <c:v>01.04.20.248514</c:v>
                </c:pt>
                <c:pt idx="5002">
                  <c:v>01.04.20.260044</c:v>
                </c:pt>
                <c:pt idx="5003">
                  <c:v>01.04.20.275084</c:v>
                </c:pt>
                <c:pt idx="5004">
                  <c:v>01.04.20.281602</c:v>
                </c:pt>
                <c:pt idx="5005">
                  <c:v>01.04.20.293634</c:v>
                </c:pt>
                <c:pt idx="5006">
                  <c:v>01.04.20.304163</c:v>
                </c:pt>
                <c:pt idx="5007">
                  <c:v>01.04.20.315193</c:v>
                </c:pt>
                <c:pt idx="5008">
                  <c:v>01.04.20.326723</c:v>
                </c:pt>
                <c:pt idx="5009">
                  <c:v>01.04.20.337252</c:v>
                </c:pt>
                <c:pt idx="5010">
                  <c:v>01.04.20.348280</c:v>
                </c:pt>
                <c:pt idx="5011">
                  <c:v>01.04.20.359812</c:v>
                </c:pt>
                <c:pt idx="5012">
                  <c:v>01.04.20.371342</c:v>
                </c:pt>
                <c:pt idx="5013">
                  <c:v>01.04.20.381872</c:v>
                </c:pt>
                <c:pt idx="5014">
                  <c:v>01.04.20.393401</c:v>
                </c:pt>
                <c:pt idx="5015">
                  <c:v>01.04.20.403929</c:v>
                </c:pt>
                <c:pt idx="5016">
                  <c:v>01.04.20.415460</c:v>
                </c:pt>
                <c:pt idx="5017">
                  <c:v>01.04.20.431503</c:v>
                </c:pt>
                <c:pt idx="5018">
                  <c:v>01.04.20.437019</c:v>
                </c:pt>
                <c:pt idx="5019">
                  <c:v>01.04.20.448548</c:v>
                </c:pt>
                <c:pt idx="5020">
                  <c:v>01.04.20.460079</c:v>
                </c:pt>
                <c:pt idx="5021">
                  <c:v>01.04.20.470610</c:v>
                </c:pt>
                <c:pt idx="5022">
                  <c:v>01.04.20.481637</c:v>
                </c:pt>
                <c:pt idx="5023">
                  <c:v>01.04.20.493168</c:v>
                </c:pt>
                <c:pt idx="5024">
                  <c:v>01.04.20.503697</c:v>
                </c:pt>
                <c:pt idx="5025">
                  <c:v>01.04.20.515228</c:v>
                </c:pt>
                <c:pt idx="5026">
                  <c:v>01.04.20.526758</c:v>
                </c:pt>
                <c:pt idx="5027">
                  <c:v>01.04.20.537285</c:v>
                </c:pt>
                <c:pt idx="5028">
                  <c:v>01.04.20.548316</c:v>
                </c:pt>
                <c:pt idx="5029">
                  <c:v>01.04.20.560349</c:v>
                </c:pt>
                <c:pt idx="5030">
                  <c:v>01.04.20.570875</c:v>
                </c:pt>
                <c:pt idx="5031">
                  <c:v>01.04.20.585917</c:v>
                </c:pt>
                <c:pt idx="5032">
                  <c:v>01.04.20.592935</c:v>
                </c:pt>
                <c:pt idx="5033">
                  <c:v>01.04.20.604468</c:v>
                </c:pt>
                <c:pt idx="5034">
                  <c:v>01.04.20.614993</c:v>
                </c:pt>
                <c:pt idx="5035">
                  <c:v>01.04.20.626524</c:v>
                </c:pt>
                <c:pt idx="5036">
                  <c:v>01.04.20.637053</c:v>
                </c:pt>
                <c:pt idx="5037">
                  <c:v>01.04.20.648584</c:v>
                </c:pt>
                <c:pt idx="5038">
                  <c:v>01.04.20.659615</c:v>
                </c:pt>
                <c:pt idx="5039">
                  <c:v>01.04.20.670643</c:v>
                </c:pt>
                <c:pt idx="5040">
                  <c:v>01.04.20.682174</c:v>
                </c:pt>
                <c:pt idx="5041">
                  <c:v>01.04.20.693705</c:v>
                </c:pt>
                <c:pt idx="5042">
                  <c:v>01.04.20.704232</c:v>
                </c:pt>
                <c:pt idx="5043">
                  <c:v>01.04.20.715263</c:v>
                </c:pt>
                <c:pt idx="5044">
                  <c:v>01.04.20.726792</c:v>
                </c:pt>
                <c:pt idx="5045">
                  <c:v>01.04.20.742835</c:v>
                </c:pt>
                <c:pt idx="5046">
                  <c:v>01.04.20.748350</c:v>
                </c:pt>
                <c:pt idx="5047">
                  <c:v>01.04.20.759881</c:v>
                </c:pt>
                <c:pt idx="5048">
                  <c:v>01.04.20.770912</c:v>
                </c:pt>
                <c:pt idx="5049">
                  <c:v>01.04.20.781439</c:v>
                </c:pt>
                <c:pt idx="5050">
                  <c:v>01.04.20.793472</c:v>
                </c:pt>
                <c:pt idx="5051">
                  <c:v>01.04.20.803999</c:v>
                </c:pt>
                <c:pt idx="5052">
                  <c:v>01.04.20.815028</c:v>
                </c:pt>
                <c:pt idx="5053">
                  <c:v>01.04.20.826559</c:v>
                </c:pt>
                <c:pt idx="5054">
                  <c:v>01.04.20.837088</c:v>
                </c:pt>
                <c:pt idx="5055">
                  <c:v>01.04.20.848118</c:v>
                </c:pt>
                <c:pt idx="5056">
                  <c:v>01.04.20.859648</c:v>
                </c:pt>
                <c:pt idx="5057">
                  <c:v>01.04.20.870678</c:v>
                </c:pt>
                <c:pt idx="5058">
                  <c:v>01.04.20.882208</c:v>
                </c:pt>
                <c:pt idx="5059">
                  <c:v>01.04.20.898251</c:v>
                </c:pt>
                <c:pt idx="5060">
                  <c:v>01.04.20.903766</c:v>
                </c:pt>
                <c:pt idx="5061">
                  <c:v>01.04.20.914795</c:v>
                </c:pt>
                <c:pt idx="5062">
                  <c:v>01.04.20.926326</c:v>
                </c:pt>
                <c:pt idx="5063">
                  <c:v>01.04.20.937356</c:v>
                </c:pt>
                <c:pt idx="5064">
                  <c:v>01.04.20.948886</c:v>
                </c:pt>
                <c:pt idx="5065">
                  <c:v>01.04.20.959414</c:v>
                </c:pt>
                <c:pt idx="5066">
                  <c:v>01.04.20.970444</c:v>
                </c:pt>
                <c:pt idx="5067">
                  <c:v>01.04.20.981975</c:v>
                </c:pt>
                <c:pt idx="5068">
                  <c:v>01.04.20.993004</c:v>
                </c:pt>
                <c:pt idx="5069">
                  <c:v>01.04.21.004034</c:v>
                </c:pt>
                <c:pt idx="5070">
                  <c:v>01.04.21.015063</c:v>
                </c:pt>
                <c:pt idx="5071">
                  <c:v>01.04.21.026093</c:v>
                </c:pt>
                <c:pt idx="5072">
                  <c:v>01.04.21.037623</c:v>
                </c:pt>
                <c:pt idx="5073">
                  <c:v>01.04.21.052162</c:v>
                </c:pt>
                <c:pt idx="5074">
                  <c:v>01.04.21.059683</c:v>
                </c:pt>
                <c:pt idx="5075">
                  <c:v>01.04.21.070213</c:v>
                </c:pt>
                <c:pt idx="5076">
                  <c:v>01.04.21.081741</c:v>
                </c:pt>
                <c:pt idx="5077">
                  <c:v>01.04.21.093272</c:v>
                </c:pt>
                <c:pt idx="5078">
                  <c:v>01.04.21.104803</c:v>
                </c:pt>
                <c:pt idx="5079">
                  <c:v>01.04.21.115332</c:v>
                </c:pt>
                <c:pt idx="5080">
                  <c:v>01.04.21.126362</c:v>
                </c:pt>
                <c:pt idx="5081">
                  <c:v>01.04.21.136889</c:v>
                </c:pt>
                <c:pt idx="5082">
                  <c:v>01.04.21.148419</c:v>
                </c:pt>
                <c:pt idx="5083">
                  <c:v>01.04.21.159951</c:v>
                </c:pt>
                <c:pt idx="5084">
                  <c:v>01.04.21.170479</c:v>
                </c:pt>
                <c:pt idx="5085">
                  <c:v>01.04.21.181509</c:v>
                </c:pt>
                <c:pt idx="5086">
                  <c:v>01.04.21.193039</c:v>
                </c:pt>
                <c:pt idx="5087">
                  <c:v>01.04.21.207579</c:v>
                </c:pt>
                <c:pt idx="5088">
                  <c:v>01.04.21.214598</c:v>
                </c:pt>
                <c:pt idx="5089">
                  <c:v>01.04.21.226128</c:v>
                </c:pt>
                <c:pt idx="5090">
                  <c:v>01.04.21.236655</c:v>
                </c:pt>
                <c:pt idx="5091">
                  <c:v>01.04.21.248187</c:v>
                </c:pt>
                <c:pt idx="5092">
                  <c:v>01.04.21.259719</c:v>
                </c:pt>
                <c:pt idx="5093">
                  <c:v>01.04.21.270246</c:v>
                </c:pt>
                <c:pt idx="5094">
                  <c:v>01.04.21.281275</c:v>
                </c:pt>
                <c:pt idx="5095">
                  <c:v>01.04.21.292806</c:v>
                </c:pt>
                <c:pt idx="5096">
                  <c:v>01.04.21.303334</c:v>
                </c:pt>
                <c:pt idx="5097">
                  <c:v>01.04.21.314865</c:v>
                </c:pt>
                <c:pt idx="5098">
                  <c:v>01.04.21.326395</c:v>
                </c:pt>
                <c:pt idx="5099">
                  <c:v>01.04.21.336924</c:v>
                </c:pt>
                <c:pt idx="5100">
                  <c:v>01.04.21.348454</c:v>
                </c:pt>
                <c:pt idx="5101">
                  <c:v>01.04.21.364497</c:v>
                </c:pt>
                <c:pt idx="5102">
                  <c:v>01.04.21.370514</c:v>
                </c:pt>
                <c:pt idx="5103">
                  <c:v>01.04.21.381544</c:v>
                </c:pt>
                <c:pt idx="5104">
                  <c:v>01.04.21.393075</c:v>
                </c:pt>
                <c:pt idx="5105">
                  <c:v>01.04.21.403602</c:v>
                </c:pt>
                <c:pt idx="5106">
                  <c:v>01.04.21.415134</c:v>
                </c:pt>
                <c:pt idx="5107">
                  <c:v>01.04.21.426162</c:v>
                </c:pt>
                <c:pt idx="5108">
                  <c:v>01.04.21.437192</c:v>
                </c:pt>
                <c:pt idx="5109">
                  <c:v>01.04.21.448221</c:v>
                </c:pt>
                <c:pt idx="5110">
                  <c:v>01.04.21.459344</c:v>
                </c:pt>
                <c:pt idx="5111">
                  <c:v>01.04.21.470373</c:v>
                </c:pt>
                <c:pt idx="5112">
                  <c:v>01.04.21.481403</c:v>
                </c:pt>
                <c:pt idx="5113">
                  <c:v>01.04.21.492433</c:v>
                </c:pt>
                <c:pt idx="5114">
                  <c:v>01.04.21.503963</c:v>
                </c:pt>
                <c:pt idx="5115">
                  <c:v>01.04.21.519003</c:v>
                </c:pt>
                <c:pt idx="5116">
                  <c:v>01.04.21.526023</c:v>
                </c:pt>
                <c:pt idx="5117">
                  <c:v>01.04.21.536550</c:v>
                </c:pt>
                <c:pt idx="5118">
                  <c:v>01.04.21.548080</c:v>
                </c:pt>
                <c:pt idx="5119">
                  <c:v>01.04.21.559612</c:v>
                </c:pt>
                <c:pt idx="5120">
                  <c:v>01.04.21.570140</c:v>
                </c:pt>
                <c:pt idx="5121">
                  <c:v>01.04.21.581670</c:v>
                </c:pt>
                <c:pt idx="5122">
                  <c:v>01.04.21.592700</c:v>
                </c:pt>
                <c:pt idx="5123">
                  <c:v>01.04.21.604732</c:v>
                </c:pt>
                <c:pt idx="5124">
                  <c:v>01.04.21.614760</c:v>
                </c:pt>
                <c:pt idx="5125">
                  <c:v>01.04.21.625789</c:v>
                </c:pt>
                <c:pt idx="5126">
                  <c:v>01.04.21.636818</c:v>
                </c:pt>
                <c:pt idx="5127">
                  <c:v>01.04.21.647847</c:v>
                </c:pt>
                <c:pt idx="5128">
                  <c:v>01.04.21.659880</c:v>
                </c:pt>
                <c:pt idx="5129">
                  <c:v>01.04.21.674419</c:v>
                </c:pt>
                <c:pt idx="5130">
                  <c:v>01.04.21.680936</c:v>
                </c:pt>
                <c:pt idx="5131">
                  <c:v>01.04.21.692969</c:v>
                </c:pt>
                <c:pt idx="5132">
                  <c:v>01.04.21.703496</c:v>
                </c:pt>
                <c:pt idx="5133">
                  <c:v>01.04.21.714527</c:v>
                </c:pt>
                <c:pt idx="5134">
                  <c:v>01.04.21.726058</c:v>
                </c:pt>
                <c:pt idx="5135">
                  <c:v>01.04.21.736585</c:v>
                </c:pt>
                <c:pt idx="5136">
                  <c:v>01.04.21.748116</c:v>
                </c:pt>
                <c:pt idx="5137">
                  <c:v>01.04.21.759647</c:v>
                </c:pt>
                <c:pt idx="5138">
                  <c:v>01.04.21.770176</c:v>
                </c:pt>
                <c:pt idx="5139">
                  <c:v>01.04.21.781705</c:v>
                </c:pt>
                <c:pt idx="5140">
                  <c:v>01.04.21.792736</c:v>
                </c:pt>
                <c:pt idx="5141">
                  <c:v>01.04.21.803263</c:v>
                </c:pt>
                <c:pt idx="5142">
                  <c:v>01.04.21.814793</c:v>
                </c:pt>
                <c:pt idx="5143">
                  <c:v>01.04.21.831839</c:v>
                </c:pt>
                <c:pt idx="5144">
                  <c:v>01.04.21.836853</c:v>
                </c:pt>
                <c:pt idx="5145">
                  <c:v>01.04.21.848384</c:v>
                </c:pt>
                <c:pt idx="5146">
                  <c:v>01.04.21.859415</c:v>
                </c:pt>
                <c:pt idx="5147">
                  <c:v>01.04.21.870442</c:v>
                </c:pt>
                <c:pt idx="5148">
                  <c:v>01.04.21.881473</c:v>
                </c:pt>
                <c:pt idx="5149">
                  <c:v>01.04.21.893003</c:v>
                </c:pt>
                <c:pt idx="5150">
                  <c:v>01.04.21.903531</c:v>
                </c:pt>
                <c:pt idx="5151">
                  <c:v>01.04.21.914561</c:v>
                </c:pt>
                <c:pt idx="5152">
                  <c:v>01.04.21.926091</c:v>
                </c:pt>
                <c:pt idx="5153">
                  <c:v>01.04.21.937122</c:v>
                </c:pt>
                <c:pt idx="5154">
                  <c:v>01.04.21.948150</c:v>
                </c:pt>
                <c:pt idx="5155">
                  <c:v>01.04.21.959682</c:v>
                </c:pt>
                <c:pt idx="5156">
                  <c:v>01.04.21.970711</c:v>
                </c:pt>
                <c:pt idx="5157">
                  <c:v>01.04.21.986253</c:v>
                </c:pt>
                <c:pt idx="5158">
                  <c:v>01.04.21.992770</c:v>
                </c:pt>
                <c:pt idx="5159">
                  <c:v>01.04.22.003297</c:v>
                </c:pt>
                <c:pt idx="5160">
                  <c:v>01.04.22.014328</c:v>
                </c:pt>
                <c:pt idx="5161">
                  <c:v>01.04.22.027363</c:v>
                </c:pt>
                <c:pt idx="5162">
                  <c:v>01.04.22.036888</c:v>
                </c:pt>
                <c:pt idx="5163">
                  <c:v>01.04.22.043907</c:v>
                </c:pt>
                <c:pt idx="5164">
                  <c:v>01.04.22.054936</c:v>
                </c:pt>
                <c:pt idx="5165">
                  <c:v>01.04.22.066466</c:v>
                </c:pt>
                <c:pt idx="5166">
                  <c:v>01.04.22.077496</c:v>
                </c:pt>
                <c:pt idx="5167">
                  <c:v>01.04.22.088526</c:v>
                </c:pt>
                <c:pt idx="5168">
                  <c:v>01.04.22.100057</c:v>
                </c:pt>
                <c:pt idx="5169">
                  <c:v>01.04.22.111086</c:v>
                </c:pt>
                <c:pt idx="5170">
                  <c:v>01.04.22.122116</c:v>
                </c:pt>
                <c:pt idx="5171">
                  <c:v>01.04.22.136654</c:v>
                </c:pt>
                <c:pt idx="5172">
                  <c:v>01.04.22.144676</c:v>
                </c:pt>
                <c:pt idx="5173">
                  <c:v>01.04.22.155705</c:v>
                </c:pt>
                <c:pt idx="5174">
                  <c:v>01.04.22.167739</c:v>
                </c:pt>
                <c:pt idx="5175">
                  <c:v>01.04.22.177263</c:v>
                </c:pt>
                <c:pt idx="5176">
                  <c:v>01.04.22.188794</c:v>
                </c:pt>
                <c:pt idx="5177">
                  <c:v>01.04.22.199823</c:v>
                </c:pt>
                <c:pt idx="5178">
                  <c:v>01.04.22.210852</c:v>
                </c:pt>
                <c:pt idx="5179">
                  <c:v>01.04.22.221882</c:v>
                </c:pt>
                <c:pt idx="5180">
                  <c:v>01.04.22.232912</c:v>
                </c:pt>
                <c:pt idx="5181">
                  <c:v>01.04.22.243941</c:v>
                </c:pt>
                <c:pt idx="5182">
                  <c:v>01.04.22.254971</c:v>
                </c:pt>
                <c:pt idx="5183">
                  <c:v>01.04.22.266001</c:v>
                </c:pt>
                <c:pt idx="5184">
                  <c:v>01.04.22.277531</c:v>
                </c:pt>
                <c:pt idx="5185">
                  <c:v>01.04.22.294075</c:v>
                </c:pt>
                <c:pt idx="5186">
                  <c:v>01.04.22.300594</c:v>
                </c:pt>
                <c:pt idx="5187">
                  <c:v>01.04.22.310620</c:v>
                </c:pt>
                <c:pt idx="5188">
                  <c:v>01.04.22.322151</c:v>
                </c:pt>
                <c:pt idx="5189">
                  <c:v>01.04.22.333180</c:v>
                </c:pt>
                <c:pt idx="5190">
                  <c:v>01.04.22.344210</c:v>
                </c:pt>
                <c:pt idx="5191">
                  <c:v>01.04.22.355740</c:v>
                </c:pt>
                <c:pt idx="5192">
                  <c:v>01.04.22.366268</c:v>
                </c:pt>
                <c:pt idx="5193">
                  <c:v>01.04.22.377298</c:v>
                </c:pt>
                <c:pt idx="5194">
                  <c:v>01.04.22.388829</c:v>
                </c:pt>
                <c:pt idx="5195">
                  <c:v>01.04.22.399858</c:v>
                </c:pt>
                <c:pt idx="5196">
                  <c:v>01.04.22.411389</c:v>
                </c:pt>
                <c:pt idx="5197">
                  <c:v>01.04.22.422921</c:v>
                </c:pt>
                <c:pt idx="5198">
                  <c:v>01.04.22.433981</c:v>
                </c:pt>
                <c:pt idx="5199">
                  <c:v>01.04.22.449491</c:v>
                </c:pt>
                <c:pt idx="5200">
                  <c:v>01.04.22.456510</c:v>
                </c:pt>
                <c:pt idx="5201">
                  <c:v>01.04.22.467540</c:v>
                </c:pt>
                <c:pt idx="5202">
                  <c:v>01.04.22.479070</c:v>
                </c:pt>
                <c:pt idx="5203">
                  <c:v>01.04.22.490601</c:v>
                </c:pt>
                <c:pt idx="5204">
                  <c:v>01.04.22.501630</c:v>
                </c:pt>
                <c:pt idx="5205">
                  <c:v>01.04.22.513162</c:v>
                </c:pt>
                <c:pt idx="5206">
                  <c:v>01.04.22.524692</c:v>
                </c:pt>
                <c:pt idx="5207">
                  <c:v>01.04.22.535722</c:v>
                </c:pt>
                <c:pt idx="5208">
                  <c:v>01.04.22.547253</c:v>
                </c:pt>
                <c:pt idx="5209">
                  <c:v>01.04.22.558783</c:v>
                </c:pt>
                <c:pt idx="5210">
                  <c:v>01.04.22.569311</c:v>
                </c:pt>
                <c:pt idx="5211">
                  <c:v>01.04.22.580842</c:v>
                </c:pt>
                <c:pt idx="5212">
                  <c:v>01.04.22.592374</c:v>
                </c:pt>
                <c:pt idx="5213">
                  <c:v>01.04.22.607915</c:v>
                </c:pt>
                <c:pt idx="5214">
                  <c:v>01.04.22.614933</c:v>
                </c:pt>
                <c:pt idx="5215">
                  <c:v>01.04.22.625965</c:v>
                </c:pt>
                <c:pt idx="5216">
                  <c:v>01.04.22.636490</c:v>
                </c:pt>
                <c:pt idx="5217">
                  <c:v>01.04.22.647521</c:v>
                </c:pt>
                <c:pt idx="5218">
                  <c:v>01.04.22.659052</c:v>
                </c:pt>
                <c:pt idx="5219">
                  <c:v>01.04.22.670081</c:v>
                </c:pt>
                <c:pt idx="5220">
                  <c:v>01.04.22.681110</c:v>
                </c:pt>
                <c:pt idx="5221">
                  <c:v>01.04.22.692641</c:v>
                </c:pt>
                <c:pt idx="5222">
                  <c:v>01.04.22.703671</c:v>
                </c:pt>
                <c:pt idx="5223">
                  <c:v>01.04.22.714198</c:v>
                </c:pt>
                <c:pt idx="5224">
                  <c:v>01.04.22.725729</c:v>
                </c:pt>
                <c:pt idx="5225">
                  <c:v>01.04.22.736759</c:v>
                </c:pt>
                <c:pt idx="5226">
                  <c:v>01.04.22.748290</c:v>
                </c:pt>
                <c:pt idx="5227">
                  <c:v>01.04.22.763831</c:v>
                </c:pt>
                <c:pt idx="5228">
                  <c:v>01.04.22.769847</c:v>
                </c:pt>
                <c:pt idx="5229">
                  <c:v>01.04.22.781379</c:v>
                </c:pt>
                <c:pt idx="5230">
                  <c:v>01.04.22.792909</c:v>
                </c:pt>
                <c:pt idx="5231">
                  <c:v>01.04.22.803438</c:v>
                </c:pt>
                <c:pt idx="5232">
                  <c:v>01.04.22.814469</c:v>
                </c:pt>
                <c:pt idx="5233">
                  <c:v>01.04.22.825496</c:v>
                </c:pt>
                <c:pt idx="5234">
                  <c:v>01.04.22.836525</c:v>
                </c:pt>
                <c:pt idx="5235">
                  <c:v>01.04.22.848558</c:v>
                </c:pt>
                <c:pt idx="5236">
                  <c:v>01.04.22.859086</c:v>
                </c:pt>
                <c:pt idx="5237">
                  <c:v>01.04.22.869615</c:v>
                </c:pt>
                <c:pt idx="5238">
                  <c:v>01.04.22.881144</c:v>
                </c:pt>
                <c:pt idx="5239">
                  <c:v>01.04.22.892175</c:v>
                </c:pt>
                <c:pt idx="5240">
                  <c:v>01.04.22.903705</c:v>
                </c:pt>
                <c:pt idx="5241">
                  <c:v>01.04.22.919748</c:v>
                </c:pt>
                <c:pt idx="5242">
                  <c:v>01.04.22.925764</c:v>
                </c:pt>
                <c:pt idx="5243">
                  <c:v>01.04.22.936293</c:v>
                </c:pt>
                <c:pt idx="5244">
                  <c:v>01.04.22.947823</c:v>
                </c:pt>
                <c:pt idx="5245">
                  <c:v>01.04.22.958853</c:v>
                </c:pt>
                <c:pt idx="5246">
                  <c:v>01.04.22.969882</c:v>
                </c:pt>
                <c:pt idx="5247">
                  <c:v>01.04.22.981413</c:v>
                </c:pt>
                <c:pt idx="5248">
                  <c:v>01.04.22.992443</c:v>
                </c:pt>
                <c:pt idx="5249">
                  <c:v>01.04.23.003473</c:v>
                </c:pt>
                <c:pt idx="5250">
                  <c:v>01.04.23.014502</c:v>
                </c:pt>
                <c:pt idx="5251">
                  <c:v>01.04.23.026032</c:v>
                </c:pt>
                <c:pt idx="5252">
                  <c:v>01.04.23.036560</c:v>
                </c:pt>
                <c:pt idx="5253">
                  <c:v>01.04.23.047590</c:v>
                </c:pt>
                <c:pt idx="5254">
                  <c:v>01.04.23.059122</c:v>
                </c:pt>
                <c:pt idx="5255">
                  <c:v>01.04.23.074161</c:v>
                </c:pt>
                <c:pt idx="5256">
                  <c:v>01.04.23.080678</c:v>
                </c:pt>
                <c:pt idx="5257">
                  <c:v>01.04.23.093213</c:v>
                </c:pt>
                <c:pt idx="5258">
                  <c:v>01.04.23.103239</c:v>
                </c:pt>
                <c:pt idx="5259">
                  <c:v>01.04.23.114769</c:v>
                </c:pt>
                <c:pt idx="5260">
                  <c:v>01.04.23.125800</c:v>
                </c:pt>
                <c:pt idx="5261">
                  <c:v>01.04.23.136327</c:v>
                </c:pt>
                <c:pt idx="5262">
                  <c:v>01.04.23.147357</c:v>
                </c:pt>
                <c:pt idx="5263">
                  <c:v>01.04.23.158887</c:v>
                </c:pt>
                <c:pt idx="5264">
                  <c:v>01.04.23.169416</c:v>
                </c:pt>
                <c:pt idx="5265">
                  <c:v>01.04.23.180947</c:v>
                </c:pt>
                <c:pt idx="5266">
                  <c:v>01.04.23.192478</c:v>
                </c:pt>
                <c:pt idx="5267">
                  <c:v>01.04.23.203006</c:v>
                </c:pt>
                <c:pt idx="5268">
                  <c:v>01.04.23.214537</c:v>
                </c:pt>
                <c:pt idx="5269">
                  <c:v>01.04.23.230580</c:v>
                </c:pt>
                <c:pt idx="5270">
                  <c:v>01.04.23.236094</c:v>
                </c:pt>
                <c:pt idx="5271">
                  <c:v>01.04.23.247625</c:v>
                </c:pt>
                <c:pt idx="5272">
                  <c:v>01.04.23.258654</c:v>
                </c:pt>
                <c:pt idx="5273">
                  <c:v>01.04.23.269684</c:v>
                </c:pt>
                <c:pt idx="5274">
                  <c:v>01.04.23.280714</c:v>
                </c:pt>
                <c:pt idx="5275">
                  <c:v>01.04.23.292244</c:v>
                </c:pt>
                <c:pt idx="5276">
                  <c:v>01.04.23.303274</c:v>
                </c:pt>
                <c:pt idx="5277">
                  <c:v>01.04.23.313802</c:v>
                </c:pt>
                <c:pt idx="5278">
                  <c:v>01.04.23.325332</c:v>
                </c:pt>
                <c:pt idx="5279">
                  <c:v>01.04.23.336362</c:v>
                </c:pt>
                <c:pt idx="5280">
                  <c:v>01.04.23.347392</c:v>
                </c:pt>
                <c:pt idx="5281">
                  <c:v>01.04.23.358924</c:v>
                </c:pt>
                <c:pt idx="5282">
                  <c:v>01.04.23.369951</c:v>
                </c:pt>
                <c:pt idx="5283">
                  <c:v>01.04.23.384992</c:v>
                </c:pt>
                <c:pt idx="5284">
                  <c:v>01.04.23.392012</c:v>
                </c:pt>
                <c:pt idx="5285">
                  <c:v>01.04.23.402539</c:v>
                </c:pt>
                <c:pt idx="5286">
                  <c:v>01.04.23.414073</c:v>
                </c:pt>
                <c:pt idx="5287">
                  <c:v>01.04.23.425099</c:v>
                </c:pt>
                <c:pt idx="5288">
                  <c:v>01.04.23.436129</c:v>
                </c:pt>
                <c:pt idx="5289">
                  <c:v>01.04.23.447159</c:v>
                </c:pt>
                <c:pt idx="5290">
                  <c:v>01.04.23.458690</c:v>
                </c:pt>
                <c:pt idx="5291">
                  <c:v>01.04.23.469719</c:v>
                </c:pt>
                <c:pt idx="5292">
                  <c:v>01.04.23.480748</c:v>
                </c:pt>
                <c:pt idx="5293">
                  <c:v>01.04.23.492280</c:v>
                </c:pt>
                <c:pt idx="5294">
                  <c:v>01.04.23.502808</c:v>
                </c:pt>
                <c:pt idx="5295">
                  <c:v>01.04.23.513836</c:v>
                </c:pt>
                <c:pt idx="5296">
                  <c:v>01.04.23.525369</c:v>
                </c:pt>
                <c:pt idx="5297">
                  <c:v>01.04.23.541411</c:v>
                </c:pt>
                <c:pt idx="5298">
                  <c:v>01.04.23.547427</c:v>
                </c:pt>
                <c:pt idx="5299">
                  <c:v>01.04.23.558457</c:v>
                </c:pt>
                <c:pt idx="5300">
                  <c:v>01.04.23.569485</c:v>
                </c:pt>
                <c:pt idx="5301">
                  <c:v>01.04.23.580515</c:v>
                </c:pt>
                <c:pt idx="5302">
                  <c:v>01.04.23.592046</c:v>
                </c:pt>
                <c:pt idx="5303">
                  <c:v>01.04.23.603076</c:v>
                </c:pt>
                <c:pt idx="5304">
                  <c:v>01.04.23.613603</c:v>
                </c:pt>
                <c:pt idx="5305">
                  <c:v>01.04.23.625134</c:v>
                </c:pt>
                <c:pt idx="5306">
                  <c:v>01.04.23.636163</c:v>
                </c:pt>
                <c:pt idx="5307">
                  <c:v>01.04.23.647195</c:v>
                </c:pt>
                <c:pt idx="5308">
                  <c:v>01.04.23.658725</c:v>
                </c:pt>
                <c:pt idx="5309">
                  <c:v>01.04.23.669753</c:v>
                </c:pt>
                <c:pt idx="5310">
                  <c:v>01.04.23.680783</c:v>
                </c:pt>
                <c:pt idx="5311">
                  <c:v>01.04.23.697327</c:v>
                </c:pt>
                <c:pt idx="5312">
                  <c:v>01.04.23.702341</c:v>
                </c:pt>
                <c:pt idx="5313">
                  <c:v>01.04.23.713872</c:v>
                </c:pt>
                <c:pt idx="5314">
                  <c:v>01.04.23.725402</c:v>
                </c:pt>
                <c:pt idx="5315">
                  <c:v>01.04.23.735930</c:v>
                </c:pt>
                <c:pt idx="5316">
                  <c:v>01.04.23.747461</c:v>
                </c:pt>
                <c:pt idx="5317">
                  <c:v>01.04.23.758490</c:v>
                </c:pt>
                <c:pt idx="5318">
                  <c:v>01.04.23.769520</c:v>
                </c:pt>
                <c:pt idx="5319">
                  <c:v>01.04.23.780549</c:v>
                </c:pt>
                <c:pt idx="5320">
                  <c:v>01.04.23.792081</c:v>
                </c:pt>
                <c:pt idx="5321">
                  <c:v>01.04.23.803110</c:v>
                </c:pt>
                <c:pt idx="5322">
                  <c:v>01.04.23.814140</c:v>
                </c:pt>
                <c:pt idx="5323">
                  <c:v>01.04.23.825172</c:v>
                </c:pt>
                <c:pt idx="5324">
                  <c:v>01.04.23.836699</c:v>
                </c:pt>
                <c:pt idx="5325">
                  <c:v>01.04.23.851739</c:v>
                </c:pt>
                <c:pt idx="5326">
                  <c:v>01.04.23.858759</c:v>
                </c:pt>
                <c:pt idx="5327">
                  <c:v>01.04.23.869288</c:v>
                </c:pt>
                <c:pt idx="5328">
                  <c:v>01.04.23.880818</c:v>
                </c:pt>
                <c:pt idx="5329">
                  <c:v>01.04.23.891847</c:v>
                </c:pt>
                <c:pt idx="5330">
                  <c:v>01.04.23.902876</c:v>
                </c:pt>
                <c:pt idx="5331">
                  <c:v>01.04.23.913907</c:v>
                </c:pt>
                <c:pt idx="5332">
                  <c:v>01.04.23.925437</c:v>
                </c:pt>
                <c:pt idx="5333">
                  <c:v>01.04.23.935966</c:v>
                </c:pt>
                <c:pt idx="5334">
                  <c:v>01.04.23.947496</c:v>
                </c:pt>
                <c:pt idx="5335">
                  <c:v>01.04.23.958525</c:v>
                </c:pt>
                <c:pt idx="5336">
                  <c:v>01.04.23.969556</c:v>
                </c:pt>
                <c:pt idx="5337">
                  <c:v>01.04.23.981085</c:v>
                </c:pt>
                <c:pt idx="5338">
                  <c:v>01.04.23.992115</c:v>
                </c:pt>
                <c:pt idx="5339">
                  <c:v>01.04.24.007156</c:v>
                </c:pt>
                <c:pt idx="5340">
                  <c:v>01.04.24.013673</c:v>
                </c:pt>
                <c:pt idx="5341">
                  <c:v>01.04.24.025204</c:v>
                </c:pt>
                <c:pt idx="5342">
                  <c:v>01.04.24.035732</c:v>
                </c:pt>
                <c:pt idx="5343">
                  <c:v>01.04.24.047263</c:v>
                </c:pt>
                <c:pt idx="5344">
                  <c:v>01.04.24.058293</c:v>
                </c:pt>
                <c:pt idx="5345">
                  <c:v>01.04.24.069321</c:v>
                </c:pt>
                <c:pt idx="5346">
                  <c:v>01.04.24.080853</c:v>
                </c:pt>
                <c:pt idx="5347">
                  <c:v>01.04.24.091882</c:v>
                </c:pt>
                <c:pt idx="5348">
                  <c:v>01.04.24.102912</c:v>
                </c:pt>
                <c:pt idx="5349">
                  <c:v>01.04.24.113941</c:v>
                </c:pt>
                <c:pt idx="5350">
                  <c:v>01.04.24.125472</c:v>
                </c:pt>
                <c:pt idx="5351">
                  <c:v>01.04.24.136000</c:v>
                </c:pt>
                <c:pt idx="5352">
                  <c:v>01.04.24.148033</c:v>
                </c:pt>
                <c:pt idx="5353">
                  <c:v>01.04.24.165578</c:v>
                </c:pt>
                <c:pt idx="5354">
                  <c:v>01.04.24.170593</c:v>
                </c:pt>
                <c:pt idx="5355">
                  <c:v>01.04.24.180619</c:v>
                </c:pt>
                <c:pt idx="5356">
                  <c:v>01.04.24.192150</c:v>
                </c:pt>
                <c:pt idx="5357">
                  <c:v>01.04.24.202678</c:v>
                </c:pt>
                <c:pt idx="5358">
                  <c:v>01.04.24.213708</c:v>
                </c:pt>
                <c:pt idx="5359">
                  <c:v>01.04.24.225238</c:v>
                </c:pt>
                <c:pt idx="5360">
                  <c:v>01.04.24.236268</c:v>
                </c:pt>
                <c:pt idx="5361">
                  <c:v>01.04.24.247298</c:v>
                </c:pt>
                <c:pt idx="5362">
                  <c:v>01.04.24.258828</c:v>
                </c:pt>
                <c:pt idx="5363">
                  <c:v>01.04.24.269858</c:v>
                </c:pt>
                <c:pt idx="5364">
                  <c:v>01.04.24.280386</c:v>
                </c:pt>
                <c:pt idx="5365">
                  <c:v>01.04.24.291916</c:v>
                </c:pt>
                <c:pt idx="5366">
                  <c:v>01.04.24.302444</c:v>
                </c:pt>
                <c:pt idx="5367">
                  <c:v>01.04.24.317986</c:v>
                </c:pt>
                <c:pt idx="5368">
                  <c:v>01.04.24.325005</c:v>
                </c:pt>
                <c:pt idx="5369">
                  <c:v>01.04.24.335533</c:v>
                </c:pt>
                <c:pt idx="5370">
                  <c:v>01.04.24.347065</c:v>
                </c:pt>
                <c:pt idx="5371">
                  <c:v>01.04.24.358596</c:v>
                </c:pt>
                <c:pt idx="5372">
                  <c:v>01.04.24.369128</c:v>
                </c:pt>
                <c:pt idx="5373">
                  <c:v>01.04.24.380654</c:v>
                </c:pt>
                <c:pt idx="5374">
                  <c:v>01.04.24.391683</c:v>
                </c:pt>
                <c:pt idx="5375">
                  <c:v>01.04.24.402713</c:v>
                </c:pt>
                <c:pt idx="5376">
                  <c:v>01.04.24.413742</c:v>
                </c:pt>
                <c:pt idx="5377">
                  <c:v>01.04.24.424773</c:v>
                </c:pt>
                <c:pt idx="5378">
                  <c:v>01.04.24.435801</c:v>
                </c:pt>
                <c:pt idx="5379">
                  <c:v>01.04.24.446831</c:v>
                </c:pt>
                <c:pt idx="5380">
                  <c:v>01.04.24.458363</c:v>
                </c:pt>
                <c:pt idx="5381">
                  <c:v>01.04.24.473903</c:v>
                </c:pt>
                <c:pt idx="5382">
                  <c:v>01.04.24.480922</c:v>
                </c:pt>
                <c:pt idx="5383">
                  <c:v>01.04.24.491952</c:v>
                </c:pt>
                <c:pt idx="5384">
                  <c:v>01.04.24.502479</c:v>
                </c:pt>
                <c:pt idx="5385">
                  <c:v>01.04.24.513509</c:v>
                </c:pt>
                <c:pt idx="5386">
                  <c:v>01.04.24.524539</c:v>
                </c:pt>
                <c:pt idx="5387">
                  <c:v>01.04.24.535568</c:v>
                </c:pt>
                <c:pt idx="5388">
                  <c:v>01.04.24.546597</c:v>
                </c:pt>
                <c:pt idx="5389">
                  <c:v>01.04.24.558128</c:v>
                </c:pt>
                <c:pt idx="5390">
                  <c:v>01.04.24.568657</c:v>
                </c:pt>
                <c:pt idx="5391">
                  <c:v>01.04.24.580188</c:v>
                </c:pt>
                <c:pt idx="5392">
                  <c:v>01.04.24.591719</c:v>
                </c:pt>
                <c:pt idx="5393">
                  <c:v>01.04.24.602748</c:v>
                </c:pt>
                <c:pt idx="5394">
                  <c:v>01.04.24.614781</c:v>
                </c:pt>
                <c:pt idx="5395">
                  <c:v>01.04.24.629321</c:v>
                </c:pt>
                <c:pt idx="5396">
                  <c:v>01.04.24.635335</c:v>
                </c:pt>
                <c:pt idx="5397">
                  <c:v>01.04.24.646868</c:v>
                </c:pt>
                <c:pt idx="5398">
                  <c:v>01.04.24.657895</c:v>
                </c:pt>
                <c:pt idx="5399">
                  <c:v>01.04.24.668925</c:v>
                </c:pt>
                <c:pt idx="5400">
                  <c:v>01.04.24.680456</c:v>
                </c:pt>
                <c:pt idx="5401">
                  <c:v>01.04.24.691486</c:v>
                </c:pt>
                <c:pt idx="5402">
                  <c:v>01.04.24.702013</c:v>
                </c:pt>
                <c:pt idx="5403">
                  <c:v>01.04.24.713544</c:v>
                </c:pt>
                <c:pt idx="5404">
                  <c:v>01.04.24.725074</c:v>
                </c:pt>
                <c:pt idx="5405">
                  <c:v>01.04.24.735603</c:v>
                </c:pt>
                <c:pt idx="5406">
                  <c:v>01.04.24.746632</c:v>
                </c:pt>
                <c:pt idx="5407">
                  <c:v>01.04.24.759166</c:v>
                </c:pt>
                <c:pt idx="5408">
                  <c:v>01.04.24.769694</c:v>
                </c:pt>
                <c:pt idx="5409">
                  <c:v>01.04.24.784241</c:v>
                </c:pt>
                <c:pt idx="5410">
                  <c:v>01.04.24.791252</c:v>
                </c:pt>
                <c:pt idx="5411">
                  <c:v>01.04.24.802282</c:v>
                </c:pt>
                <c:pt idx="5412">
                  <c:v>01.04.24.813312</c:v>
                </c:pt>
                <c:pt idx="5413">
                  <c:v>01.04.24.824842</c:v>
                </c:pt>
                <c:pt idx="5414">
                  <c:v>01.04.24.835370</c:v>
                </c:pt>
                <c:pt idx="5415">
                  <c:v>01.04.24.846399</c:v>
                </c:pt>
                <c:pt idx="5416">
                  <c:v>01.04.24.857930</c:v>
                </c:pt>
                <c:pt idx="5417">
                  <c:v>01.04.24.868959</c:v>
                </c:pt>
                <c:pt idx="5418">
                  <c:v>01.04.24.879989</c:v>
                </c:pt>
                <c:pt idx="5419">
                  <c:v>01.04.24.891519</c:v>
                </c:pt>
                <c:pt idx="5420">
                  <c:v>01.04.24.902549</c:v>
                </c:pt>
                <c:pt idx="5421">
                  <c:v>01.04.24.913077</c:v>
                </c:pt>
                <c:pt idx="5422">
                  <c:v>01.04.24.925109</c:v>
                </c:pt>
                <c:pt idx="5423">
                  <c:v>01.04.24.940652</c:v>
                </c:pt>
                <c:pt idx="5424">
                  <c:v>01.04.24.946668</c:v>
                </c:pt>
                <c:pt idx="5425">
                  <c:v>01.04.24.958198</c:v>
                </c:pt>
                <c:pt idx="5426">
                  <c:v>01.04.24.969228</c:v>
                </c:pt>
                <c:pt idx="5427">
                  <c:v>01.04.24.979757</c:v>
                </c:pt>
                <c:pt idx="5428">
                  <c:v>01.04.24.991287</c:v>
                </c:pt>
                <c:pt idx="5429">
                  <c:v>01.04.25.002316</c:v>
                </c:pt>
                <c:pt idx="5430">
                  <c:v>01.04.25.013345</c:v>
                </c:pt>
                <c:pt idx="5431">
                  <c:v>01.04.25.024375</c:v>
                </c:pt>
                <c:pt idx="5432">
                  <c:v>01.04.25.035906</c:v>
                </c:pt>
                <c:pt idx="5433">
                  <c:v>01.04.25.046936</c:v>
                </c:pt>
                <c:pt idx="5434">
                  <c:v>01.04.25.058467</c:v>
                </c:pt>
                <c:pt idx="5435">
                  <c:v>01.04.25.068493</c:v>
                </c:pt>
                <c:pt idx="5436">
                  <c:v>01.04.25.080024</c:v>
                </c:pt>
                <c:pt idx="5437">
                  <c:v>01.04.25.095566</c:v>
                </c:pt>
                <c:pt idx="5438">
                  <c:v>01.04.25.102584</c:v>
                </c:pt>
                <c:pt idx="5439">
                  <c:v>01.04.25.114115</c:v>
                </c:pt>
                <c:pt idx="5440">
                  <c:v>01.04.25.125145</c:v>
                </c:pt>
                <c:pt idx="5441">
                  <c:v>01.04.25.135172</c:v>
                </c:pt>
                <c:pt idx="5442">
                  <c:v>01.04.25.146703</c:v>
                </c:pt>
                <c:pt idx="5443">
                  <c:v>01.04.25.157732</c:v>
                </c:pt>
                <c:pt idx="5444">
                  <c:v>01.04.25.168761</c:v>
                </c:pt>
                <c:pt idx="5445">
                  <c:v>01.04.25.179790</c:v>
                </c:pt>
                <c:pt idx="5446">
                  <c:v>01.04.25.191322</c:v>
                </c:pt>
                <c:pt idx="5447">
                  <c:v>01.04.25.202351</c:v>
                </c:pt>
                <c:pt idx="5448">
                  <c:v>01.04.25.213380</c:v>
                </c:pt>
                <c:pt idx="5449">
                  <c:v>01.04.25.224410</c:v>
                </c:pt>
                <c:pt idx="5450">
                  <c:v>01.04.25.235940</c:v>
                </c:pt>
                <c:pt idx="5451">
                  <c:v>01.04.25.251482</c:v>
                </c:pt>
                <c:pt idx="5452">
                  <c:v>01.04.25.258000</c:v>
                </c:pt>
                <c:pt idx="5453">
                  <c:v>01.04.25.345734</c:v>
                </c:pt>
                <c:pt idx="5454">
                  <c:v>01.04.25.358269</c:v>
                </c:pt>
                <c:pt idx="5455">
                  <c:v>01.04.25.363782</c:v>
                </c:pt>
                <c:pt idx="5456">
                  <c:v>01.04.25.375314</c:v>
                </c:pt>
                <c:pt idx="5457">
                  <c:v>01.04.25.386343</c:v>
                </c:pt>
                <c:pt idx="5458">
                  <c:v>01.04.25.403388</c:v>
                </c:pt>
                <c:pt idx="5459">
                  <c:v>01.04.25.408903</c:v>
                </c:pt>
                <c:pt idx="5460">
                  <c:v>01.04.25.419432</c:v>
                </c:pt>
                <c:pt idx="5461">
                  <c:v>01.04.25.430963</c:v>
                </c:pt>
                <c:pt idx="5462">
                  <c:v>01.04.25.441491</c:v>
                </c:pt>
                <c:pt idx="5463">
                  <c:v>01.04.25.452519</c:v>
                </c:pt>
                <c:pt idx="5464">
                  <c:v>01.04.25.463549</c:v>
                </c:pt>
                <c:pt idx="5465">
                  <c:v>01.04.25.475081</c:v>
                </c:pt>
                <c:pt idx="5466">
                  <c:v>01.04.25.485608</c:v>
                </c:pt>
                <c:pt idx="5467">
                  <c:v>01.04.25.496637</c:v>
                </c:pt>
                <c:pt idx="5468">
                  <c:v>01.04.25.508168</c:v>
                </c:pt>
                <c:pt idx="5469">
                  <c:v>01.04.25.519199</c:v>
                </c:pt>
                <c:pt idx="5470">
                  <c:v>01.04.25.530228</c:v>
                </c:pt>
                <c:pt idx="5471">
                  <c:v>01.04.25.541760</c:v>
                </c:pt>
                <c:pt idx="5472">
                  <c:v>01.04.25.556298</c:v>
                </c:pt>
                <c:pt idx="5473">
                  <c:v>01.04.25.563817</c:v>
                </c:pt>
                <c:pt idx="5474">
                  <c:v>01.04.25.574847</c:v>
                </c:pt>
                <c:pt idx="5475">
                  <c:v>01.04.25.585375</c:v>
                </c:pt>
                <c:pt idx="5476">
                  <c:v>01.04.25.596906</c:v>
                </c:pt>
                <c:pt idx="5477">
                  <c:v>01.04.25.607935</c:v>
                </c:pt>
                <c:pt idx="5478">
                  <c:v>01.04.25.618965</c:v>
                </c:pt>
                <c:pt idx="5479">
                  <c:v>01.04.25.629995</c:v>
                </c:pt>
                <c:pt idx="5480">
                  <c:v>01.04.25.641526</c:v>
                </c:pt>
                <c:pt idx="5481">
                  <c:v>01.04.25.652555</c:v>
                </c:pt>
                <c:pt idx="5482">
                  <c:v>01.04.25.663585</c:v>
                </c:pt>
                <c:pt idx="5483">
                  <c:v>01.04.25.674615</c:v>
                </c:pt>
                <c:pt idx="5484">
                  <c:v>01.04.25.685643</c:v>
                </c:pt>
                <c:pt idx="5485">
                  <c:v>01.04.25.696672</c:v>
                </c:pt>
                <c:pt idx="5486">
                  <c:v>01.04.25.712213</c:v>
                </c:pt>
                <c:pt idx="5487">
                  <c:v>01.04.25.719232</c:v>
                </c:pt>
                <c:pt idx="5488">
                  <c:v>01.04.25.730263</c:v>
                </c:pt>
                <c:pt idx="5489">
                  <c:v>01.04.25.741794</c:v>
                </c:pt>
                <c:pt idx="5490">
                  <c:v>01.04.25.752321</c:v>
                </c:pt>
                <c:pt idx="5491">
                  <c:v>01.04.25.763852</c:v>
                </c:pt>
                <c:pt idx="5492">
                  <c:v>01.04.25.774380</c:v>
                </c:pt>
                <c:pt idx="5493">
                  <c:v>01.04.25.785912</c:v>
                </c:pt>
                <c:pt idx="5494">
                  <c:v>01.04.25.796941</c:v>
                </c:pt>
                <c:pt idx="5495">
                  <c:v>01.04.25.807970</c:v>
                </c:pt>
                <c:pt idx="5496">
                  <c:v>01.04.25.818999</c:v>
                </c:pt>
                <c:pt idx="5497">
                  <c:v>01.04.25.830029</c:v>
                </c:pt>
                <c:pt idx="5498">
                  <c:v>01.04.25.841560</c:v>
                </c:pt>
                <c:pt idx="5499">
                  <c:v>01.04.25.852589</c:v>
                </c:pt>
                <c:pt idx="5500">
                  <c:v>01.04.25.867629</c:v>
                </c:pt>
                <c:pt idx="5501">
                  <c:v>01.04.25.875151</c:v>
                </c:pt>
                <c:pt idx="5502">
                  <c:v>01.04.25.885679</c:v>
                </c:pt>
                <c:pt idx="5503">
                  <c:v>01.04.25.896708</c:v>
                </c:pt>
                <c:pt idx="5504">
                  <c:v>01.04.25.908238</c:v>
                </c:pt>
                <c:pt idx="5505">
                  <c:v>01.04.25.918767</c:v>
                </c:pt>
                <c:pt idx="5506">
                  <c:v>01.04.25.930298</c:v>
                </c:pt>
                <c:pt idx="5507">
                  <c:v>01.04.25.941327</c:v>
                </c:pt>
                <c:pt idx="5508">
                  <c:v>01.04.25.952356</c:v>
                </c:pt>
                <c:pt idx="5509">
                  <c:v>01.04.25.963386</c:v>
                </c:pt>
                <c:pt idx="5510">
                  <c:v>01.04.25.974415</c:v>
                </c:pt>
                <c:pt idx="5511">
                  <c:v>01.04.25.985444</c:v>
                </c:pt>
                <c:pt idx="5512">
                  <c:v>01.04.25.996474</c:v>
                </c:pt>
                <c:pt idx="5513">
                  <c:v>01.04.26.008008</c:v>
                </c:pt>
                <c:pt idx="5514">
                  <c:v>01.04.26.023045</c:v>
                </c:pt>
                <c:pt idx="5515">
                  <c:v>01.04.26.031067</c:v>
                </c:pt>
                <c:pt idx="5516">
                  <c:v>01.04.26.044603</c:v>
                </c:pt>
                <c:pt idx="5517">
                  <c:v>01.04.26.055633</c:v>
                </c:pt>
                <c:pt idx="5518">
                  <c:v>01.04.26.068166</c:v>
                </c:pt>
                <c:pt idx="5519">
                  <c:v>01.04.26.079195</c:v>
                </c:pt>
                <c:pt idx="5520">
                  <c:v>01.04.26.090726</c:v>
                </c:pt>
                <c:pt idx="5521">
                  <c:v>01.04.26.101756</c:v>
                </c:pt>
                <c:pt idx="5522">
                  <c:v>01.04.26.112786</c:v>
                </c:pt>
                <c:pt idx="5523">
                  <c:v>01.04.26.123814</c:v>
                </c:pt>
                <c:pt idx="5524">
                  <c:v>01.04.26.134845</c:v>
                </c:pt>
                <c:pt idx="5525">
                  <c:v>01.04.26.146375</c:v>
                </c:pt>
                <c:pt idx="5526">
                  <c:v>01.04.26.157404</c:v>
                </c:pt>
                <c:pt idx="5527">
                  <c:v>01.04.26.168433</c:v>
                </c:pt>
                <c:pt idx="5528">
                  <c:v>01.04.26.183975</c:v>
                </c:pt>
                <c:pt idx="5529">
                  <c:v>01.04.26.190493</c:v>
                </c:pt>
                <c:pt idx="5530">
                  <c:v>01.04.26.202023</c:v>
                </c:pt>
                <c:pt idx="5531">
                  <c:v>01.04.26.212551</c:v>
                </c:pt>
                <c:pt idx="5532">
                  <c:v>01.04.26.225085</c:v>
                </c:pt>
                <c:pt idx="5533">
                  <c:v>01.04.26.236116</c:v>
                </c:pt>
                <c:pt idx="5534">
                  <c:v>01.04.26.246141</c:v>
                </c:pt>
                <c:pt idx="5535">
                  <c:v>01.04.26.257171</c:v>
                </c:pt>
                <c:pt idx="5536">
                  <c:v>01.04.26.268201</c:v>
                </c:pt>
                <c:pt idx="5537">
                  <c:v>01.04.26.279731</c:v>
                </c:pt>
                <c:pt idx="5538">
                  <c:v>01.04.26.290259</c:v>
                </c:pt>
                <c:pt idx="5539">
                  <c:v>01.04.26.301790</c:v>
                </c:pt>
                <c:pt idx="5540">
                  <c:v>01.04.26.312819</c:v>
                </c:pt>
                <c:pt idx="5541">
                  <c:v>01.04.26.324351</c:v>
                </c:pt>
                <c:pt idx="5542">
                  <c:v>01.04.26.338890</c:v>
                </c:pt>
                <c:pt idx="5543">
                  <c:v>01.04.26.346409</c:v>
                </c:pt>
                <c:pt idx="5544">
                  <c:v>01.04.26.357440</c:v>
                </c:pt>
                <c:pt idx="5545">
                  <c:v>01.04.26.368969</c:v>
                </c:pt>
                <c:pt idx="5546">
                  <c:v>01.04.26.379499</c:v>
                </c:pt>
                <c:pt idx="5547">
                  <c:v>01.04.26.390528</c:v>
                </c:pt>
                <c:pt idx="5548">
                  <c:v>01.04.26.402058</c:v>
                </c:pt>
                <c:pt idx="5549">
                  <c:v>01.04.26.413088</c:v>
                </c:pt>
                <c:pt idx="5550">
                  <c:v>01.04.26.423616</c:v>
                </c:pt>
                <c:pt idx="5551">
                  <c:v>01.04.26.434645</c:v>
                </c:pt>
                <c:pt idx="5552">
                  <c:v>01.04.26.446176</c:v>
                </c:pt>
                <c:pt idx="5553">
                  <c:v>01.04.26.457707</c:v>
                </c:pt>
                <c:pt idx="5554">
                  <c:v>01.04.26.468235</c:v>
                </c:pt>
                <c:pt idx="5555">
                  <c:v>01.04.26.479766</c:v>
                </c:pt>
                <c:pt idx="5556">
                  <c:v>01.04.26.496310</c:v>
                </c:pt>
                <c:pt idx="5557">
                  <c:v>01.04.26.501326</c:v>
                </c:pt>
                <c:pt idx="5558">
                  <c:v>01.04.26.512354</c:v>
                </c:pt>
                <c:pt idx="5559">
                  <c:v>01.04.26.523884</c:v>
                </c:pt>
                <c:pt idx="5560">
                  <c:v>01.04.26.534913</c:v>
                </c:pt>
                <c:pt idx="5561">
                  <c:v>01.04.26.546445</c:v>
                </c:pt>
                <c:pt idx="5562">
                  <c:v>01.04.26.557474</c:v>
                </c:pt>
                <c:pt idx="5563">
                  <c:v>01.04.26.568003</c:v>
                </c:pt>
                <c:pt idx="5564">
                  <c:v>01.04.26.579032</c:v>
                </c:pt>
                <c:pt idx="5565">
                  <c:v>01.04.26.590064</c:v>
                </c:pt>
                <c:pt idx="5566">
                  <c:v>01.04.26.601592</c:v>
                </c:pt>
                <c:pt idx="5567">
                  <c:v>01.04.26.612621</c:v>
                </c:pt>
                <c:pt idx="5568">
                  <c:v>01.04.26.624152</c:v>
                </c:pt>
                <c:pt idx="5569">
                  <c:v>01.04.26.634681</c:v>
                </c:pt>
                <c:pt idx="5570">
                  <c:v>01.04.26.650222</c:v>
                </c:pt>
                <c:pt idx="5571">
                  <c:v>01.04.26.658243</c:v>
                </c:pt>
                <c:pt idx="5572">
                  <c:v>01.04.26.668270</c:v>
                </c:pt>
                <c:pt idx="5573">
                  <c:v>01.04.26.679300</c:v>
                </c:pt>
                <c:pt idx="5574">
                  <c:v>01.04.26.690329</c:v>
                </c:pt>
                <c:pt idx="5575">
                  <c:v>01.04.26.701861</c:v>
                </c:pt>
                <c:pt idx="5576">
                  <c:v>01.04.26.712389</c:v>
                </c:pt>
                <c:pt idx="5577">
                  <c:v>01.04.26.723417</c:v>
                </c:pt>
                <c:pt idx="5578">
                  <c:v>01.04.26.734448</c:v>
                </c:pt>
                <c:pt idx="5579">
                  <c:v>01.04.26.745977</c:v>
                </c:pt>
                <c:pt idx="5580">
                  <c:v>01.04.26.757508</c:v>
                </c:pt>
                <c:pt idx="5581">
                  <c:v>01.04.26.768036</c:v>
                </c:pt>
                <c:pt idx="5582">
                  <c:v>01.04.26.779066</c:v>
                </c:pt>
                <c:pt idx="5583">
                  <c:v>01.04.26.791600</c:v>
                </c:pt>
                <c:pt idx="5584">
                  <c:v>01.04.26.805136</c:v>
                </c:pt>
                <c:pt idx="5585">
                  <c:v>01.04.26.812657</c:v>
                </c:pt>
                <c:pt idx="5586">
                  <c:v>01.04.26.824187</c:v>
                </c:pt>
                <c:pt idx="5587">
                  <c:v>01.04.26.834715</c:v>
                </c:pt>
                <c:pt idx="5588">
                  <c:v>01.04.26.845745</c:v>
                </c:pt>
                <c:pt idx="5589">
                  <c:v>01.04.26.857277</c:v>
                </c:pt>
                <c:pt idx="5590">
                  <c:v>01.04.26.867804</c:v>
                </c:pt>
                <c:pt idx="5591">
                  <c:v>01.04.26.878833</c:v>
                </c:pt>
                <c:pt idx="5592">
                  <c:v>01.04.26.890364</c:v>
                </c:pt>
                <c:pt idx="5593">
                  <c:v>01.04.26.901393</c:v>
                </c:pt>
                <c:pt idx="5594">
                  <c:v>01.04.26.912424</c:v>
                </c:pt>
                <c:pt idx="5595">
                  <c:v>01.04.26.923953</c:v>
                </c:pt>
                <c:pt idx="5596">
                  <c:v>01.04.26.934482</c:v>
                </c:pt>
                <c:pt idx="5597">
                  <c:v>01.04.26.946012</c:v>
                </c:pt>
                <c:pt idx="5598">
                  <c:v>01.04.26.961554</c:v>
                </c:pt>
                <c:pt idx="5599">
                  <c:v>01.04.26.968072</c:v>
                </c:pt>
                <c:pt idx="5600">
                  <c:v>01.04.26.979101</c:v>
                </c:pt>
                <c:pt idx="5601">
                  <c:v>01.04.26.990632</c:v>
                </c:pt>
                <c:pt idx="5602">
                  <c:v>01.04.27.001161</c:v>
                </c:pt>
                <c:pt idx="5603">
                  <c:v>01.04.27.012190</c:v>
                </c:pt>
                <c:pt idx="5604">
                  <c:v>01.04.27.023720</c:v>
                </c:pt>
                <c:pt idx="5605">
                  <c:v>01.04.27.035251</c:v>
                </c:pt>
                <c:pt idx="5606">
                  <c:v>01.04.27.045779</c:v>
                </c:pt>
                <c:pt idx="5607">
                  <c:v>01.04.27.056808</c:v>
                </c:pt>
                <c:pt idx="5608">
                  <c:v>01.04.27.067840</c:v>
                </c:pt>
                <c:pt idx="5609">
                  <c:v>01.04.27.078868</c:v>
                </c:pt>
                <c:pt idx="5610">
                  <c:v>01.04.27.090399</c:v>
                </c:pt>
                <c:pt idx="5611">
                  <c:v>01.04.27.101428</c:v>
                </c:pt>
                <c:pt idx="5612">
                  <c:v>01.04.27.116970</c:v>
                </c:pt>
                <c:pt idx="5613">
                  <c:v>01.04.27.123487</c:v>
                </c:pt>
                <c:pt idx="5614">
                  <c:v>01.04.27.134517</c:v>
                </c:pt>
                <c:pt idx="5615">
                  <c:v>01.04.27.146047</c:v>
                </c:pt>
                <c:pt idx="5616">
                  <c:v>01.04.27.157077</c:v>
                </c:pt>
                <c:pt idx="5617">
                  <c:v>01.04.27.168608</c:v>
                </c:pt>
                <c:pt idx="5618">
                  <c:v>01.04.27.179638</c:v>
                </c:pt>
                <c:pt idx="5619">
                  <c:v>01.04.27.190666</c:v>
                </c:pt>
                <c:pt idx="5620">
                  <c:v>01.04.27.201195</c:v>
                </c:pt>
                <c:pt idx="5621">
                  <c:v>01.04.27.212224</c:v>
                </c:pt>
                <c:pt idx="5622">
                  <c:v>01.04.27.223254</c:v>
                </c:pt>
                <c:pt idx="5623">
                  <c:v>01.04.27.234785</c:v>
                </c:pt>
                <c:pt idx="5624">
                  <c:v>01.04.27.245815</c:v>
                </c:pt>
                <c:pt idx="5625">
                  <c:v>01.04.27.256844</c:v>
                </c:pt>
                <c:pt idx="5626">
                  <c:v>01.04.27.271886</c:v>
                </c:pt>
                <c:pt idx="5627">
                  <c:v>01.04.27.278902</c:v>
                </c:pt>
                <c:pt idx="5628">
                  <c:v>01.04.27.290435</c:v>
                </c:pt>
                <c:pt idx="5629">
                  <c:v>01.04.27.302466</c:v>
                </c:pt>
                <c:pt idx="5630">
                  <c:v>01.04.27.312492</c:v>
                </c:pt>
                <c:pt idx="5631">
                  <c:v>01.04.27.324023</c:v>
                </c:pt>
                <c:pt idx="5632">
                  <c:v>01.04.27.334554</c:v>
                </c:pt>
                <c:pt idx="5633">
                  <c:v>01.04.27.346082</c:v>
                </c:pt>
                <c:pt idx="5634">
                  <c:v>01.04.27.357112</c:v>
                </c:pt>
                <c:pt idx="5635">
                  <c:v>01.04.27.368142</c:v>
                </c:pt>
                <c:pt idx="5636">
                  <c:v>01.04.27.378670</c:v>
                </c:pt>
                <c:pt idx="5637">
                  <c:v>01.04.27.390200</c:v>
                </c:pt>
                <c:pt idx="5638">
                  <c:v>01.04.27.401229</c:v>
                </c:pt>
                <c:pt idx="5639">
                  <c:v>01.04.27.412260</c:v>
                </c:pt>
                <c:pt idx="5640">
                  <c:v>01.04.27.427802</c:v>
                </c:pt>
                <c:pt idx="5641">
                  <c:v>01.04.27.434820</c:v>
                </c:pt>
                <c:pt idx="5642">
                  <c:v>01.04.27.445348</c:v>
                </c:pt>
                <c:pt idx="5643">
                  <c:v>01.04.27.456878</c:v>
                </c:pt>
                <c:pt idx="5644">
                  <c:v>01.04.27.467908</c:v>
                </c:pt>
                <c:pt idx="5645">
                  <c:v>01.04.27.479439</c:v>
                </c:pt>
                <c:pt idx="5646">
                  <c:v>01.04.27.490469</c:v>
                </c:pt>
                <c:pt idx="5647">
                  <c:v>01.04.27.500997</c:v>
                </c:pt>
                <c:pt idx="5648">
                  <c:v>01.04.27.512026</c:v>
                </c:pt>
                <c:pt idx="5649">
                  <c:v>01.04.27.523557</c:v>
                </c:pt>
                <c:pt idx="5650">
                  <c:v>01.04.27.535087</c:v>
                </c:pt>
                <c:pt idx="5651">
                  <c:v>01.04.27.545616</c:v>
                </c:pt>
                <c:pt idx="5652">
                  <c:v>01.04.27.556645</c:v>
                </c:pt>
                <c:pt idx="5653">
                  <c:v>01.04.27.567675</c:v>
                </c:pt>
                <c:pt idx="5654">
                  <c:v>01.04.27.583216</c:v>
                </c:pt>
                <c:pt idx="5655">
                  <c:v>01.04.27.590235</c:v>
                </c:pt>
                <c:pt idx="5656">
                  <c:v>01.04.27.601265</c:v>
                </c:pt>
                <c:pt idx="5657">
                  <c:v>01.04.27.612795</c:v>
                </c:pt>
                <c:pt idx="5658">
                  <c:v>01.04.27.623324</c:v>
                </c:pt>
                <c:pt idx="5659">
                  <c:v>01.04.27.634353</c:v>
                </c:pt>
                <c:pt idx="5660">
                  <c:v>01.04.27.645382</c:v>
                </c:pt>
                <c:pt idx="5661">
                  <c:v>01.04.27.656913</c:v>
                </c:pt>
                <c:pt idx="5662">
                  <c:v>01.04.27.667943</c:v>
                </c:pt>
                <c:pt idx="5663">
                  <c:v>01.04.27.678972</c:v>
                </c:pt>
                <c:pt idx="5664">
                  <c:v>01.04.27.690002</c:v>
                </c:pt>
                <c:pt idx="5665">
                  <c:v>01.04.27.701031</c:v>
                </c:pt>
                <c:pt idx="5666">
                  <c:v>01.04.27.712060</c:v>
                </c:pt>
                <c:pt idx="5667">
                  <c:v>01.04.27.723592</c:v>
                </c:pt>
                <c:pt idx="5668">
                  <c:v>01.04.27.738631</c:v>
                </c:pt>
                <c:pt idx="5669">
                  <c:v>01.04.27.745149</c:v>
                </c:pt>
                <c:pt idx="5670">
                  <c:v>01.04.27.756680</c:v>
                </c:pt>
                <c:pt idx="5671">
                  <c:v>01.04.27.767710</c:v>
                </c:pt>
                <c:pt idx="5672">
                  <c:v>01.04.27.778739</c:v>
                </c:pt>
                <c:pt idx="5673">
                  <c:v>01.04.27.789770</c:v>
                </c:pt>
                <c:pt idx="5674">
                  <c:v>01.04.27.801300</c:v>
                </c:pt>
                <c:pt idx="5675">
                  <c:v>01.04.27.812329</c:v>
                </c:pt>
                <c:pt idx="5676">
                  <c:v>01.04.27.823358</c:v>
                </c:pt>
                <c:pt idx="5677">
                  <c:v>01.04.27.834388</c:v>
                </c:pt>
                <c:pt idx="5678">
                  <c:v>01.04.27.845417</c:v>
                </c:pt>
                <c:pt idx="5679">
                  <c:v>01.04.27.856447</c:v>
                </c:pt>
                <c:pt idx="5680">
                  <c:v>01.04.27.867476</c:v>
                </c:pt>
                <c:pt idx="5681">
                  <c:v>01.04.27.879008</c:v>
                </c:pt>
                <c:pt idx="5682">
                  <c:v>01.04.27.895051</c:v>
                </c:pt>
                <c:pt idx="5683">
                  <c:v>01.04.27.902068</c:v>
                </c:pt>
                <c:pt idx="5684">
                  <c:v>01.04.27.912098</c:v>
                </c:pt>
                <c:pt idx="5685">
                  <c:v>01.04.27.923125</c:v>
                </c:pt>
                <c:pt idx="5686">
                  <c:v>01.04.27.934155</c:v>
                </c:pt>
                <c:pt idx="5687">
                  <c:v>01.04.27.945686</c:v>
                </c:pt>
                <c:pt idx="5688">
                  <c:v>01.04.27.956715</c:v>
                </c:pt>
                <c:pt idx="5689">
                  <c:v>01.04.27.967744</c:v>
                </c:pt>
                <c:pt idx="5690">
                  <c:v>01.04.27.978773</c:v>
                </c:pt>
                <c:pt idx="5691">
                  <c:v>01.04.27.989803</c:v>
                </c:pt>
                <c:pt idx="5692">
                  <c:v>01.04.28.000833</c:v>
                </c:pt>
                <c:pt idx="5693">
                  <c:v>01.04.28.011862</c:v>
                </c:pt>
                <c:pt idx="5694">
                  <c:v>01.04.28.023894</c:v>
                </c:pt>
                <c:pt idx="5695">
                  <c:v>01.04.28.033922</c:v>
                </c:pt>
                <c:pt idx="5696">
                  <c:v>01.04.28.049964</c:v>
                </c:pt>
                <c:pt idx="5697">
                  <c:v>01.04.28.056482</c:v>
                </c:pt>
                <c:pt idx="5698">
                  <c:v>01.04.28.067511</c:v>
                </c:pt>
                <c:pt idx="5699">
                  <c:v>01.04.28.078540</c:v>
                </c:pt>
                <c:pt idx="5700">
                  <c:v>01.04.28.090071</c:v>
                </c:pt>
                <c:pt idx="5701">
                  <c:v>01.04.28.101101</c:v>
                </c:pt>
                <c:pt idx="5702">
                  <c:v>01.04.28.112130</c:v>
                </c:pt>
                <c:pt idx="5703">
                  <c:v>01.04.28.123159</c:v>
                </c:pt>
                <c:pt idx="5704">
                  <c:v>01.04.28.134189</c:v>
                </c:pt>
                <c:pt idx="5705">
                  <c:v>01.04.28.145220</c:v>
                </c:pt>
                <c:pt idx="5706">
                  <c:v>01.04.28.156248</c:v>
                </c:pt>
                <c:pt idx="5707">
                  <c:v>01.04.28.167279</c:v>
                </c:pt>
                <c:pt idx="5708">
                  <c:v>01.04.28.178307</c:v>
                </c:pt>
                <c:pt idx="5709">
                  <c:v>01.04.28.189838</c:v>
                </c:pt>
                <c:pt idx="5710">
                  <c:v>01.04.28.204878</c:v>
                </c:pt>
                <c:pt idx="5711">
                  <c:v>01.04.28.211897</c:v>
                </c:pt>
                <c:pt idx="5712">
                  <c:v>01.04.28.222926</c:v>
                </c:pt>
                <c:pt idx="5713">
                  <c:v>01.04.28.234457</c:v>
                </c:pt>
                <c:pt idx="5714">
                  <c:v>01.04.28.245487</c:v>
                </c:pt>
                <c:pt idx="5715">
                  <c:v>01.04.28.256518</c:v>
                </c:pt>
                <c:pt idx="5716">
                  <c:v>01.04.28.268048</c:v>
                </c:pt>
                <c:pt idx="5717">
                  <c:v>01.04.28.278575</c:v>
                </c:pt>
                <c:pt idx="5718">
                  <c:v>01.04.28.289604</c:v>
                </c:pt>
                <c:pt idx="5719">
                  <c:v>01.04.28.300635</c:v>
                </c:pt>
                <c:pt idx="5720">
                  <c:v>01.04.28.311664</c:v>
                </c:pt>
                <c:pt idx="5721">
                  <c:v>01.04.28.323195</c:v>
                </c:pt>
                <c:pt idx="5722">
                  <c:v>01.04.28.333723</c:v>
                </c:pt>
                <c:pt idx="5723">
                  <c:v>01.04.28.345253</c:v>
                </c:pt>
                <c:pt idx="5724">
                  <c:v>01.04.28.362800</c:v>
                </c:pt>
                <c:pt idx="5725">
                  <c:v>01.04.28.366811</c:v>
                </c:pt>
                <c:pt idx="5726">
                  <c:v>01.04.28.378342</c:v>
                </c:pt>
                <c:pt idx="5727">
                  <c:v>01.04.28.390375</c:v>
                </c:pt>
                <c:pt idx="5728">
                  <c:v>01.04.28.400903</c:v>
                </c:pt>
                <c:pt idx="5729">
                  <c:v>01.04.28.411932</c:v>
                </c:pt>
                <c:pt idx="5730">
                  <c:v>01.04.28.422961</c:v>
                </c:pt>
                <c:pt idx="5731">
                  <c:v>01.04.28.433992</c:v>
                </c:pt>
                <c:pt idx="5732">
                  <c:v>01.04.28.445020</c:v>
                </c:pt>
                <c:pt idx="5733">
                  <c:v>01.04.28.456050</c:v>
                </c:pt>
                <c:pt idx="5734">
                  <c:v>01.04.28.467581</c:v>
                </c:pt>
                <c:pt idx="5735">
                  <c:v>01.04.28.478611</c:v>
                </c:pt>
                <c:pt idx="5736">
                  <c:v>01.04.28.489640</c:v>
                </c:pt>
                <c:pt idx="5737">
                  <c:v>01.04.28.500669</c:v>
                </c:pt>
                <c:pt idx="5738">
                  <c:v>01.04.28.516712</c:v>
                </c:pt>
                <c:pt idx="5739">
                  <c:v>01.04.28.522728</c:v>
                </c:pt>
                <c:pt idx="5740">
                  <c:v>01.04.28.533758</c:v>
                </c:pt>
                <c:pt idx="5741">
                  <c:v>01.04.28.545289</c:v>
                </c:pt>
                <c:pt idx="5742">
                  <c:v>01.04.28.556318</c:v>
                </c:pt>
                <c:pt idx="5743">
                  <c:v>01.04.28.566847</c:v>
                </c:pt>
                <c:pt idx="5744">
                  <c:v>01.04.28.578377</c:v>
                </c:pt>
                <c:pt idx="5745">
                  <c:v>01.04.28.589406</c:v>
                </c:pt>
                <c:pt idx="5746">
                  <c:v>01.04.28.600937</c:v>
                </c:pt>
                <c:pt idx="5747">
                  <c:v>01.04.28.611966</c:v>
                </c:pt>
                <c:pt idx="5748">
                  <c:v>01.04.28.622996</c:v>
                </c:pt>
                <c:pt idx="5749">
                  <c:v>01.04.28.634026</c:v>
                </c:pt>
                <c:pt idx="5750">
                  <c:v>01.04.28.645055</c:v>
                </c:pt>
                <c:pt idx="5751">
                  <c:v>01.04.28.656085</c:v>
                </c:pt>
                <c:pt idx="5752">
                  <c:v>01.04.28.673131</c:v>
                </c:pt>
                <c:pt idx="5753">
                  <c:v>01.04.28.678646</c:v>
                </c:pt>
                <c:pt idx="5754">
                  <c:v>01.04.28.689675</c:v>
                </c:pt>
                <c:pt idx="5755">
                  <c:v>01.04.28.700705</c:v>
                </c:pt>
                <c:pt idx="5756">
                  <c:v>01.04.28.711734</c:v>
                </c:pt>
                <c:pt idx="5757">
                  <c:v>01.04.28.722763</c:v>
                </c:pt>
                <c:pt idx="5758">
                  <c:v>01.04.28.734294</c:v>
                </c:pt>
                <c:pt idx="5759">
                  <c:v>01.04.28.745323</c:v>
                </c:pt>
                <c:pt idx="5760">
                  <c:v>01.04.28.756353</c:v>
                </c:pt>
                <c:pt idx="5761">
                  <c:v>01.04.28.767883</c:v>
                </c:pt>
                <c:pt idx="5762">
                  <c:v>01.04.28.778913</c:v>
                </c:pt>
                <c:pt idx="5763">
                  <c:v>01.04.28.789441</c:v>
                </c:pt>
                <c:pt idx="5764">
                  <c:v>01.04.28.800470</c:v>
                </c:pt>
                <c:pt idx="5765">
                  <c:v>01.04.28.812002</c:v>
                </c:pt>
                <c:pt idx="5766">
                  <c:v>01.04.28.828545</c:v>
                </c:pt>
                <c:pt idx="5767">
                  <c:v>01.04.28.834061</c:v>
                </c:pt>
                <c:pt idx="5768">
                  <c:v>01.04.28.845090</c:v>
                </c:pt>
                <c:pt idx="5769">
                  <c:v>01.04.28.856621</c:v>
                </c:pt>
                <c:pt idx="5770">
                  <c:v>01.04.28.867650</c:v>
                </c:pt>
                <c:pt idx="5771">
                  <c:v>01.04.28.879181</c:v>
                </c:pt>
                <c:pt idx="5772">
                  <c:v>01.04.28.889710</c:v>
                </c:pt>
                <c:pt idx="5773">
                  <c:v>01.04.28.900739</c:v>
                </c:pt>
                <c:pt idx="5774">
                  <c:v>01.04.28.911768</c:v>
                </c:pt>
                <c:pt idx="5775">
                  <c:v>01.04.28.922798</c:v>
                </c:pt>
                <c:pt idx="5776">
                  <c:v>01.04.28.933827</c:v>
                </c:pt>
                <c:pt idx="5777">
                  <c:v>01.04.28.944856</c:v>
                </c:pt>
                <c:pt idx="5778">
                  <c:v>01.04.28.955886</c:v>
                </c:pt>
                <c:pt idx="5779">
                  <c:v>01.04.28.967416</c:v>
                </c:pt>
                <c:pt idx="5780">
                  <c:v>01.04.28.982959</c:v>
                </c:pt>
                <c:pt idx="5781">
                  <c:v>01.04.28.989476</c:v>
                </c:pt>
                <c:pt idx="5782">
                  <c:v>01.04.29.000505</c:v>
                </c:pt>
                <c:pt idx="5783">
                  <c:v>01.04.29.011535</c:v>
                </c:pt>
                <c:pt idx="5784">
                  <c:v>01.04.29.022565</c:v>
                </c:pt>
                <c:pt idx="5785">
                  <c:v>01.04.29.033594</c:v>
                </c:pt>
                <c:pt idx="5786">
                  <c:v>01.04.29.044623</c:v>
                </c:pt>
                <c:pt idx="5787">
                  <c:v>01.04.29.056154</c:v>
                </c:pt>
                <c:pt idx="5788">
                  <c:v>01.04.29.066682</c:v>
                </c:pt>
                <c:pt idx="5789">
                  <c:v>01.04.29.078213</c:v>
                </c:pt>
                <c:pt idx="5790">
                  <c:v>01.04.29.089269</c:v>
                </c:pt>
                <c:pt idx="5791">
                  <c:v>01.04.29.100774</c:v>
                </c:pt>
                <c:pt idx="5792">
                  <c:v>01.04.29.111302</c:v>
                </c:pt>
                <c:pt idx="5793">
                  <c:v>01.04.29.122832</c:v>
                </c:pt>
                <c:pt idx="5794">
                  <c:v>01.04.29.138375</c:v>
                </c:pt>
                <c:pt idx="5795">
                  <c:v>01.04.29.144892</c:v>
                </c:pt>
                <c:pt idx="5796">
                  <c:v>01.04.29.155936</c:v>
                </c:pt>
                <c:pt idx="5797">
                  <c:v>01.04.29.166951</c:v>
                </c:pt>
                <c:pt idx="5798">
                  <c:v>01.04.29.177979</c:v>
                </c:pt>
                <c:pt idx="5799">
                  <c:v>01.04.29.189510</c:v>
                </c:pt>
                <c:pt idx="5800">
                  <c:v>01.04.29.200039</c:v>
                </c:pt>
                <c:pt idx="5801">
                  <c:v>01.04.29.211570</c:v>
                </c:pt>
                <c:pt idx="5802">
                  <c:v>01.04.29.222599</c:v>
                </c:pt>
                <c:pt idx="5803">
                  <c:v>01.04.29.233629</c:v>
                </c:pt>
                <c:pt idx="5804">
                  <c:v>01.04.29.245160</c:v>
                </c:pt>
                <c:pt idx="5805">
                  <c:v>01.04.29.256189</c:v>
                </c:pt>
                <c:pt idx="5806">
                  <c:v>01.04.29.267219</c:v>
                </c:pt>
                <c:pt idx="5807">
                  <c:v>01.04.29.278248</c:v>
                </c:pt>
                <c:pt idx="5808">
                  <c:v>01.04.29.293790</c:v>
                </c:pt>
                <c:pt idx="5809">
                  <c:v>01.04.29.300307</c:v>
                </c:pt>
                <c:pt idx="5810">
                  <c:v>01.04.29.311337</c:v>
                </c:pt>
                <c:pt idx="5811">
                  <c:v>01.04.29.322867</c:v>
                </c:pt>
                <c:pt idx="5812">
                  <c:v>01.04.29.333395</c:v>
                </c:pt>
                <c:pt idx="5813">
                  <c:v>01.04.29.344927</c:v>
                </c:pt>
                <c:pt idx="5814">
                  <c:v>01.04.29.355955</c:v>
                </c:pt>
                <c:pt idx="5815">
                  <c:v>01.04.29.366484</c:v>
                </c:pt>
                <c:pt idx="5816">
                  <c:v>01.04.29.378015</c:v>
                </c:pt>
                <c:pt idx="5817">
                  <c:v>01.04.29.389044</c:v>
                </c:pt>
                <c:pt idx="5818">
                  <c:v>01.04.29.400575</c:v>
                </c:pt>
                <c:pt idx="5819">
                  <c:v>01.04.29.411604</c:v>
                </c:pt>
                <c:pt idx="5820">
                  <c:v>01.04.29.422634</c:v>
                </c:pt>
                <c:pt idx="5821">
                  <c:v>01.04.29.433664</c:v>
                </c:pt>
                <c:pt idx="5822">
                  <c:v>01.04.29.449205</c:v>
                </c:pt>
                <c:pt idx="5823">
                  <c:v>01.04.29.455722</c:v>
                </c:pt>
                <c:pt idx="5824">
                  <c:v>01.04.29.466752</c:v>
                </c:pt>
                <c:pt idx="5825">
                  <c:v>01.04.29.477782</c:v>
                </c:pt>
                <c:pt idx="5826">
                  <c:v>01.04.29.489312</c:v>
                </c:pt>
                <c:pt idx="5827">
                  <c:v>01.04.29.500342</c:v>
                </c:pt>
                <c:pt idx="5828">
                  <c:v>01.04.29.511371</c:v>
                </c:pt>
                <c:pt idx="5829">
                  <c:v>01.04.29.522401</c:v>
                </c:pt>
                <c:pt idx="5830">
                  <c:v>01.04.29.533432</c:v>
                </c:pt>
                <c:pt idx="5831">
                  <c:v>01.04.29.544461</c:v>
                </c:pt>
                <c:pt idx="5832">
                  <c:v>01.04.29.555490</c:v>
                </c:pt>
                <c:pt idx="5833">
                  <c:v>01.04.29.567021</c:v>
                </c:pt>
                <c:pt idx="5834">
                  <c:v>01.04.29.577548</c:v>
                </c:pt>
                <c:pt idx="5835">
                  <c:v>01.04.29.589079</c:v>
                </c:pt>
                <c:pt idx="5836">
                  <c:v>01.04.29.605122</c:v>
                </c:pt>
                <c:pt idx="5837">
                  <c:v>01.04.29.611139</c:v>
                </c:pt>
                <c:pt idx="5838">
                  <c:v>01.04.29.622168</c:v>
                </c:pt>
                <c:pt idx="5839">
                  <c:v>01.04.29.633197</c:v>
                </c:pt>
                <c:pt idx="5840">
                  <c:v>01.04.29.644728</c:v>
                </c:pt>
                <c:pt idx="5841">
                  <c:v>01.04.29.655768</c:v>
                </c:pt>
                <c:pt idx="5842">
                  <c:v>01.04.29.666787</c:v>
                </c:pt>
                <c:pt idx="5843">
                  <c:v>01.04.29.677816</c:v>
                </c:pt>
                <c:pt idx="5844">
                  <c:v>01.04.29.688845</c:v>
                </c:pt>
                <c:pt idx="5845">
                  <c:v>01.04.29.700376</c:v>
                </c:pt>
                <c:pt idx="5846">
                  <c:v>01.04.29.711407</c:v>
                </c:pt>
                <c:pt idx="5847">
                  <c:v>01.04.29.722435</c:v>
                </c:pt>
                <c:pt idx="5848">
                  <c:v>01.04.29.733466</c:v>
                </c:pt>
                <c:pt idx="5849">
                  <c:v>01.04.29.744494</c:v>
                </c:pt>
                <c:pt idx="5850">
                  <c:v>01.04.29.760036</c:v>
                </c:pt>
                <c:pt idx="5851">
                  <c:v>01.04.29.767055</c:v>
                </c:pt>
                <c:pt idx="5852">
                  <c:v>01.04.29.778085</c:v>
                </c:pt>
                <c:pt idx="5853">
                  <c:v>01.04.29.789615</c:v>
                </c:pt>
                <c:pt idx="5854">
                  <c:v>01.04.29.800144</c:v>
                </c:pt>
                <c:pt idx="5855">
                  <c:v>01.04.29.812175</c:v>
                </c:pt>
                <c:pt idx="5856">
                  <c:v>01.04.29.822704</c:v>
                </c:pt>
                <c:pt idx="5857">
                  <c:v>01.04.29.833733</c:v>
                </c:pt>
                <c:pt idx="5858">
                  <c:v>01.04.29.844762</c:v>
                </c:pt>
                <c:pt idx="5859">
                  <c:v>01.04.29.855792</c:v>
                </c:pt>
                <c:pt idx="5860">
                  <c:v>01.04.29.866821</c:v>
                </c:pt>
                <c:pt idx="5861">
                  <c:v>01.04.29.877851</c:v>
                </c:pt>
                <c:pt idx="5862">
                  <c:v>01.04.29.889382</c:v>
                </c:pt>
                <c:pt idx="5863">
                  <c:v>01.04.29.900411</c:v>
                </c:pt>
                <c:pt idx="5864">
                  <c:v>01.04.29.916955</c:v>
                </c:pt>
                <c:pt idx="5865">
                  <c:v>01.04.29.922972</c:v>
                </c:pt>
                <c:pt idx="5866">
                  <c:v>01.04.29.933499</c:v>
                </c:pt>
                <c:pt idx="5867">
                  <c:v>01.04.29.944529</c:v>
                </c:pt>
                <c:pt idx="5868">
                  <c:v>01.04.29.955558</c:v>
                </c:pt>
                <c:pt idx="5869">
                  <c:v>01.04.29.967090</c:v>
                </c:pt>
                <c:pt idx="5870">
                  <c:v>01.04.29.978119</c:v>
                </c:pt>
                <c:pt idx="5871">
                  <c:v>01.04.29.988647</c:v>
                </c:pt>
                <c:pt idx="5872">
                  <c:v>01.04.30.000178</c:v>
                </c:pt>
                <c:pt idx="5873">
                  <c:v>01.04.30.011207</c:v>
                </c:pt>
                <c:pt idx="5874">
                  <c:v>01.04.30.022237</c:v>
                </c:pt>
                <c:pt idx="5875">
                  <c:v>01.04.30.033768</c:v>
                </c:pt>
                <c:pt idx="5876">
                  <c:v>01.04.30.044296</c:v>
                </c:pt>
                <c:pt idx="5877">
                  <c:v>01.04.30.055325</c:v>
                </c:pt>
                <c:pt idx="5878">
                  <c:v>01.04.30.070366</c:v>
                </c:pt>
                <c:pt idx="5879">
                  <c:v>01.04.30.077885</c:v>
                </c:pt>
                <c:pt idx="5880">
                  <c:v>01.04.30.088933</c:v>
                </c:pt>
                <c:pt idx="5881">
                  <c:v>01.04.30.099945</c:v>
                </c:pt>
                <c:pt idx="5882">
                  <c:v>01.04.30.110974</c:v>
                </c:pt>
                <c:pt idx="5883">
                  <c:v>01.04.30.122004</c:v>
                </c:pt>
                <c:pt idx="5884">
                  <c:v>01.04.30.133033</c:v>
                </c:pt>
                <c:pt idx="5885">
                  <c:v>01.04.30.144564</c:v>
                </c:pt>
                <c:pt idx="5886">
                  <c:v>01.04.30.155598</c:v>
                </c:pt>
                <c:pt idx="5887">
                  <c:v>01.04.30.166121</c:v>
                </c:pt>
                <c:pt idx="5888">
                  <c:v>01.04.30.177652</c:v>
                </c:pt>
                <c:pt idx="5889">
                  <c:v>01.04.30.188682</c:v>
                </c:pt>
                <c:pt idx="5890">
                  <c:v>01.04.30.199712</c:v>
                </c:pt>
                <c:pt idx="5891">
                  <c:v>01.04.30.211243</c:v>
                </c:pt>
                <c:pt idx="5892">
                  <c:v>01.04.30.226282</c:v>
                </c:pt>
                <c:pt idx="5893">
                  <c:v>01.04.30.232801</c:v>
                </c:pt>
                <c:pt idx="5894">
                  <c:v>01.04.30.243829</c:v>
                </c:pt>
                <c:pt idx="5895">
                  <c:v>01.04.30.255361</c:v>
                </c:pt>
                <c:pt idx="5896">
                  <c:v>01.04.30.266390</c:v>
                </c:pt>
                <c:pt idx="5897">
                  <c:v>01.04.30.277419</c:v>
                </c:pt>
                <c:pt idx="5898">
                  <c:v>01.04.30.288950</c:v>
                </c:pt>
                <c:pt idx="5899">
                  <c:v>01.04.30.299980</c:v>
                </c:pt>
                <c:pt idx="5900">
                  <c:v>01.04.30.311009</c:v>
                </c:pt>
                <c:pt idx="5901">
                  <c:v>01.04.30.322039</c:v>
                </c:pt>
                <c:pt idx="5902">
                  <c:v>01.04.30.333068</c:v>
                </c:pt>
                <c:pt idx="5903">
                  <c:v>01.04.30.344098</c:v>
                </c:pt>
                <c:pt idx="5904">
                  <c:v>01.04.30.355628</c:v>
                </c:pt>
                <c:pt idx="5905">
                  <c:v>01.04.30.366658</c:v>
                </c:pt>
                <c:pt idx="5906">
                  <c:v>01.04.30.381714</c:v>
                </c:pt>
                <c:pt idx="5907">
                  <c:v>01.04.30.388718</c:v>
                </c:pt>
                <c:pt idx="5908">
                  <c:v>01.04.30.399746</c:v>
                </c:pt>
                <c:pt idx="5909">
                  <c:v>01.04.30.410776</c:v>
                </c:pt>
                <c:pt idx="5910">
                  <c:v>01.04.30.421806</c:v>
                </c:pt>
                <c:pt idx="5911">
                  <c:v>01.04.30.432835</c:v>
                </c:pt>
                <c:pt idx="5912">
                  <c:v>01.04.30.443865</c:v>
                </c:pt>
                <c:pt idx="5913">
                  <c:v>01.04.30.454893</c:v>
                </c:pt>
                <c:pt idx="5914">
                  <c:v>01.04.30.466425</c:v>
                </c:pt>
                <c:pt idx="5915">
                  <c:v>01.04.30.477454</c:v>
                </c:pt>
                <c:pt idx="5916">
                  <c:v>01.04.30.488485</c:v>
                </c:pt>
                <c:pt idx="5917">
                  <c:v>01.04.30.500016</c:v>
                </c:pt>
                <c:pt idx="5918">
                  <c:v>01.04.30.511046</c:v>
                </c:pt>
                <c:pt idx="5919">
                  <c:v>01.04.30.522575</c:v>
                </c:pt>
                <c:pt idx="5920">
                  <c:v>01.04.30.537114</c:v>
                </c:pt>
                <c:pt idx="5921">
                  <c:v>01.04.30.544633</c:v>
                </c:pt>
                <c:pt idx="5922">
                  <c:v>01.04.30.555161</c:v>
                </c:pt>
                <c:pt idx="5923">
                  <c:v>01.04.30.566191</c:v>
                </c:pt>
                <c:pt idx="5924">
                  <c:v>01.04.30.577221</c:v>
                </c:pt>
                <c:pt idx="5925">
                  <c:v>01.04.30.588757</c:v>
                </c:pt>
                <c:pt idx="5926">
                  <c:v>01.04.30.599781</c:v>
                </c:pt>
                <c:pt idx="5927">
                  <c:v>01.04.30.610812</c:v>
                </c:pt>
                <c:pt idx="5928">
                  <c:v>01.04.30.622342</c:v>
                </c:pt>
                <c:pt idx="5929">
                  <c:v>01.04.30.632869</c:v>
                </c:pt>
                <c:pt idx="5930">
                  <c:v>01.04.30.644401</c:v>
                </c:pt>
                <c:pt idx="5931">
                  <c:v>01.04.30.654929</c:v>
                </c:pt>
                <c:pt idx="5932">
                  <c:v>01.04.30.666460</c:v>
                </c:pt>
                <c:pt idx="5933">
                  <c:v>01.04.30.677991</c:v>
                </c:pt>
                <c:pt idx="5934">
                  <c:v>01.04.30.693031</c:v>
                </c:pt>
                <c:pt idx="5935">
                  <c:v>01.04.30.700049</c:v>
                </c:pt>
                <c:pt idx="5936">
                  <c:v>01.04.30.710578</c:v>
                </c:pt>
                <c:pt idx="5937">
                  <c:v>01.04.30.722109</c:v>
                </c:pt>
                <c:pt idx="5938">
                  <c:v>01.04.30.732636</c:v>
                </c:pt>
                <c:pt idx="5939">
                  <c:v>01.04.30.744168</c:v>
                </c:pt>
                <c:pt idx="5940">
                  <c:v>01.04.30.755197</c:v>
                </c:pt>
                <c:pt idx="5941">
                  <c:v>01.04.30.766227</c:v>
                </c:pt>
                <c:pt idx="5942">
                  <c:v>01.04.30.777256</c:v>
                </c:pt>
                <c:pt idx="5943">
                  <c:v>01.04.30.788787</c:v>
                </c:pt>
                <c:pt idx="5944">
                  <c:v>01.04.30.799816</c:v>
                </c:pt>
                <c:pt idx="5945">
                  <c:v>01.04.30.811348</c:v>
                </c:pt>
                <c:pt idx="5946">
                  <c:v>01.04.30.821874</c:v>
                </c:pt>
                <c:pt idx="5947">
                  <c:v>01.04.30.833406</c:v>
                </c:pt>
                <c:pt idx="5948">
                  <c:v>01.04.30.848447</c:v>
                </c:pt>
                <c:pt idx="5949">
                  <c:v>01.04.30.855464</c:v>
                </c:pt>
                <c:pt idx="5950">
                  <c:v>01.04.30.866495</c:v>
                </c:pt>
                <c:pt idx="5951">
                  <c:v>01.04.30.877523</c:v>
                </c:pt>
                <c:pt idx="5952">
                  <c:v>01.04.30.888553</c:v>
                </c:pt>
                <c:pt idx="5953">
                  <c:v>01.04.30.899582</c:v>
                </c:pt>
                <c:pt idx="5954">
                  <c:v>01.04.30.910613</c:v>
                </c:pt>
                <c:pt idx="5955">
                  <c:v>01.04.30.922143</c:v>
                </c:pt>
                <c:pt idx="5956">
                  <c:v>01.04.30.932671</c:v>
                </c:pt>
                <c:pt idx="5957">
                  <c:v>01.04.30.944202</c:v>
                </c:pt>
                <c:pt idx="5958">
                  <c:v>01.04.30.955231</c:v>
                </c:pt>
                <c:pt idx="5959">
                  <c:v>01.04.30.966261</c:v>
                </c:pt>
                <c:pt idx="5960">
                  <c:v>01.04.30.977291</c:v>
                </c:pt>
                <c:pt idx="5961">
                  <c:v>01.04.30.988320</c:v>
                </c:pt>
                <c:pt idx="5962">
                  <c:v>01.04.31.003360</c:v>
                </c:pt>
                <c:pt idx="5963">
                  <c:v>01.04.31.010379</c:v>
                </c:pt>
                <c:pt idx="5964">
                  <c:v>01.04.31.021910</c:v>
                </c:pt>
                <c:pt idx="5965">
                  <c:v>01.04.31.032939</c:v>
                </c:pt>
                <c:pt idx="5966">
                  <c:v>01.04.31.043969</c:v>
                </c:pt>
                <c:pt idx="5967">
                  <c:v>01.04.31.054999</c:v>
                </c:pt>
                <c:pt idx="5968">
                  <c:v>01.04.31.066529</c:v>
                </c:pt>
                <c:pt idx="5969">
                  <c:v>01.04.31.077558</c:v>
                </c:pt>
                <c:pt idx="5970">
                  <c:v>01.04.31.089090</c:v>
                </c:pt>
                <c:pt idx="5971">
                  <c:v>01.04.31.099617</c:v>
                </c:pt>
                <c:pt idx="5972">
                  <c:v>01.04.31.110647</c:v>
                </c:pt>
                <c:pt idx="5973">
                  <c:v>01.04.31.122178</c:v>
                </c:pt>
                <c:pt idx="5974">
                  <c:v>01.04.31.132706</c:v>
                </c:pt>
                <c:pt idx="5975">
                  <c:v>01.04.31.144236</c:v>
                </c:pt>
                <c:pt idx="5976">
                  <c:v>01.04.31.161283</c:v>
                </c:pt>
                <c:pt idx="5977">
                  <c:v>01.04.31.166296</c:v>
                </c:pt>
                <c:pt idx="5978">
                  <c:v>01.04.31.177827</c:v>
                </c:pt>
                <c:pt idx="5979">
                  <c:v>01.04.31.188354</c:v>
                </c:pt>
                <c:pt idx="5980">
                  <c:v>01.04.31.199384</c:v>
                </c:pt>
                <c:pt idx="5981">
                  <c:v>01.04.31.210414</c:v>
                </c:pt>
                <c:pt idx="5982">
                  <c:v>01.04.31.221443</c:v>
                </c:pt>
                <c:pt idx="5983">
                  <c:v>01.04.31.232973</c:v>
                </c:pt>
                <c:pt idx="5984">
                  <c:v>01.04.31.244003</c:v>
                </c:pt>
                <c:pt idx="5985">
                  <c:v>01.04.31.255034</c:v>
                </c:pt>
                <c:pt idx="5986">
                  <c:v>01.04.31.266062</c:v>
                </c:pt>
                <c:pt idx="5987">
                  <c:v>01.04.31.277092</c:v>
                </c:pt>
                <c:pt idx="5988">
                  <c:v>01.04.31.288121</c:v>
                </c:pt>
                <c:pt idx="5989">
                  <c:v>01.04.31.299151</c:v>
                </c:pt>
                <c:pt idx="5990">
                  <c:v>01.04.31.315194</c:v>
                </c:pt>
                <c:pt idx="5991">
                  <c:v>01.04.31.321711</c:v>
                </c:pt>
                <c:pt idx="5992">
                  <c:v>01.04.31.332741</c:v>
                </c:pt>
                <c:pt idx="5993">
                  <c:v>01.04.31.343770</c:v>
                </c:pt>
                <c:pt idx="5994">
                  <c:v>01.04.31.355301</c:v>
                </c:pt>
                <c:pt idx="5995">
                  <c:v>01.04.31.365829</c:v>
                </c:pt>
                <c:pt idx="5996">
                  <c:v>01.04.31.376858</c:v>
                </c:pt>
                <c:pt idx="5997">
                  <c:v>01.04.31.387889</c:v>
                </c:pt>
                <c:pt idx="5998">
                  <c:v>01.04.31.399920</c:v>
                </c:pt>
                <c:pt idx="5999">
                  <c:v>01.04.31.410448</c:v>
                </c:pt>
                <c:pt idx="6000">
                  <c:v>01.04.31.421478</c:v>
                </c:pt>
                <c:pt idx="6001">
                  <c:v>01.04.31.432507</c:v>
                </c:pt>
                <c:pt idx="6002">
                  <c:v>01.04.31.443537</c:v>
                </c:pt>
                <c:pt idx="6003">
                  <c:v>01.04.31.455067</c:v>
                </c:pt>
                <c:pt idx="6004">
                  <c:v>01.04.31.470116</c:v>
                </c:pt>
                <c:pt idx="6005">
                  <c:v>01.04.31.477127</c:v>
                </c:pt>
                <c:pt idx="6006">
                  <c:v>01.04.31.488157</c:v>
                </c:pt>
                <c:pt idx="6007">
                  <c:v>01.04.31.499185</c:v>
                </c:pt>
                <c:pt idx="6008">
                  <c:v>01.04.31.510717</c:v>
                </c:pt>
                <c:pt idx="6009">
                  <c:v>01.04.31.521244</c:v>
                </c:pt>
                <c:pt idx="6010">
                  <c:v>01.04.31.532776</c:v>
                </c:pt>
                <c:pt idx="6011">
                  <c:v>01.04.31.543806</c:v>
                </c:pt>
                <c:pt idx="6012">
                  <c:v>01.04.31.554835</c:v>
                </c:pt>
                <c:pt idx="6013">
                  <c:v>01.04.31.565863</c:v>
                </c:pt>
                <c:pt idx="6014">
                  <c:v>01.04.31.576894</c:v>
                </c:pt>
                <c:pt idx="6015">
                  <c:v>01.04.31.588926</c:v>
                </c:pt>
                <c:pt idx="6016">
                  <c:v>01.04.31.599454</c:v>
                </c:pt>
                <c:pt idx="6017">
                  <c:v>01.04.31.610483</c:v>
                </c:pt>
                <c:pt idx="6018">
                  <c:v>01.04.31.626026</c:v>
                </c:pt>
                <c:pt idx="6019">
                  <c:v>01.04.31.632542</c:v>
                </c:pt>
                <c:pt idx="6020">
                  <c:v>01.04.31.643573</c:v>
                </c:pt>
                <c:pt idx="6021">
                  <c:v>01.04.31.654601</c:v>
                </c:pt>
                <c:pt idx="6022">
                  <c:v>01.04.31.665631</c:v>
                </c:pt>
                <c:pt idx="6023">
                  <c:v>01.04.31.676661</c:v>
                </c:pt>
                <c:pt idx="6024">
                  <c:v>01.04.31.688191</c:v>
                </c:pt>
                <c:pt idx="6025">
                  <c:v>01.04.31.699221</c:v>
                </c:pt>
                <c:pt idx="6026">
                  <c:v>01.04.31.710251</c:v>
                </c:pt>
                <c:pt idx="6027">
                  <c:v>01.04.31.721280</c:v>
                </c:pt>
                <c:pt idx="6028">
                  <c:v>01.04.31.732310</c:v>
                </c:pt>
                <c:pt idx="6029">
                  <c:v>01.04.31.743339</c:v>
                </c:pt>
                <c:pt idx="6030">
                  <c:v>01.04.31.754870</c:v>
                </c:pt>
                <c:pt idx="6031">
                  <c:v>01.04.31.765899</c:v>
                </c:pt>
                <c:pt idx="6032">
                  <c:v>01.04.31.780940</c:v>
                </c:pt>
                <c:pt idx="6033">
                  <c:v>01.04.31.788459</c:v>
                </c:pt>
                <c:pt idx="6034">
                  <c:v>01.04.31.798988</c:v>
                </c:pt>
                <c:pt idx="6035">
                  <c:v>01.04.31.810519</c:v>
                </c:pt>
                <c:pt idx="6036">
                  <c:v>01.04.31.821548</c:v>
                </c:pt>
                <c:pt idx="6037">
                  <c:v>01.04.31.832577</c:v>
                </c:pt>
                <c:pt idx="6038">
                  <c:v>01.04.31.844109</c:v>
                </c:pt>
                <c:pt idx="6039">
                  <c:v>01.04.31.855137</c:v>
                </c:pt>
                <c:pt idx="6040">
                  <c:v>01.04.31.865666</c:v>
                </c:pt>
                <c:pt idx="6041">
                  <c:v>01.04.31.876695</c:v>
                </c:pt>
                <c:pt idx="6042">
                  <c:v>01.04.31.888227</c:v>
                </c:pt>
                <c:pt idx="6043">
                  <c:v>01.04.31.899255</c:v>
                </c:pt>
                <c:pt idx="6044">
                  <c:v>01.04.31.910286</c:v>
                </c:pt>
                <c:pt idx="6045">
                  <c:v>01.04.31.922318</c:v>
                </c:pt>
                <c:pt idx="6046">
                  <c:v>01.04.31.939362</c:v>
                </c:pt>
                <c:pt idx="6047">
                  <c:v>01.04.31.944877</c:v>
                </c:pt>
                <c:pt idx="6048">
                  <c:v>01.04.31.954904</c:v>
                </c:pt>
                <c:pt idx="6049">
                  <c:v>01.04.31.965933</c:v>
                </c:pt>
                <c:pt idx="6050">
                  <c:v>01.04.31.976963</c:v>
                </c:pt>
                <c:pt idx="6051">
                  <c:v>01.04.31.987993</c:v>
                </c:pt>
                <c:pt idx="6052">
                  <c:v>01.04.31.999023</c:v>
                </c:pt>
                <c:pt idx="6053">
                  <c:v>01.04.32.010052</c:v>
                </c:pt>
                <c:pt idx="6054">
                  <c:v>01.04.32.021081</c:v>
                </c:pt>
                <c:pt idx="6055">
                  <c:v>01.04.32.032612</c:v>
                </c:pt>
                <c:pt idx="6056">
                  <c:v>01.04.32.043641</c:v>
                </c:pt>
                <c:pt idx="6057">
                  <c:v>01.04.32.054170</c:v>
                </c:pt>
                <c:pt idx="6058">
                  <c:v>01.04.32.065700</c:v>
                </c:pt>
                <c:pt idx="6059">
                  <c:v>01.04.32.076730</c:v>
                </c:pt>
                <c:pt idx="6060">
                  <c:v>01.04.32.092272</c:v>
                </c:pt>
                <c:pt idx="6061">
                  <c:v>01.04.32.098789</c:v>
                </c:pt>
                <c:pt idx="6062">
                  <c:v>01.04.32.110320</c:v>
                </c:pt>
                <c:pt idx="6063">
                  <c:v>01.04.32.121350</c:v>
                </c:pt>
                <c:pt idx="6064">
                  <c:v>01.04.32.131877</c:v>
                </c:pt>
                <c:pt idx="6065">
                  <c:v>01.04.32.143407</c:v>
                </c:pt>
                <c:pt idx="6066">
                  <c:v>01.04.32.154438</c:v>
                </c:pt>
                <c:pt idx="6067">
                  <c:v>01.04.32.165968</c:v>
                </c:pt>
                <c:pt idx="6068">
                  <c:v>01.04.32.178001</c:v>
                </c:pt>
                <c:pt idx="6069">
                  <c:v>01.04.32.188028</c:v>
                </c:pt>
                <c:pt idx="6070">
                  <c:v>01.04.32.199059</c:v>
                </c:pt>
                <c:pt idx="6071">
                  <c:v>01.04.32.210086</c:v>
                </c:pt>
                <c:pt idx="6072">
                  <c:v>01.04.32.221117</c:v>
                </c:pt>
                <c:pt idx="6073">
                  <c:v>01.04.32.232646</c:v>
                </c:pt>
                <c:pt idx="6074">
                  <c:v>01.04.32.248189</c:v>
                </c:pt>
                <c:pt idx="6075">
                  <c:v>01.04.32.255207</c:v>
                </c:pt>
                <c:pt idx="6076">
                  <c:v>01.04.32.265736</c:v>
                </c:pt>
                <c:pt idx="6077">
                  <c:v>01.04.32.276765</c:v>
                </c:pt>
                <c:pt idx="6078">
                  <c:v>01.04.32.287794</c:v>
                </c:pt>
                <c:pt idx="6079">
                  <c:v>01.04.32.298824</c:v>
                </c:pt>
                <c:pt idx="6080">
                  <c:v>01.04.32.309854</c:v>
                </c:pt>
                <c:pt idx="6081">
                  <c:v>01.04.32.321385</c:v>
                </c:pt>
                <c:pt idx="6082">
                  <c:v>01.04.32.332413</c:v>
                </c:pt>
                <c:pt idx="6083">
                  <c:v>01.04.32.343445</c:v>
                </c:pt>
                <c:pt idx="6084">
                  <c:v>01.04.32.354473</c:v>
                </c:pt>
                <c:pt idx="6085">
                  <c:v>01.04.32.365502</c:v>
                </c:pt>
                <c:pt idx="6086">
                  <c:v>01.04.32.376532</c:v>
                </c:pt>
                <c:pt idx="6087">
                  <c:v>01.04.32.387561</c:v>
                </c:pt>
                <c:pt idx="6088">
                  <c:v>01.04.32.404106</c:v>
                </c:pt>
                <c:pt idx="6089">
                  <c:v>01.04.32.410122</c:v>
                </c:pt>
                <c:pt idx="6090">
                  <c:v>01.04.32.421653</c:v>
                </c:pt>
                <c:pt idx="6091">
                  <c:v>01.04.32.432181</c:v>
                </c:pt>
                <c:pt idx="6092">
                  <c:v>01.04.32.443210</c:v>
                </c:pt>
                <c:pt idx="6093">
                  <c:v>01.04.32.454239</c:v>
                </c:pt>
                <c:pt idx="6094">
                  <c:v>01.04.32.465269</c:v>
                </c:pt>
                <c:pt idx="6095">
                  <c:v>01.04.32.476800</c:v>
                </c:pt>
                <c:pt idx="6096">
                  <c:v>01.04.32.487830</c:v>
                </c:pt>
                <c:pt idx="6097">
                  <c:v>01.04.32.498858</c:v>
                </c:pt>
                <c:pt idx="6098">
                  <c:v>01.04.32.509889</c:v>
                </c:pt>
                <c:pt idx="6099">
                  <c:v>01.04.32.521419</c:v>
                </c:pt>
                <c:pt idx="6100">
                  <c:v>01.04.32.532449</c:v>
                </c:pt>
                <c:pt idx="6101">
                  <c:v>01.04.32.543477</c:v>
                </c:pt>
                <c:pt idx="6102">
                  <c:v>01.04.32.559020</c:v>
                </c:pt>
                <c:pt idx="6103">
                  <c:v>01.04.32.566038</c:v>
                </c:pt>
                <c:pt idx="6104">
                  <c:v>01.04.32.576567</c:v>
                </c:pt>
                <c:pt idx="6105">
                  <c:v>01.04.32.587595</c:v>
                </c:pt>
                <c:pt idx="6106">
                  <c:v>01.04.32.599127</c:v>
                </c:pt>
                <c:pt idx="6107">
                  <c:v>01.04.32.609655</c:v>
                </c:pt>
                <c:pt idx="6108">
                  <c:v>01.04.32.621185</c:v>
                </c:pt>
                <c:pt idx="6109">
                  <c:v>01.04.32.632216</c:v>
                </c:pt>
                <c:pt idx="6110">
                  <c:v>01.04.32.643244</c:v>
                </c:pt>
                <c:pt idx="6111">
                  <c:v>01.04.32.654274</c:v>
                </c:pt>
                <c:pt idx="6112">
                  <c:v>01.04.32.665805</c:v>
                </c:pt>
                <c:pt idx="6113">
                  <c:v>01.04.32.676333</c:v>
                </c:pt>
                <c:pt idx="6114">
                  <c:v>01.04.32.687362</c:v>
                </c:pt>
                <c:pt idx="6115">
                  <c:v>01.04.32.698893</c:v>
                </c:pt>
                <c:pt idx="6116">
                  <c:v>01.04.32.713933</c:v>
                </c:pt>
                <c:pt idx="6117">
                  <c:v>01.04.32.720952</c:v>
                </c:pt>
                <c:pt idx="6118">
                  <c:v>01.04.32.731982</c:v>
                </c:pt>
                <c:pt idx="6119">
                  <c:v>01.04.32.743011</c:v>
                </c:pt>
                <c:pt idx="6120">
                  <c:v>01.04.32.754041</c:v>
                </c:pt>
                <c:pt idx="6121">
                  <c:v>01.04.32.765571</c:v>
                </c:pt>
                <c:pt idx="6122">
                  <c:v>01.04.32.776602</c:v>
                </c:pt>
                <c:pt idx="6123">
                  <c:v>01.04.32.787630</c:v>
                </c:pt>
                <c:pt idx="6124">
                  <c:v>01.04.32.798660</c:v>
                </c:pt>
                <c:pt idx="6125">
                  <c:v>01.04.32.809689</c:v>
                </c:pt>
                <c:pt idx="6126">
                  <c:v>01.04.32.821221</c:v>
                </c:pt>
                <c:pt idx="6127">
                  <c:v>01.04.32.832250</c:v>
                </c:pt>
                <c:pt idx="6128">
                  <c:v>01.04.32.842778</c:v>
                </c:pt>
                <c:pt idx="6129">
                  <c:v>01.04.32.854309</c:v>
                </c:pt>
                <c:pt idx="6130">
                  <c:v>01.04.32.869350</c:v>
                </c:pt>
                <c:pt idx="6131">
                  <c:v>01.04.32.876368</c:v>
                </c:pt>
                <c:pt idx="6132">
                  <c:v>01.04.32.888400</c:v>
                </c:pt>
                <c:pt idx="6133">
                  <c:v>01.04.32.898928</c:v>
                </c:pt>
                <c:pt idx="6134">
                  <c:v>01.04.32.909957</c:v>
                </c:pt>
                <c:pt idx="6135">
                  <c:v>01.04.32.920987</c:v>
                </c:pt>
                <c:pt idx="6136">
                  <c:v>01.04.32.932017</c:v>
                </c:pt>
                <c:pt idx="6137">
                  <c:v>01.04.32.943548</c:v>
                </c:pt>
                <c:pt idx="6138">
                  <c:v>01.04.32.954577</c:v>
                </c:pt>
                <c:pt idx="6139">
                  <c:v>01.04.32.965606</c:v>
                </c:pt>
                <c:pt idx="6140">
                  <c:v>01.04.32.976636</c:v>
                </c:pt>
                <c:pt idx="6141">
                  <c:v>01.04.32.987665</c:v>
                </c:pt>
                <c:pt idx="6142">
                  <c:v>01.04.32.998696</c:v>
                </c:pt>
                <c:pt idx="6143">
                  <c:v>01.04.33.009724</c:v>
                </c:pt>
                <c:pt idx="6144">
                  <c:v>01.04.33.026770</c:v>
                </c:pt>
                <c:pt idx="6145">
                  <c:v>01.04.33.031783</c:v>
                </c:pt>
                <c:pt idx="6146">
                  <c:v>01.04.33.043314</c:v>
                </c:pt>
                <c:pt idx="6147">
                  <c:v>01.04.33.054343</c:v>
                </c:pt>
                <c:pt idx="6148">
                  <c:v>01.04.33.065373</c:v>
                </c:pt>
                <c:pt idx="6149">
                  <c:v>01.04.33.076402</c:v>
                </c:pt>
                <c:pt idx="6150">
                  <c:v>01.04.33.087432</c:v>
                </c:pt>
                <c:pt idx="6151">
                  <c:v>01.04.33.098963</c:v>
                </c:pt>
                <c:pt idx="6152">
                  <c:v>01.04.33.109491</c:v>
                </c:pt>
                <c:pt idx="6153">
                  <c:v>01.04.33.121022</c:v>
                </c:pt>
                <c:pt idx="6154">
                  <c:v>01.04.33.132051</c:v>
                </c:pt>
                <c:pt idx="6155">
                  <c:v>01.04.33.143081</c:v>
                </c:pt>
                <c:pt idx="6156">
                  <c:v>01.04.33.154110</c:v>
                </c:pt>
                <c:pt idx="6157">
                  <c:v>01.04.33.165641</c:v>
                </c:pt>
                <c:pt idx="6158">
                  <c:v>01.04.33.180180</c:v>
                </c:pt>
                <c:pt idx="6159">
                  <c:v>01.04.33.187199</c:v>
                </c:pt>
                <c:pt idx="6160">
                  <c:v>01.04.33.198729</c:v>
                </c:pt>
                <c:pt idx="6161">
                  <c:v>01.04.33.209258</c:v>
                </c:pt>
                <c:pt idx="6162">
                  <c:v>01.04.33.220287</c:v>
                </c:pt>
                <c:pt idx="6163">
                  <c:v>01.04.33.231817</c:v>
                </c:pt>
                <c:pt idx="6164">
                  <c:v>01.04.33.242847</c:v>
                </c:pt>
                <c:pt idx="6165">
                  <c:v>01.04.33.253877</c:v>
                </c:pt>
                <c:pt idx="6166">
                  <c:v>01.04.33.264906</c:v>
                </c:pt>
                <c:pt idx="6167">
                  <c:v>01.04.33.276438</c:v>
                </c:pt>
                <c:pt idx="6168">
                  <c:v>01.04.33.287468</c:v>
                </c:pt>
                <c:pt idx="6169">
                  <c:v>01.04.33.298496</c:v>
                </c:pt>
                <c:pt idx="6170">
                  <c:v>01.04.33.309527</c:v>
                </c:pt>
                <c:pt idx="6171">
                  <c:v>01.04.33.321058</c:v>
                </c:pt>
                <c:pt idx="6172">
                  <c:v>01.04.33.336097</c:v>
                </c:pt>
                <c:pt idx="6173">
                  <c:v>01.04.33.343116</c:v>
                </c:pt>
                <c:pt idx="6174">
                  <c:v>01.04.33.354647</c:v>
                </c:pt>
                <c:pt idx="6175">
                  <c:v>01.04.33.365174</c:v>
                </c:pt>
                <c:pt idx="6176">
                  <c:v>01.04.33.376205</c:v>
                </c:pt>
                <c:pt idx="6177">
                  <c:v>01.04.33.387234</c:v>
                </c:pt>
                <c:pt idx="6178">
                  <c:v>01.04.33.398764</c:v>
                </c:pt>
                <c:pt idx="6179">
                  <c:v>01.04.33.409794</c:v>
                </c:pt>
                <c:pt idx="6180">
                  <c:v>01.04.33.420823</c:v>
                </c:pt>
                <c:pt idx="6181">
                  <c:v>01.04.33.432355</c:v>
                </c:pt>
                <c:pt idx="6182">
                  <c:v>01.04.33.442882</c:v>
                </c:pt>
                <c:pt idx="6183">
                  <c:v>01.04.33.453913</c:v>
                </c:pt>
                <c:pt idx="6184">
                  <c:v>01.04.33.465442</c:v>
                </c:pt>
                <c:pt idx="6185">
                  <c:v>01.04.33.476473</c:v>
                </c:pt>
                <c:pt idx="6186">
                  <c:v>01.04.33.491514</c:v>
                </c:pt>
                <c:pt idx="6187">
                  <c:v>01.04.33.498030</c:v>
                </c:pt>
                <c:pt idx="6188">
                  <c:v>01.04.33.509059</c:v>
                </c:pt>
                <c:pt idx="6189">
                  <c:v>01.04.33.520591</c:v>
                </c:pt>
                <c:pt idx="6190">
                  <c:v>01.04.33.531619</c:v>
                </c:pt>
                <c:pt idx="6191">
                  <c:v>01.04.33.543151</c:v>
                </c:pt>
                <c:pt idx="6192">
                  <c:v>01.04.33.555184</c:v>
                </c:pt>
                <c:pt idx="6193">
                  <c:v>01.04.33.565209</c:v>
                </c:pt>
                <c:pt idx="6194">
                  <c:v>01.04.33.576239</c:v>
                </c:pt>
                <c:pt idx="6195">
                  <c:v>01.04.33.587268</c:v>
                </c:pt>
                <c:pt idx="6196">
                  <c:v>01.04.33.598298</c:v>
                </c:pt>
                <c:pt idx="6197">
                  <c:v>01.04.33.609327</c:v>
                </c:pt>
                <c:pt idx="6198">
                  <c:v>01.04.33.620357</c:v>
                </c:pt>
                <c:pt idx="6199">
                  <c:v>01.04.33.631887</c:v>
                </c:pt>
                <c:pt idx="6200">
                  <c:v>01.04.33.647430</c:v>
                </c:pt>
                <c:pt idx="6201">
                  <c:v>01.04.33.653946</c:v>
                </c:pt>
                <c:pt idx="6202">
                  <c:v>01.04.33.664977</c:v>
                </c:pt>
                <c:pt idx="6203">
                  <c:v>01.04.33.676005</c:v>
                </c:pt>
                <c:pt idx="6204">
                  <c:v>01.04.33.687537</c:v>
                </c:pt>
                <c:pt idx="6205">
                  <c:v>01.04.33.698565</c:v>
                </c:pt>
                <c:pt idx="6206">
                  <c:v>01.04.33.709596</c:v>
                </c:pt>
                <c:pt idx="6207">
                  <c:v>01.04.33.720626</c:v>
                </c:pt>
                <c:pt idx="6208">
                  <c:v>01.04.33.731654</c:v>
                </c:pt>
                <c:pt idx="6209">
                  <c:v>01.04.33.742684</c:v>
                </c:pt>
                <c:pt idx="6210">
                  <c:v>01.04.33.753713</c:v>
                </c:pt>
                <c:pt idx="6211">
                  <c:v>01.04.33.764743</c:v>
                </c:pt>
                <c:pt idx="6212">
                  <c:v>01.04.33.776273</c:v>
                </c:pt>
                <c:pt idx="6213">
                  <c:v>01.04.33.787303</c:v>
                </c:pt>
                <c:pt idx="6214">
                  <c:v>01.04.33.802344</c:v>
                </c:pt>
                <c:pt idx="6215">
                  <c:v>01.04.33.809363</c:v>
                </c:pt>
                <c:pt idx="6216">
                  <c:v>01.04.33.820391</c:v>
                </c:pt>
                <c:pt idx="6217">
                  <c:v>01.04.33.831422</c:v>
                </c:pt>
                <c:pt idx="6218">
                  <c:v>01.04.33.842952</c:v>
                </c:pt>
                <c:pt idx="6219">
                  <c:v>01.04.33.853481</c:v>
                </c:pt>
                <c:pt idx="6220">
                  <c:v>01.04.33.865010</c:v>
                </c:pt>
                <c:pt idx="6221">
                  <c:v>01.04.33.876041</c:v>
                </c:pt>
                <c:pt idx="6222">
                  <c:v>01.04.33.887070</c:v>
                </c:pt>
                <c:pt idx="6223">
                  <c:v>01.04.33.898100</c:v>
                </c:pt>
                <c:pt idx="6224">
                  <c:v>01.04.33.909129</c:v>
                </c:pt>
                <c:pt idx="6225">
                  <c:v>01.04.33.920660</c:v>
                </c:pt>
                <c:pt idx="6226">
                  <c:v>01.04.33.932692</c:v>
                </c:pt>
                <c:pt idx="6227">
                  <c:v>01.04.33.942719</c:v>
                </c:pt>
                <c:pt idx="6228">
                  <c:v>01.04.33.958761</c:v>
                </c:pt>
                <c:pt idx="6229">
                  <c:v>01.04.33.964777</c:v>
                </c:pt>
                <c:pt idx="6230">
                  <c:v>01.04.33.975807</c:v>
                </c:pt>
                <c:pt idx="6231">
                  <c:v>01.04.33.987339</c:v>
                </c:pt>
                <c:pt idx="6232">
                  <c:v>01.04.33.998368</c:v>
                </c:pt>
                <c:pt idx="6233">
                  <c:v>01.04.34.009398</c:v>
                </c:pt>
                <c:pt idx="6234">
                  <c:v>01.04.34.020426</c:v>
                </c:pt>
                <c:pt idx="6235">
                  <c:v>01.04.34.031457</c:v>
                </c:pt>
                <c:pt idx="6236">
                  <c:v>01.04.34.042987</c:v>
                </c:pt>
                <c:pt idx="6237">
                  <c:v>01.04.34.053515</c:v>
                </c:pt>
                <c:pt idx="6238">
                  <c:v>01.04.34.065547</c:v>
                </c:pt>
                <c:pt idx="6239">
                  <c:v>01.04.34.076075</c:v>
                </c:pt>
                <c:pt idx="6240">
                  <c:v>01.04.34.087104</c:v>
                </c:pt>
                <c:pt idx="6241">
                  <c:v>01.04.34.098637</c:v>
                </c:pt>
                <c:pt idx="6242">
                  <c:v>01.04.34.114177</c:v>
                </c:pt>
                <c:pt idx="6243">
                  <c:v>01.04.34.120694</c:v>
                </c:pt>
                <c:pt idx="6244">
                  <c:v>01.04.34.131724</c:v>
                </c:pt>
                <c:pt idx="6245">
                  <c:v>01.04.34.142753</c:v>
                </c:pt>
                <c:pt idx="6246">
                  <c:v>01.04.34.153782</c:v>
                </c:pt>
                <c:pt idx="6247">
                  <c:v>01.04.34.164812</c:v>
                </c:pt>
                <c:pt idx="6248">
                  <c:v>01.04.34.175842</c:v>
                </c:pt>
                <c:pt idx="6249">
                  <c:v>01.04.34.186872</c:v>
                </c:pt>
                <c:pt idx="6250">
                  <c:v>01.04.34.198402</c:v>
                </c:pt>
                <c:pt idx="6251">
                  <c:v>01.04.34.208931</c:v>
                </c:pt>
                <c:pt idx="6252">
                  <c:v>01.04.34.220461</c:v>
                </c:pt>
                <c:pt idx="6253">
                  <c:v>01.04.34.231491</c:v>
                </c:pt>
                <c:pt idx="6254">
                  <c:v>01.04.34.242520</c:v>
                </c:pt>
                <c:pt idx="6255">
                  <c:v>01.04.34.253550</c:v>
                </c:pt>
                <c:pt idx="6256">
                  <c:v>01.04.34.268589</c:v>
                </c:pt>
                <c:pt idx="6257">
                  <c:v>01.04.34.275608</c:v>
                </c:pt>
                <c:pt idx="6258">
                  <c:v>01.04.34.286638</c:v>
                </c:pt>
                <c:pt idx="6259">
                  <c:v>01.04.34.298169</c:v>
                </c:pt>
                <c:pt idx="6260">
                  <c:v>01.04.34.309199</c:v>
                </c:pt>
                <c:pt idx="6261">
                  <c:v>01.04.34.320228</c:v>
                </c:pt>
                <c:pt idx="6262">
                  <c:v>01.04.34.331258</c:v>
                </c:pt>
                <c:pt idx="6263">
                  <c:v>01.04.34.342288</c:v>
                </c:pt>
                <c:pt idx="6264">
                  <c:v>01.04.34.353316</c:v>
                </c:pt>
                <c:pt idx="6265">
                  <c:v>01.04.34.364346</c:v>
                </c:pt>
                <c:pt idx="6266">
                  <c:v>01.04.34.375877</c:v>
                </c:pt>
                <c:pt idx="6267">
                  <c:v>01.04.34.386907</c:v>
                </c:pt>
                <c:pt idx="6268">
                  <c:v>01.04.34.397937</c:v>
                </c:pt>
                <c:pt idx="6269">
                  <c:v>01.04.34.408966</c:v>
                </c:pt>
                <c:pt idx="6270">
                  <c:v>01.04.34.425511</c:v>
                </c:pt>
                <c:pt idx="6271">
                  <c:v>01.04.34.431525</c:v>
                </c:pt>
                <c:pt idx="6272">
                  <c:v>01.04.34.442555</c:v>
                </c:pt>
                <c:pt idx="6273">
                  <c:v>01.04.34.453083</c:v>
                </c:pt>
                <c:pt idx="6274">
                  <c:v>01.04.34.464615</c:v>
                </c:pt>
                <c:pt idx="6275">
                  <c:v>01.04.34.475644</c:v>
                </c:pt>
                <c:pt idx="6276">
                  <c:v>01.04.34.487174</c:v>
                </c:pt>
                <c:pt idx="6277">
                  <c:v>01.04.34.498204</c:v>
                </c:pt>
                <c:pt idx="6278">
                  <c:v>01.04.34.509233</c:v>
                </c:pt>
                <c:pt idx="6279">
                  <c:v>01.04.34.520264</c:v>
                </c:pt>
                <c:pt idx="6280">
                  <c:v>01.04.34.531293</c:v>
                </c:pt>
                <c:pt idx="6281">
                  <c:v>01.04.34.542322</c:v>
                </c:pt>
                <c:pt idx="6282">
                  <c:v>01.04.34.553352</c:v>
                </c:pt>
                <c:pt idx="6283">
                  <c:v>01.04.34.564882</c:v>
                </c:pt>
                <c:pt idx="6284">
                  <c:v>01.04.34.579922</c:v>
                </c:pt>
                <c:pt idx="6285">
                  <c:v>01.04.34.587444</c:v>
                </c:pt>
                <c:pt idx="6286">
                  <c:v>01.04.34.597971</c:v>
                </c:pt>
                <c:pt idx="6287">
                  <c:v>01.04.34.609001</c:v>
                </c:pt>
                <c:pt idx="6288">
                  <c:v>01.04.34.620030</c:v>
                </c:pt>
                <c:pt idx="6289">
                  <c:v>01.04.34.631060</c:v>
                </c:pt>
                <c:pt idx="6290">
                  <c:v>01.04.34.642089</c:v>
                </c:pt>
                <c:pt idx="6291">
                  <c:v>01.04.34.653622</c:v>
                </c:pt>
                <c:pt idx="6292">
                  <c:v>01.04.34.664648</c:v>
                </c:pt>
                <c:pt idx="6293">
                  <c:v>01.04.34.675679</c:v>
                </c:pt>
                <c:pt idx="6294">
                  <c:v>01.04.34.686708</c:v>
                </c:pt>
                <c:pt idx="6295">
                  <c:v>01.04.34.698239</c:v>
                </c:pt>
                <c:pt idx="6296">
                  <c:v>01.04.34.708768</c:v>
                </c:pt>
                <c:pt idx="6297">
                  <c:v>01.04.34.720298</c:v>
                </c:pt>
                <c:pt idx="6298">
                  <c:v>01.04.34.735841</c:v>
                </c:pt>
                <c:pt idx="6299">
                  <c:v>01.04.34.742357</c:v>
                </c:pt>
                <c:pt idx="6300">
                  <c:v>01.04.34.753386</c:v>
                </c:pt>
                <c:pt idx="6301">
                  <c:v>01.04.34.764415</c:v>
                </c:pt>
                <c:pt idx="6302">
                  <c:v>01.04.34.775946</c:v>
                </c:pt>
                <c:pt idx="6303">
                  <c:v>01.04.34.786977</c:v>
                </c:pt>
                <c:pt idx="6304">
                  <c:v>01.04.34.797504</c:v>
                </c:pt>
                <c:pt idx="6305">
                  <c:v>01.04.34.809036</c:v>
                </c:pt>
                <c:pt idx="6306">
                  <c:v>01.04.34.819563</c:v>
                </c:pt>
                <c:pt idx="6307">
                  <c:v>01.04.34.831095</c:v>
                </c:pt>
                <c:pt idx="6308">
                  <c:v>01.04.34.842123</c:v>
                </c:pt>
                <c:pt idx="6309">
                  <c:v>01.04.34.853656</c:v>
                </c:pt>
                <c:pt idx="6310">
                  <c:v>01.04.34.864182</c:v>
                </c:pt>
                <c:pt idx="6311">
                  <c:v>01.04.34.875713</c:v>
                </c:pt>
                <c:pt idx="6312">
                  <c:v>01.04.34.891255</c:v>
                </c:pt>
                <c:pt idx="6313">
                  <c:v>01.04.34.897772</c:v>
                </c:pt>
                <c:pt idx="6314">
                  <c:v>01.04.34.908802</c:v>
                </c:pt>
                <c:pt idx="6315">
                  <c:v>01.04.34.919833</c:v>
                </c:pt>
                <c:pt idx="6316">
                  <c:v>01.04.34.931363</c:v>
                </c:pt>
                <c:pt idx="6317">
                  <c:v>01.04.34.941890</c:v>
                </c:pt>
                <c:pt idx="6318">
                  <c:v>01.04.34.952919</c:v>
                </c:pt>
                <c:pt idx="6319">
                  <c:v>01.04.34.992526</c:v>
                </c:pt>
                <c:pt idx="6320">
                  <c:v>01.04.35.005059</c:v>
                </c:pt>
                <c:pt idx="6321">
                  <c:v>01.04.35.015086</c:v>
                </c:pt>
                <c:pt idx="6322">
                  <c:v>01.04.35.026116</c:v>
                </c:pt>
                <c:pt idx="6323">
                  <c:v>01.04.35.042659</c:v>
                </c:pt>
                <c:pt idx="6324">
                  <c:v>01.04.35.047673</c:v>
                </c:pt>
                <c:pt idx="6325">
                  <c:v>01.04.35.060207</c:v>
                </c:pt>
                <c:pt idx="6326">
                  <c:v>01.04.35.070734</c:v>
                </c:pt>
                <c:pt idx="6327">
                  <c:v>01.04.35.081765</c:v>
                </c:pt>
                <c:pt idx="6328">
                  <c:v>01.04.35.092794</c:v>
                </c:pt>
                <c:pt idx="6329">
                  <c:v>01.04.35.103824</c:v>
                </c:pt>
                <c:pt idx="6330">
                  <c:v>01.04.35.114853</c:v>
                </c:pt>
                <c:pt idx="6331">
                  <c:v>01.04.35.125882</c:v>
                </c:pt>
                <c:pt idx="6332">
                  <c:v>01.04.35.136911</c:v>
                </c:pt>
                <c:pt idx="6333">
                  <c:v>01.04.35.148442</c:v>
                </c:pt>
                <c:pt idx="6334">
                  <c:v>01.04.35.159472</c:v>
                </c:pt>
                <c:pt idx="6335">
                  <c:v>01.04.35.170000</c:v>
                </c:pt>
                <c:pt idx="6336">
                  <c:v>01.04.35.181530</c:v>
                </c:pt>
                <c:pt idx="6337">
                  <c:v>01.04.35.197573</c:v>
                </c:pt>
                <c:pt idx="6338">
                  <c:v>01.04.35.204091</c:v>
                </c:pt>
                <c:pt idx="6339">
                  <c:v>01.04.35.214619</c:v>
                </c:pt>
                <c:pt idx="6340">
                  <c:v>01.04.35.225649</c:v>
                </c:pt>
                <c:pt idx="6341">
                  <c:v>01.04.35.236678</c:v>
                </c:pt>
                <c:pt idx="6342">
                  <c:v>01.04.35.248209</c:v>
                </c:pt>
                <c:pt idx="6343">
                  <c:v>01.04.35.259241</c:v>
                </c:pt>
                <c:pt idx="6344">
                  <c:v>01.04.35.270268</c:v>
                </c:pt>
                <c:pt idx="6345">
                  <c:v>01.04.35.281298</c:v>
                </c:pt>
                <c:pt idx="6346">
                  <c:v>01.04.35.292829</c:v>
                </c:pt>
                <c:pt idx="6347">
                  <c:v>01.04.35.303357</c:v>
                </c:pt>
                <c:pt idx="6348">
                  <c:v>01.04.35.314386</c:v>
                </c:pt>
                <c:pt idx="6349">
                  <c:v>01.04.35.325918</c:v>
                </c:pt>
                <c:pt idx="6350">
                  <c:v>01.04.35.336947</c:v>
                </c:pt>
                <c:pt idx="6351">
                  <c:v>01.04.35.351987</c:v>
                </c:pt>
                <c:pt idx="6352">
                  <c:v>01.04.35.359005</c:v>
                </c:pt>
                <c:pt idx="6353">
                  <c:v>01.04.35.370034</c:v>
                </c:pt>
                <c:pt idx="6354">
                  <c:v>01.04.35.381566</c:v>
                </c:pt>
                <c:pt idx="6355">
                  <c:v>01.04.35.392595</c:v>
                </c:pt>
                <c:pt idx="6356">
                  <c:v>01.04.35.403625</c:v>
                </c:pt>
                <c:pt idx="6357">
                  <c:v>01.04.35.414655</c:v>
                </c:pt>
                <c:pt idx="6358">
                  <c:v>01.04.35.425683</c:v>
                </c:pt>
                <c:pt idx="6359">
                  <c:v>01.04.35.436713</c:v>
                </c:pt>
                <c:pt idx="6360">
                  <c:v>01.04.35.448245</c:v>
                </c:pt>
                <c:pt idx="6361">
                  <c:v>01.04.35.459273</c:v>
                </c:pt>
                <c:pt idx="6362">
                  <c:v>01.04.35.469801</c:v>
                </c:pt>
                <c:pt idx="6363">
                  <c:v>01.04.35.481333</c:v>
                </c:pt>
                <c:pt idx="6364">
                  <c:v>01.04.35.492362</c:v>
                </c:pt>
                <c:pt idx="6365">
                  <c:v>01.04.35.508906</c:v>
                </c:pt>
                <c:pt idx="6366">
                  <c:v>01.04.35.514422</c:v>
                </c:pt>
                <c:pt idx="6367">
                  <c:v>01.04.35.525952</c:v>
                </c:pt>
                <c:pt idx="6368">
                  <c:v>01.04.35.536480</c:v>
                </c:pt>
                <c:pt idx="6369">
                  <c:v>01.04.35.548011</c:v>
                </c:pt>
                <c:pt idx="6370">
                  <c:v>01.04.35.559041</c:v>
                </c:pt>
                <c:pt idx="6371">
                  <c:v>01.04.35.570070</c:v>
                </c:pt>
                <c:pt idx="6372">
                  <c:v>01.04.35.581100</c:v>
                </c:pt>
                <c:pt idx="6373">
                  <c:v>01.04.35.592630</c:v>
                </c:pt>
                <c:pt idx="6374">
                  <c:v>01.04.35.603659</c:v>
                </c:pt>
                <c:pt idx="6375">
                  <c:v>01.04.35.614688</c:v>
                </c:pt>
                <c:pt idx="6376">
                  <c:v>01.04.35.626721</c:v>
                </c:pt>
                <c:pt idx="6377">
                  <c:v>01.04.35.639255</c:v>
                </c:pt>
                <c:pt idx="6378">
                  <c:v>01.04.35.650787</c:v>
                </c:pt>
                <c:pt idx="6379">
                  <c:v>01.04.35.666828</c:v>
                </c:pt>
                <c:pt idx="6380">
                  <c:v>01.04.35.674348</c:v>
                </c:pt>
                <c:pt idx="6381">
                  <c:v>01.04.35.685879</c:v>
                </c:pt>
                <c:pt idx="6382">
                  <c:v>01.04.35.697410</c:v>
                </c:pt>
                <c:pt idx="6383">
                  <c:v>01.04.35.708440</c:v>
                </c:pt>
                <c:pt idx="6384">
                  <c:v>01.04.35.719471</c:v>
                </c:pt>
                <c:pt idx="6385">
                  <c:v>01.04.35.730499</c:v>
                </c:pt>
                <c:pt idx="6386">
                  <c:v>01.04.35.741528</c:v>
                </c:pt>
                <c:pt idx="6387">
                  <c:v>01.04.35.753061</c:v>
                </c:pt>
                <c:pt idx="6388">
                  <c:v>01.04.35.763589</c:v>
                </c:pt>
                <c:pt idx="6389">
                  <c:v>01.04.35.775118</c:v>
                </c:pt>
                <c:pt idx="6390">
                  <c:v>01.04.35.786147</c:v>
                </c:pt>
                <c:pt idx="6391">
                  <c:v>01.04.35.797678</c:v>
                </c:pt>
                <c:pt idx="6392">
                  <c:v>01.04.35.808207</c:v>
                </c:pt>
                <c:pt idx="6393">
                  <c:v>01.04.35.823747</c:v>
                </c:pt>
                <c:pt idx="6394">
                  <c:v>01.04.35.830767</c:v>
                </c:pt>
                <c:pt idx="6395">
                  <c:v>01.04.35.841294</c:v>
                </c:pt>
                <c:pt idx="6396">
                  <c:v>01.04.35.852324</c:v>
                </c:pt>
                <c:pt idx="6397">
                  <c:v>01.04.35.863855</c:v>
                </c:pt>
                <c:pt idx="6398">
                  <c:v>01.04.35.874884</c:v>
                </c:pt>
                <c:pt idx="6399">
                  <c:v>01.04.35.885913</c:v>
                </c:pt>
                <c:pt idx="6400">
                  <c:v>01.04.35.896944</c:v>
                </c:pt>
                <c:pt idx="6401">
                  <c:v>01.04.35.908475</c:v>
                </c:pt>
                <c:pt idx="6402">
                  <c:v>01.04.35.919003</c:v>
                </c:pt>
                <c:pt idx="6403">
                  <c:v>01.04.35.930032</c:v>
                </c:pt>
                <c:pt idx="6404">
                  <c:v>01.04.35.941563</c:v>
                </c:pt>
                <c:pt idx="6405">
                  <c:v>01.04.35.952594</c:v>
                </c:pt>
                <c:pt idx="6406">
                  <c:v>01.04.35.963623</c:v>
                </c:pt>
                <c:pt idx="6407">
                  <c:v>01.04.35.978663</c:v>
                </c:pt>
                <c:pt idx="6408">
                  <c:v>01.04.35.986182</c:v>
                </c:pt>
                <c:pt idx="6409">
                  <c:v>01.04.35.997212</c:v>
                </c:pt>
                <c:pt idx="6410">
                  <c:v>01.04.36.008241</c:v>
                </c:pt>
                <c:pt idx="6411">
                  <c:v>01.04.36.019772</c:v>
                </c:pt>
                <c:pt idx="6412">
                  <c:v>01.04.36.030802</c:v>
                </c:pt>
                <c:pt idx="6413">
                  <c:v>01.04.36.041830</c:v>
                </c:pt>
                <c:pt idx="6414">
                  <c:v>01.04.36.052860</c:v>
                </c:pt>
                <c:pt idx="6415">
                  <c:v>01.04.36.063891</c:v>
                </c:pt>
                <c:pt idx="6416">
                  <c:v>01.04.36.074919</c:v>
                </c:pt>
                <c:pt idx="6417">
                  <c:v>01.04.36.085949</c:v>
                </c:pt>
                <c:pt idx="6418">
                  <c:v>01.04.36.097480</c:v>
                </c:pt>
                <c:pt idx="6419">
                  <c:v>01.04.36.108509</c:v>
                </c:pt>
                <c:pt idx="6420">
                  <c:v>01.04.36.119538</c:v>
                </c:pt>
                <c:pt idx="6421">
                  <c:v>01.04.36.135581</c:v>
                </c:pt>
                <c:pt idx="6422">
                  <c:v>01.04.36.141597</c:v>
                </c:pt>
                <c:pt idx="6423">
                  <c:v>01.04.36.152627</c:v>
                </c:pt>
                <c:pt idx="6424">
                  <c:v>01.04.36.163657</c:v>
                </c:pt>
                <c:pt idx="6425">
                  <c:v>01.04.36.174686</c:v>
                </c:pt>
                <c:pt idx="6426">
                  <c:v>01.04.36.186218</c:v>
                </c:pt>
                <c:pt idx="6427">
                  <c:v>01.04.36.197247</c:v>
                </c:pt>
                <c:pt idx="6428">
                  <c:v>01.04.36.208276</c:v>
                </c:pt>
                <c:pt idx="6429">
                  <c:v>01.04.36.219305</c:v>
                </c:pt>
                <c:pt idx="6430">
                  <c:v>01.04.36.230334</c:v>
                </c:pt>
                <c:pt idx="6431">
                  <c:v>01.04.36.241865</c:v>
                </c:pt>
                <c:pt idx="6432">
                  <c:v>01.04.36.252394</c:v>
                </c:pt>
                <c:pt idx="6433">
                  <c:v>01.04.36.263924</c:v>
                </c:pt>
                <c:pt idx="6434">
                  <c:v>01.04.36.274954</c:v>
                </c:pt>
                <c:pt idx="6435">
                  <c:v>01.04.36.289994</c:v>
                </c:pt>
                <c:pt idx="6436">
                  <c:v>01.04.36.297013</c:v>
                </c:pt>
                <c:pt idx="6437">
                  <c:v>01.04.36.308043</c:v>
                </c:pt>
                <c:pt idx="6438">
                  <c:v>01.04.36.319072</c:v>
                </c:pt>
                <c:pt idx="6439">
                  <c:v>01.04.36.330102</c:v>
                </c:pt>
                <c:pt idx="6440">
                  <c:v>01.04.36.341131</c:v>
                </c:pt>
                <c:pt idx="6441">
                  <c:v>01.04.36.352160</c:v>
                </c:pt>
                <c:pt idx="6442">
                  <c:v>01.04.36.363691</c:v>
                </c:pt>
                <c:pt idx="6443">
                  <c:v>01.04.36.374721</c:v>
                </c:pt>
                <c:pt idx="6444">
                  <c:v>01.04.36.385751</c:v>
                </c:pt>
                <c:pt idx="6445">
                  <c:v>01.04.36.396781</c:v>
                </c:pt>
                <c:pt idx="6446">
                  <c:v>01.04.36.408311</c:v>
                </c:pt>
                <c:pt idx="6447">
                  <c:v>01.04.36.418840</c:v>
                </c:pt>
                <c:pt idx="6448">
                  <c:v>01.04.36.430369</c:v>
                </c:pt>
                <c:pt idx="6449">
                  <c:v>01.04.36.445911</c:v>
                </c:pt>
                <c:pt idx="6450">
                  <c:v>01.04.36.452428</c:v>
                </c:pt>
                <c:pt idx="6451">
                  <c:v>01.04.36.463458</c:v>
                </c:pt>
                <c:pt idx="6452">
                  <c:v>01.04.36.474487</c:v>
                </c:pt>
                <c:pt idx="6453">
                  <c:v>01.04.36.485517</c:v>
                </c:pt>
                <c:pt idx="6454">
                  <c:v>01.04.36.496546</c:v>
                </c:pt>
                <c:pt idx="6455">
                  <c:v>01.04.36.507576</c:v>
                </c:pt>
                <c:pt idx="6456">
                  <c:v>01.04.36.519108</c:v>
                </c:pt>
                <c:pt idx="6457">
                  <c:v>01.04.36.530136</c:v>
                </c:pt>
                <c:pt idx="6458">
                  <c:v>01.04.36.541167</c:v>
                </c:pt>
                <c:pt idx="6459">
                  <c:v>01.04.36.552698</c:v>
                </c:pt>
                <c:pt idx="6460">
                  <c:v>01.04.36.564228</c:v>
                </c:pt>
                <c:pt idx="6461">
                  <c:v>01.04.36.574756</c:v>
                </c:pt>
                <c:pt idx="6462">
                  <c:v>01.04.36.585785</c:v>
                </c:pt>
                <c:pt idx="6463">
                  <c:v>01.04.36.602353</c:v>
                </c:pt>
                <c:pt idx="6464">
                  <c:v>01.04.36.608346</c:v>
                </c:pt>
                <c:pt idx="6465">
                  <c:v>01.04.36.618874</c:v>
                </c:pt>
                <c:pt idx="6466">
                  <c:v>01.04.36.630404</c:v>
                </c:pt>
                <c:pt idx="6467">
                  <c:v>01.04.36.641434</c:v>
                </c:pt>
                <c:pt idx="6468">
                  <c:v>01.04.36.652464</c:v>
                </c:pt>
                <c:pt idx="6469">
                  <c:v>01.04.36.663492</c:v>
                </c:pt>
                <c:pt idx="6470">
                  <c:v>01.04.36.674523</c:v>
                </c:pt>
                <c:pt idx="6471">
                  <c:v>01.04.36.685552</c:v>
                </c:pt>
                <c:pt idx="6472">
                  <c:v>01.04.36.697082</c:v>
                </c:pt>
                <c:pt idx="6473">
                  <c:v>01.04.36.708112</c:v>
                </c:pt>
                <c:pt idx="6474">
                  <c:v>01.04.36.718640</c:v>
                </c:pt>
                <c:pt idx="6475">
                  <c:v>01.04.36.730171</c:v>
                </c:pt>
                <c:pt idx="6476">
                  <c:v>01.04.36.741703</c:v>
                </c:pt>
                <c:pt idx="6477">
                  <c:v>01.04.36.757243</c:v>
                </c:pt>
                <c:pt idx="6478">
                  <c:v>01.04.36.763761</c:v>
                </c:pt>
                <c:pt idx="6479">
                  <c:v>01.04.36.774290</c:v>
                </c:pt>
                <c:pt idx="6480">
                  <c:v>01.04.36.785820</c:v>
                </c:pt>
                <c:pt idx="6481">
                  <c:v>01.04.36.796849</c:v>
                </c:pt>
                <c:pt idx="6482">
                  <c:v>01.04.36.807878</c:v>
                </c:pt>
                <c:pt idx="6483">
                  <c:v>01.04.36.818908</c:v>
                </c:pt>
                <c:pt idx="6484">
                  <c:v>01.04.36.829938</c:v>
                </c:pt>
                <c:pt idx="6485">
                  <c:v>01.04.36.841470</c:v>
                </c:pt>
                <c:pt idx="6486">
                  <c:v>01.04.36.852499</c:v>
                </c:pt>
                <c:pt idx="6487">
                  <c:v>01.04.36.863528</c:v>
                </c:pt>
                <c:pt idx="6488">
                  <c:v>01.04.36.874557</c:v>
                </c:pt>
                <c:pt idx="6489">
                  <c:v>01.04.36.885587</c:v>
                </c:pt>
                <c:pt idx="6490">
                  <c:v>01.04.36.897118</c:v>
                </c:pt>
                <c:pt idx="6491">
                  <c:v>01.04.36.913161</c:v>
                </c:pt>
                <c:pt idx="6492">
                  <c:v>01.04.36.919177</c:v>
                </c:pt>
                <c:pt idx="6493">
                  <c:v>01.04.36.930206</c:v>
                </c:pt>
                <c:pt idx="6494">
                  <c:v>01.04.36.941235</c:v>
                </c:pt>
                <c:pt idx="6495">
                  <c:v>01.04.36.952266</c:v>
                </c:pt>
                <c:pt idx="6496">
                  <c:v>01.04.36.963295</c:v>
                </c:pt>
                <c:pt idx="6497">
                  <c:v>01.04.36.974324</c:v>
                </c:pt>
                <c:pt idx="6498">
                  <c:v>01.04.36.985354</c:v>
                </c:pt>
                <c:pt idx="6499">
                  <c:v>01.04.36.996884</c:v>
                </c:pt>
                <c:pt idx="6500">
                  <c:v>01.04.37.007915</c:v>
                </c:pt>
                <c:pt idx="6501">
                  <c:v>01.04.37.018943</c:v>
                </c:pt>
                <c:pt idx="6502">
                  <c:v>01.04.37.029972</c:v>
                </c:pt>
                <c:pt idx="6503">
                  <c:v>01.04.37.041002</c:v>
                </c:pt>
                <c:pt idx="6504">
                  <c:v>01.04.37.052533</c:v>
                </c:pt>
                <c:pt idx="6505">
                  <c:v>01.04.37.067071</c:v>
                </c:pt>
                <c:pt idx="6506">
                  <c:v>01.04.37.074091</c:v>
                </c:pt>
                <c:pt idx="6507">
                  <c:v>01.04.37.085622</c:v>
                </c:pt>
                <c:pt idx="6508">
                  <c:v>01.04.37.096652</c:v>
                </c:pt>
                <c:pt idx="6509">
                  <c:v>01.04.37.108181</c:v>
                </c:pt>
                <c:pt idx="6510">
                  <c:v>01.04.37.118710</c:v>
                </c:pt>
                <c:pt idx="6511">
                  <c:v>01.04.37.130242</c:v>
                </c:pt>
                <c:pt idx="6512">
                  <c:v>01.04.37.141270</c:v>
                </c:pt>
                <c:pt idx="6513">
                  <c:v>01.04.37.152299</c:v>
                </c:pt>
                <c:pt idx="6514">
                  <c:v>01.04.37.163329</c:v>
                </c:pt>
                <c:pt idx="6515">
                  <c:v>01.04.37.174860</c:v>
                </c:pt>
                <c:pt idx="6516">
                  <c:v>01.04.37.185890</c:v>
                </c:pt>
                <c:pt idx="6517">
                  <c:v>01.04.37.196920</c:v>
                </c:pt>
                <c:pt idx="6518">
                  <c:v>01.04.37.207948</c:v>
                </c:pt>
                <c:pt idx="6519">
                  <c:v>01.04.37.223991</c:v>
                </c:pt>
                <c:pt idx="6520">
                  <c:v>01.04.37.230007</c:v>
                </c:pt>
                <c:pt idx="6521">
                  <c:v>01.04.37.241037</c:v>
                </c:pt>
                <c:pt idx="6522">
                  <c:v>01.04.37.252067</c:v>
                </c:pt>
                <c:pt idx="6523">
                  <c:v>01.04.37.263096</c:v>
                </c:pt>
                <c:pt idx="6524">
                  <c:v>01.04.37.274629</c:v>
                </c:pt>
                <c:pt idx="6525">
                  <c:v>01.04.37.285657</c:v>
                </c:pt>
                <c:pt idx="6526">
                  <c:v>01.04.37.296686</c:v>
                </c:pt>
                <c:pt idx="6527">
                  <c:v>01.04.37.307715</c:v>
                </c:pt>
                <c:pt idx="6528">
                  <c:v>01.04.37.318745</c:v>
                </c:pt>
                <c:pt idx="6529">
                  <c:v>01.04.37.330275</c:v>
                </c:pt>
                <c:pt idx="6530">
                  <c:v>01.04.37.341305</c:v>
                </c:pt>
                <c:pt idx="6531">
                  <c:v>01.04.37.352334</c:v>
                </c:pt>
                <c:pt idx="6532">
                  <c:v>01.04.37.363364</c:v>
                </c:pt>
                <c:pt idx="6533">
                  <c:v>01.04.37.378404</c:v>
                </c:pt>
                <c:pt idx="6534">
                  <c:v>01.04.37.385423</c:v>
                </c:pt>
                <c:pt idx="6535">
                  <c:v>01.04.37.396953</c:v>
                </c:pt>
                <c:pt idx="6536">
                  <c:v>01.04.37.407482</c:v>
                </c:pt>
                <c:pt idx="6537">
                  <c:v>01.04.37.418512</c:v>
                </c:pt>
                <c:pt idx="6538">
                  <c:v>01.04.37.430042</c:v>
                </c:pt>
                <c:pt idx="6539">
                  <c:v>01.04.37.441071</c:v>
                </c:pt>
                <c:pt idx="6540">
                  <c:v>01.04.37.452101</c:v>
                </c:pt>
                <c:pt idx="6541">
                  <c:v>01.04.37.463131</c:v>
                </c:pt>
                <c:pt idx="6542">
                  <c:v>01.04.37.474160</c:v>
                </c:pt>
                <c:pt idx="6543">
                  <c:v>01.04.37.485190</c:v>
                </c:pt>
                <c:pt idx="6544">
                  <c:v>01.04.37.496720</c:v>
                </c:pt>
                <c:pt idx="6545">
                  <c:v>01.04.37.507249</c:v>
                </c:pt>
                <c:pt idx="6546">
                  <c:v>01.04.37.518780</c:v>
                </c:pt>
                <c:pt idx="6547">
                  <c:v>01.04.37.534321</c:v>
                </c:pt>
                <c:pt idx="6548">
                  <c:v>01.04.37.541340</c:v>
                </c:pt>
                <c:pt idx="6549">
                  <c:v>01.04.37.552369</c:v>
                </c:pt>
                <c:pt idx="6550">
                  <c:v>01.04.37.562898</c:v>
                </c:pt>
                <c:pt idx="6551">
                  <c:v>01.04.37.574428</c:v>
                </c:pt>
                <c:pt idx="6552">
                  <c:v>01.04.37.585458</c:v>
                </c:pt>
                <c:pt idx="6553">
                  <c:v>01.04.37.596487</c:v>
                </c:pt>
                <c:pt idx="6554">
                  <c:v>01.04.37.608018</c:v>
                </c:pt>
                <c:pt idx="6555">
                  <c:v>01.04.37.618546</c:v>
                </c:pt>
                <c:pt idx="6556">
                  <c:v>01.04.37.630076</c:v>
                </c:pt>
                <c:pt idx="6557">
                  <c:v>01.04.37.641107</c:v>
                </c:pt>
                <c:pt idx="6558">
                  <c:v>01.04.37.652136</c:v>
                </c:pt>
                <c:pt idx="6559">
                  <c:v>01.04.37.663166</c:v>
                </c:pt>
                <c:pt idx="6560">
                  <c:v>01.04.37.674195</c:v>
                </c:pt>
                <c:pt idx="6561">
                  <c:v>01.04.37.690238</c:v>
                </c:pt>
                <c:pt idx="6562">
                  <c:v>01.04.37.696254</c:v>
                </c:pt>
                <c:pt idx="6563">
                  <c:v>01.04.37.707284</c:v>
                </c:pt>
                <c:pt idx="6564">
                  <c:v>01.04.37.718814</c:v>
                </c:pt>
                <c:pt idx="6565">
                  <c:v>01.04.37.729343</c:v>
                </c:pt>
                <c:pt idx="6566">
                  <c:v>01.04.37.740873</c:v>
                </c:pt>
                <c:pt idx="6567">
                  <c:v>01.04.37.751903</c:v>
                </c:pt>
                <c:pt idx="6568">
                  <c:v>01.04.37.762932</c:v>
                </c:pt>
                <c:pt idx="6569">
                  <c:v>01.04.37.773961</c:v>
                </c:pt>
                <c:pt idx="6570">
                  <c:v>01.04.37.785493</c:v>
                </c:pt>
                <c:pt idx="6571">
                  <c:v>01.04.37.796020</c:v>
                </c:pt>
                <c:pt idx="6572">
                  <c:v>01.04.37.807552</c:v>
                </c:pt>
                <c:pt idx="6573">
                  <c:v>01.04.37.818581</c:v>
                </c:pt>
                <c:pt idx="6574">
                  <c:v>01.04.37.829610</c:v>
                </c:pt>
                <c:pt idx="6575">
                  <c:v>01.04.37.845653</c:v>
                </c:pt>
                <c:pt idx="6576">
                  <c:v>01.04.37.851671</c:v>
                </c:pt>
                <c:pt idx="6577">
                  <c:v>01.04.37.862700</c:v>
                </c:pt>
                <c:pt idx="6578">
                  <c:v>01.04.37.873728</c:v>
                </c:pt>
                <c:pt idx="6579">
                  <c:v>01.04.37.885259</c:v>
                </c:pt>
                <c:pt idx="6580">
                  <c:v>01.04.37.896288</c:v>
                </c:pt>
                <c:pt idx="6581">
                  <c:v>01.04.37.907318</c:v>
                </c:pt>
                <c:pt idx="6582">
                  <c:v>01.04.37.918348</c:v>
                </c:pt>
                <c:pt idx="6583">
                  <c:v>01.04.37.929378</c:v>
                </c:pt>
                <c:pt idx="6584">
                  <c:v>01.04.37.940908</c:v>
                </c:pt>
                <c:pt idx="6585">
                  <c:v>01.04.37.951938</c:v>
                </c:pt>
                <c:pt idx="6586">
                  <c:v>01.04.37.962968</c:v>
                </c:pt>
                <c:pt idx="6587">
                  <c:v>01.04.37.974498</c:v>
                </c:pt>
                <c:pt idx="6588">
                  <c:v>01.04.37.985026</c:v>
                </c:pt>
                <c:pt idx="6589">
                  <c:v>01.04.38.000567</c:v>
                </c:pt>
                <c:pt idx="6590">
                  <c:v>01.04.38.007586</c:v>
                </c:pt>
                <c:pt idx="6591">
                  <c:v>01.04.38.018616</c:v>
                </c:pt>
                <c:pt idx="6592">
                  <c:v>01.04.38.029645</c:v>
                </c:pt>
                <c:pt idx="6593">
                  <c:v>01.04.38.041176</c:v>
                </c:pt>
                <c:pt idx="6594">
                  <c:v>01.04.38.051705</c:v>
                </c:pt>
                <c:pt idx="6595">
                  <c:v>01.04.38.063235</c:v>
                </c:pt>
                <c:pt idx="6596">
                  <c:v>01.04.38.073764</c:v>
                </c:pt>
                <c:pt idx="6597">
                  <c:v>01.04.38.085795</c:v>
                </c:pt>
                <c:pt idx="6598">
                  <c:v>01.04.38.095822</c:v>
                </c:pt>
                <c:pt idx="6599">
                  <c:v>01.04.38.107353</c:v>
                </c:pt>
                <c:pt idx="6600">
                  <c:v>01.04.38.118383</c:v>
                </c:pt>
                <c:pt idx="6601">
                  <c:v>01.04.38.129413</c:v>
                </c:pt>
                <c:pt idx="6602">
                  <c:v>01.04.38.140441</c:v>
                </c:pt>
                <c:pt idx="6603">
                  <c:v>01.04.38.157487</c:v>
                </c:pt>
                <c:pt idx="6604">
                  <c:v>01.04.38.163002</c:v>
                </c:pt>
                <c:pt idx="6605">
                  <c:v>01.04.38.174533</c:v>
                </c:pt>
                <c:pt idx="6606">
                  <c:v>01.04.38.185061</c:v>
                </c:pt>
                <c:pt idx="6607">
                  <c:v>01.04.38.193082</c:v>
                </c:pt>
                <c:pt idx="6608">
                  <c:v>01.04.38.205114</c:v>
                </c:pt>
                <c:pt idx="6609">
                  <c:v>01.04.38.215644</c:v>
                </c:pt>
                <c:pt idx="6610">
                  <c:v>01.04.38.226672</c:v>
                </c:pt>
                <c:pt idx="6611">
                  <c:v>01.04.38.238204</c:v>
                </c:pt>
                <c:pt idx="6612">
                  <c:v>01.04.38.249734</c:v>
                </c:pt>
                <c:pt idx="6613">
                  <c:v>01.04.38.260262</c:v>
                </c:pt>
                <c:pt idx="6614">
                  <c:v>01.04.38.271793</c:v>
                </c:pt>
                <c:pt idx="6615">
                  <c:v>01.04.38.282824</c:v>
                </c:pt>
                <c:pt idx="6616">
                  <c:v>01.04.38.293852</c:v>
                </c:pt>
                <c:pt idx="6617">
                  <c:v>01.04.38.309894</c:v>
                </c:pt>
                <c:pt idx="6618">
                  <c:v>01.04.38.315911</c:v>
                </c:pt>
                <c:pt idx="6619">
                  <c:v>01.04.38.326940</c:v>
                </c:pt>
                <c:pt idx="6620">
                  <c:v>01.04.38.338471</c:v>
                </c:pt>
                <c:pt idx="6621">
                  <c:v>01.04.38.349000</c:v>
                </c:pt>
                <c:pt idx="6622">
                  <c:v>01.04.38.360530</c:v>
                </c:pt>
                <c:pt idx="6623">
                  <c:v>01.04.38.372061</c:v>
                </c:pt>
                <c:pt idx="6624">
                  <c:v>01.04.38.383091</c:v>
                </c:pt>
                <c:pt idx="6625">
                  <c:v>01.04.38.393618</c:v>
                </c:pt>
                <c:pt idx="6626">
                  <c:v>01.04.38.405150</c:v>
                </c:pt>
                <c:pt idx="6627">
                  <c:v>01.04.38.416179</c:v>
                </c:pt>
                <c:pt idx="6628">
                  <c:v>01.04.38.427208</c:v>
                </c:pt>
                <c:pt idx="6629">
                  <c:v>01.04.38.438739</c:v>
                </c:pt>
                <c:pt idx="6630">
                  <c:v>01.04.38.450799</c:v>
                </c:pt>
                <c:pt idx="6631">
                  <c:v>01.04.38.465311</c:v>
                </c:pt>
                <c:pt idx="6632">
                  <c:v>01.04.38.471828</c:v>
                </c:pt>
                <c:pt idx="6633">
                  <c:v>01.04.38.482858</c:v>
                </c:pt>
                <c:pt idx="6634">
                  <c:v>01.04.38.494387</c:v>
                </c:pt>
                <c:pt idx="6635">
                  <c:v>01.04.38.505418</c:v>
                </c:pt>
                <c:pt idx="6636">
                  <c:v>01.04.38.515946</c:v>
                </c:pt>
                <c:pt idx="6637">
                  <c:v>01.04.38.526977</c:v>
                </c:pt>
                <c:pt idx="6638">
                  <c:v>01.04.38.538506</c:v>
                </c:pt>
                <c:pt idx="6639">
                  <c:v>01.04.38.549535</c:v>
                </c:pt>
                <c:pt idx="6640">
                  <c:v>01.04.38.561066</c:v>
                </c:pt>
                <c:pt idx="6641">
                  <c:v>01.04.38.572597</c:v>
                </c:pt>
                <c:pt idx="6642">
                  <c:v>01.04.38.583627</c:v>
                </c:pt>
                <c:pt idx="6643">
                  <c:v>01.04.38.594657</c:v>
                </c:pt>
                <c:pt idx="6644">
                  <c:v>01.04.38.606187</c:v>
                </c:pt>
                <c:pt idx="6645">
                  <c:v>01.04.38.622231</c:v>
                </c:pt>
                <c:pt idx="6646">
                  <c:v>01.04.38.628748</c:v>
                </c:pt>
                <c:pt idx="6647">
                  <c:v>01.04.38.639777</c:v>
                </c:pt>
                <c:pt idx="6648">
                  <c:v>01.04.38.650806</c:v>
                </c:pt>
                <c:pt idx="6649">
                  <c:v>01.04.38.662337</c:v>
                </c:pt>
                <c:pt idx="6650">
                  <c:v>01.04.38.673367</c:v>
                </c:pt>
                <c:pt idx="6651">
                  <c:v>01.04.38.684397</c:v>
                </c:pt>
                <c:pt idx="6652">
                  <c:v>01.04.38.695927</c:v>
                </c:pt>
                <c:pt idx="6653">
                  <c:v>01.04.38.707458</c:v>
                </c:pt>
                <c:pt idx="6654">
                  <c:v>01.04.38.718487</c:v>
                </c:pt>
                <c:pt idx="6655">
                  <c:v>01.04.38.729516</c:v>
                </c:pt>
                <c:pt idx="6656">
                  <c:v>01.04.38.740546</c:v>
                </c:pt>
                <c:pt idx="6657">
                  <c:v>01.04.38.751575</c:v>
                </c:pt>
                <c:pt idx="6658">
                  <c:v>01.04.38.763106</c:v>
                </c:pt>
                <c:pt idx="6659">
                  <c:v>01.04.38.778147</c:v>
                </c:pt>
                <c:pt idx="6660">
                  <c:v>01.04.38.784665</c:v>
                </c:pt>
                <c:pt idx="6661">
                  <c:v>01.04.38.795693</c:v>
                </c:pt>
                <c:pt idx="6662">
                  <c:v>01.04.38.806724</c:v>
                </c:pt>
                <c:pt idx="6663">
                  <c:v>01.04.38.818253</c:v>
                </c:pt>
                <c:pt idx="6664">
                  <c:v>01.04.38.829283</c:v>
                </c:pt>
                <c:pt idx="6665">
                  <c:v>01.04.38.840313</c:v>
                </c:pt>
                <c:pt idx="6666">
                  <c:v>01.04.38.851844</c:v>
                </c:pt>
                <c:pt idx="6667">
                  <c:v>01.04.38.862372</c:v>
                </c:pt>
                <c:pt idx="6668">
                  <c:v>01.04.38.873902</c:v>
                </c:pt>
                <c:pt idx="6669">
                  <c:v>01.04.38.884932</c:v>
                </c:pt>
                <c:pt idx="6670">
                  <c:v>01.04.38.895962</c:v>
                </c:pt>
                <c:pt idx="6671">
                  <c:v>01.04.38.906991</c:v>
                </c:pt>
                <c:pt idx="6672">
                  <c:v>01.04.38.918021</c:v>
                </c:pt>
                <c:pt idx="6673">
                  <c:v>01.04.38.933562</c:v>
                </c:pt>
                <c:pt idx="6674">
                  <c:v>01.04.38.940582</c:v>
                </c:pt>
                <c:pt idx="6675">
                  <c:v>01.04.38.951610</c:v>
                </c:pt>
                <c:pt idx="6676">
                  <c:v>01.04.38.962640</c:v>
                </c:pt>
                <c:pt idx="6677">
                  <c:v>01.04.38.973670</c:v>
                </c:pt>
                <c:pt idx="6678">
                  <c:v>01.04.38.984699</c:v>
                </c:pt>
                <c:pt idx="6679">
                  <c:v>01.04.38.995729</c:v>
                </c:pt>
                <c:pt idx="6680">
                  <c:v>01.04.39.007258</c:v>
                </c:pt>
                <c:pt idx="6681">
                  <c:v>01.04.39.018289</c:v>
                </c:pt>
                <c:pt idx="6682">
                  <c:v>01.04.39.029319</c:v>
                </c:pt>
                <c:pt idx="6683">
                  <c:v>01.04.39.040348</c:v>
                </c:pt>
                <c:pt idx="6684">
                  <c:v>01.04.39.051376</c:v>
                </c:pt>
                <c:pt idx="6685">
                  <c:v>01.04.39.062406</c:v>
                </c:pt>
                <c:pt idx="6686">
                  <c:v>01.04.39.073938</c:v>
                </c:pt>
                <c:pt idx="6687">
                  <c:v>01.04.39.090483</c:v>
                </c:pt>
                <c:pt idx="6688">
                  <c:v>01.04.39.096497</c:v>
                </c:pt>
                <c:pt idx="6689">
                  <c:v>01.04.39.107528</c:v>
                </c:pt>
                <c:pt idx="6690">
                  <c:v>01.04.39.118055</c:v>
                </c:pt>
                <c:pt idx="6691">
                  <c:v>01.04.39.129086</c:v>
                </c:pt>
                <c:pt idx="6692">
                  <c:v>01.04.39.140616</c:v>
                </c:pt>
                <c:pt idx="6693">
                  <c:v>01.04.39.151645</c:v>
                </c:pt>
                <c:pt idx="6694">
                  <c:v>01.04.39.162675</c:v>
                </c:pt>
                <c:pt idx="6695">
                  <c:v>01.04.39.173704</c:v>
                </c:pt>
                <c:pt idx="6696">
                  <c:v>01.04.39.185235</c:v>
                </c:pt>
                <c:pt idx="6697">
                  <c:v>01.04.39.195763</c:v>
                </c:pt>
                <c:pt idx="6698">
                  <c:v>01.04.39.207795</c:v>
                </c:pt>
                <c:pt idx="6699">
                  <c:v>01.04.39.218323</c:v>
                </c:pt>
                <c:pt idx="6700">
                  <c:v>01.04.39.230860</c:v>
                </c:pt>
                <c:pt idx="6701">
                  <c:v>01.04.39.244392</c:v>
                </c:pt>
                <c:pt idx="6702">
                  <c:v>01.04.39.251413</c:v>
                </c:pt>
                <c:pt idx="6703">
                  <c:v>01.04.39.262441</c:v>
                </c:pt>
                <c:pt idx="6704">
                  <c:v>01.04.39.273972</c:v>
                </c:pt>
                <c:pt idx="6705">
                  <c:v>01.04.39.284501</c:v>
                </c:pt>
                <c:pt idx="6706">
                  <c:v>01.04.39.295530</c:v>
                </c:pt>
                <c:pt idx="6707">
                  <c:v>01.04.39.307060</c:v>
                </c:pt>
                <c:pt idx="6708">
                  <c:v>01.04.39.318090</c:v>
                </c:pt>
                <c:pt idx="6709">
                  <c:v>01.04.39.329120</c:v>
                </c:pt>
                <c:pt idx="6710">
                  <c:v>01.04.39.340149</c:v>
                </c:pt>
                <c:pt idx="6711">
                  <c:v>01.04.39.351179</c:v>
                </c:pt>
                <c:pt idx="6712">
                  <c:v>01.04.39.363712</c:v>
                </c:pt>
                <c:pt idx="6713">
                  <c:v>01.04.39.373740</c:v>
                </c:pt>
                <c:pt idx="6714">
                  <c:v>01.04.39.384769</c:v>
                </c:pt>
                <c:pt idx="6715">
                  <c:v>01.04.39.401813</c:v>
                </c:pt>
                <c:pt idx="6716">
                  <c:v>01.04.39.406827</c:v>
                </c:pt>
                <c:pt idx="6717">
                  <c:v>01.04.39.418358</c:v>
                </c:pt>
                <c:pt idx="6718">
                  <c:v>01.04.39.429387</c:v>
                </c:pt>
                <c:pt idx="6719">
                  <c:v>01.04.39.440417</c:v>
                </c:pt>
                <c:pt idx="6720">
                  <c:v>01.04.39.451446</c:v>
                </c:pt>
                <c:pt idx="6721">
                  <c:v>01.04.39.462476</c:v>
                </c:pt>
                <c:pt idx="6722">
                  <c:v>01.04.39.473507</c:v>
                </c:pt>
                <c:pt idx="6723">
                  <c:v>01.04.39.484535</c:v>
                </c:pt>
                <c:pt idx="6724">
                  <c:v>01.04.39.495566</c:v>
                </c:pt>
                <c:pt idx="6725">
                  <c:v>01.04.39.507096</c:v>
                </c:pt>
                <c:pt idx="6726">
                  <c:v>01.04.39.518124</c:v>
                </c:pt>
                <c:pt idx="6727">
                  <c:v>01.04.39.529154</c:v>
                </c:pt>
                <c:pt idx="6728">
                  <c:v>01.04.39.540685</c:v>
                </c:pt>
                <c:pt idx="6729">
                  <c:v>01.04.39.556226</c:v>
                </c:pt>
                <c:pt idx="6730">
                  <c:v>01.04.39.562243</c:v>
                </c:pt>
                <c:pt idx="6731">
                  <c:v>01.04.39.573273</c:v>
                </c:pt>
                <c:pt idx="6732">
                  <c:v>01.04.39.584803</c:v>
                </c:pt>
                <c:pt idx="6733">
                  <c:v>01.04.39.596335</c:v>
                </c:pt>
                <c:pt idx="6734">
                  <c:v>01.04.39.606862</c:v>
                </c:pt>
                <c:pt idx="6735">
                  <c:v>01.04.39.617892</c:v>
                </c:pt>
                <c:pt idx="6736">
                  <c:v>01.04.39.628922</c:v>
                </c:pt>
                <c:pt idx="6737">
                  <c:v>01.04.39.639951</c:v>
                </c:pt>
                <c:pt idx="6738">
                  <c:v>01.04.39.651983</c:v>
                </c:pt>
                <c:pt idx="6739">
                  <c:v>01.04.39.662511</c:v>
                </c:pt>
                <c:pt idx="6740">
                  <c:v>01.04.39.673540</c:v>
                </c:pt>
                <c:pt idx="6741">
                  <c:v>01.04.39.684570</c:v>
                </c:pt>
                <c:pt idx="6742">
                  <c:v>01.04.39.695600</c:v>
                </c:pt>
                <c:pt idx="6743">
                  <c:v>01.04.39.711643</c:v>
                </c:pt>
                <c:pt idx="6744">
                  <c:v>01.04.39.718159</c:v>
                </c:pt>
                <c:pt idx="6745">
                  <c:v>01.04.39.730694</c:v>
                </c:pt>
                <c:pt idx="6746">
                  <c:v>01.04.39.740220</c:v>
                </c:pt>
                <c:pt idx="6747">
                  <c:v>01.04.39.751248</c:v>
                </c:pt>
                <c:pt idx="6748">
                  <c:v>01.04.39.762779</c:v>
                </c:pt>
                <c:pt idx="6749">
                  <c:v>01.04.39.773307</c:v>
                </c:pt>
                <c:pt idx="6750">
                  <c:v>01.04.39.784336</c:v>
                </c:pt>
                <c:pt idx="6751">
                  <c:v>01.04.39.795868</c:v>
                </c:pt>
                <c:pt idx="6752">
                  <c:v>01.04.39.806897</c:v>
                </c:pt>
                <c:pt idx="6753">
                  <c:v>01.04.39.817926</c:v>
                </c:pt>
                <c:pt idx="6754">
                  <c:v>01.04.39.828956</c:v>
                </c:pt>
                <c:pt idx="6755">
                  <c:v>01.04.39.839985</c:v>
                </c:pt>
                <c:pt idx="6756">
                  <c:v>01.04.39.851015</c:v>
                </c:pt>
                <c:pt idx="6757">
                  <c:v>01.04.39.866054</c:v>
                </c:pt>
                <c:pt idx="6758">
                  <c:v>01.04.39.873074</c:v>
                </c:pt>
                <c:pt idx="6759">
                  <c:v>01.04.39.884103</c:v>
                </c:pt>
                <c:pt idx="6760">
                  <c:v>01.04.39.895132</c:v>
                </c:pt>
                <c:pt idx="6761">
                  <c:v>01.04.39.906664</c:v>
                </c:pt>
                <c:pt idx="6762">
                  <c:v>01.04.39.917693</c:v>
                </c:pt>
                <c:pt idx="6763">
                  <c:v>01.04.39.928724</c:v>
                </c:pt>
                <c:pt idx="6764">
                  <c:v>01.04.39.940254</c:v>
                </c:pt>
                <c:pt idx="6765">
                  <c:v>01.04.39.950781</c:v>
                </c:pt>
                <c:pt idx="6766">
                  <c:v>01.04.39.961811</c:v>
                </c:pt>
                <c:pt idx="6767">
                  <c:v>01.04.39.973342</c:v>
                </c:pt>
                <c:pt idx="6768">
                  <c:v>01.04.39.984372</c:v>
                </c:pt>
                <c:pt idx="6769">
                  <c:v>01.04.39.995402</c:v>
                </c:pt>
                <c:pt idx="6770">
                  <c:v>01.04.40.006933</c:v>
                </c:pt>
                <c:pt idx="6771">
                  <c:v>01.04.40.021972</c:v>
                </c:pt>
                <c:pt idx="6772">
                  <c:v>01.04.40.028990</c:v>
                </c:pt>
                <c:pt idx="6773">
                  <c:v>01.04.40.039518</c:v>
                </c:pt>
                <c:pt idx="6774">
                  <c:v>01.04.40.051049</c:v>
                </c:pt>
                <c:pt idx="6775">
                  <c:v>01.04.40.062582</c:v>
                </c:pt>
                <c:pt idx="6776">
                  <c:v>01.04.40.073109</c:v>
                </c:pt>
                <c:pt idx="6777">
                  <c:v>01.04.40.084138</c:v>
                </c:pt>
                <c:pt idx="6778">
                  <c:v>01.04.40.095168</c:v>
                </c:pt>
                <c:pt idx="6779">
                  <c:v>01.04.40.106700</c:v>
                </c:pt>
                <c:pt idx="6780">
                  <c:v>01.04.40.117728</c:v>
                </c:pt>
                <c:pt idx="6781">
                  <c:v>01.04.40.128758</c:v>
                </c:pt>
                <c:pt idx="6782">
                  <c:v>01.04.40.139787</c:v>
                </c:pt>
                <c:pt idx="6783">
                  <c:v>01.04.40.150817</c:v>
                </c:pt>
                <c:pt idx="6784">
                  <c:v>01.04.40.162849</c:v>
                </c:pt>
                <c:pt idx="6785">
                  <c:v>01.04.40.183404</c:v>
                </c:pt>
                <c:pt idx="6786">
                  <c:v>01.04.40.187916</c:v>
                </c:pt>
                <c:pt idx="6787">
                  <c:v>01.04.40.194934</c:v>
                </c:pt>
                <c:pt idx="6788">
                  <c:v>01.04.40.204461</c:v>
                </c:pt>
                <c:pt idx="6789">
                  <c:v>01.04.40.216493</c:v>
                </c:pt>
                <c:pt idx="6790">
                  <c:v>01.04.40.227020</c:v>
                </c:pt>
                <c:pt idx="6791">
                  <c:v>01.04.40.238051</c:v>
                </c:pt>
                <c:pt idx="6792">
                  <c:v>01.04.40.249080</c:v>
                </c:pt>
                <c:pt idx="6793">
                  <c:v>01.04.40.260611</c:v>
                </c:pt>
                <c:pt idx="6794">
                  <c:v>01.04.40.272141</c:v>
                </c:pt>
                <c:pt idx="6795">
                  <c:v>01.04.40.282669</c:v>
                </c:pt>
                <c:pt idx="6796">
                  <c:v>01.04.40.293698</c:v>
                </c:pt>
                <c:pt idx="6797">
                  <c:v>01.04.40.305229</c:v>
                </c:pt>
                <c:pt idx="6798">
                  <c:v>01.04.40.316260</c:v>
                </c:pt>
                <c:pt idx="6799">
                  <c:v>01.04.40.331299</c:v>
                </c:pt>
                <c:pt idx="6800">
                  <c:v>01.04.40.338819</c:v>
                </c:pt>
                <c:pt idx="6801">
                  <c:v>01.04.40.349347</c:v>
                </c:pt>
                <c:pt idx="6802">
                  <c:v>01.04.40.360878</c:v>
                </c:pt>
                <c:pt idx="6803">
                  <c:v>01.04.40.371907</c:v>
                </c:pt>
                <c:pt idx="6804">
                  <c:v>01.04.40.382437</c:v>
                </c:pt>
                <c:pt idx="6805">
                  <c:v>01.04.40.393466</c:v>
                </c:pt>
                <c:pt idx="6806">
                  <c:v>01.04.40.404996</c:v>
                </c:pt>
                <c:pt idx="6807">
                  <c:v>01.04.40.416026</c:v>
                </c:pt>
                <c:pt idx="6808">
                  <c:v>01.04.40.427056</c:v>
                </c:pt>
                <c:pt idx="6809">
                  <c:v>01.04.40.438586</c:v>
                </c:pt>
                <c:pt idx="6810">
                  <c:v>01.04.40.449616</c:v>
                </c:pt>
                <c:pt idx="6811">
                  <c:v>01.04.40.460644</c:v>
                </c:pt>
                <c:pt idx="6812">
                  <c:v>01.04.40.472177</c:v>
                </c:pt>
                <c:pt idx="6813">
                  <c:v>01.04.40.488218</c:v>
                </c:pt>
                <c:pt idx="6814">
                  <c:v>01.04.40.493734</c:v>
                </c:pt>
                <c:pt idx="6815">
                  <c:v>01.04.40.504763</c:v>
                </c:pt>
                <c:pt idx="6816">
                  <c:v>01.04.40.516294</c:v>
                </c:pt>
                <c:pt idx="6817">
                  <c:v>01.04.40.526822</c:v>
                </c:pt>
                <c:pt idx="6818">
                  <c:v>01.04.40.538352</c:v>
                </c:pt>
                <c:pt idx="6819">
                  <c:v>01.04.40.549382</c:v>
                </c:pt>
                <c:pt idx="6820">
                  <c:v>01.04.40.560913</c:v>
                </c:pt>
                <c:pt idx="6821">
                  <c:v>01.04.40.571942</c:v>
                </c:pt>
                <c:pt idx="6822">
                  <c:v>01.04.40.582972</c:v>
                </c:pt>
                <c:pt idx="6823">
                  <c:v>01.04.40.594503</c:v>
                </c:pt>
                <c:pt idx="6824">
                  <c:v>01.04.40.605532</c:v>
                </c:pt>
                <c:pt idx="6825">
                  <c:v>01.04.40.616561</c:v>
                </c:pt>
                <c:pt idx="6826">
                  <c:v>01.04.40.628092</c:v>
                </c:pt>
                <c:pt idx="6827">
                  <c:v>01.04.40.643133</c:v>
                </c:pt>
                <c:pt idx="6828">
                  <c:v>01.04.40.650152</c:v>
                </c:pt>
                <c:pt idx="6829">
                  <c:v>01.04.40.661683</c:v>
                </c:pt>
                <c:pt idx="6830">
                  <c:v>01.04.40.672711</c:v>
                </c:pt>
                <c:pt idx="6831">
                  <c:v>01.04.40.683741</c:v>
                </c:pt>
                <c:pt idx="6832">
                  <c:v>01.04.40.695272</c:v>
                </c:pt>
                <c:pt idx="6833">
                  <c:v>01.04.40.706802</c:v>
                </c:pt>
                <c:pt idx="6834">
                  <c:v>01.04.40.717331</c:v>
                </c:pt>
                <c:pt idx="6835">
                  <c:v>01.04.40.728360</c:v>
                </c:pt>
                <c:pt idx="6836">
                  <c:v>01.04.40.739892</c:v>
                </c:pt>
                <c:pt idx="6837">
                  <c:v>01.04.40.750420</c:v>
                </c:pt>
                <c:pt idx="6838">
                  <c:v>01.04.40.761951</c:v>
                </c:pt>
                <c:pt idx="6839">
                  <c:v>01.04.40.772979</c:v>
                </c:pt>
                <c:pt idx="6840">
                  <c:v>01.04.40.784510</c:v>
                </c:pt>
                <c:pt idx="6841">
                  <c:v>01.04.40.800052</c:v>
                </c:pt>
                <c:pt idx="6842">
                  <c:v>01.04.40.806070</c:v>
                </c:pt>
                <c:pt idx="6843">
                  <c:v>01.04.40.817098</c:v>
                </c:pt>
                <c:pt idx="6844">
                  <c:v>01.04.40.828629</c:v>
                </c:pt>
                <c:pt idx="6845">
                  <c:v>01.04.40.839658</c:v>
                </c:pt>
                <c:pt idx="6846">
                  <c:v>01.04.40.850688</c:v>
                </c:pt>
                <c:pt idx="6847">
                  <c:v>01.04.40.862218</c:v>
                </c:pt>
                <c:pt idx="6848">
                  <c:v>01.04.40.872747</c:v>
                </c:pt>
                <c:pt idx="6849">
                  <c:v>01.04.40.883777</c:v>
                </c:pt>
                <c:pt idx="6850">
                  <c:v>01.04.40.895307</c:v>
                </c:pt>
                <c:pt idx="6851">
                  <c:v>01.04.40.906336</c:v>
                </c:pt>
                <c:pt idx="6852">
                  <c:v>01.04.40.917367</c:v>
                </c:pt>
                <c:pt idx="6853">
                  <c:v>01.04.40.928395</c:v>
                </c:pt>
                <c:pt idx="6854">
                  <c:v>01.04.40.939426</c:v>
                </c:pt>
                <c:pt idx="6855">
                  <c:v>01.04.40.955469</c:v>
                </c:pt>
                <c:pt idx="6856">
                  <c:v>01.04.40.961483</c:v>
                </c:pt>
                <c:pt idx="6857">
                  <c:v>01.04.40.973014</c:v>
                </c:pt>
                <c:pt idx="6858">
                  <c:v>01.04.40.983543</c:v>
                </c:pt>
                <c:pt idx="6859">
                  <c:v>01.04.40.995074</c:v>
                </c:pt>
                <c:pt idx="6860">
                  <c:v>01.04.41.006103</c:v>
                </c:pt>
                <c:pt idx="6861">
                  <c:v>01.04.41.017133</c:v>
                </c:pt>
                <c:pt idx="6862">
                  <c:v>01.04.41.028162</c:v>
                </c:pt>
                <c:pt idx="6863">
                  <c:v>01.04.41.039191</c:v>
                </c:pt>
                <c:pt idx="6864">
                  <c:v>01.04.41.051224</c:v>
                </c:pt>
                <c:pt idx="6865">
                  <c:v>01.04.41.061752</c:v>
                </c:pt>
                <c:pt idx="6866">
                  <c:v>01.04.41.073284</c:v>
                </c:pt>
                <c:pt idx="6867">
                  <c:v>01.04.41.083810</c:v>
                </c:pt>
                <c:pt idx="6868">
                  <c:v>01.04.41.094840</c:v>
                </c:pt>
                <c:pt idx="6869">
                  <c:v>01.04.41.110885</c:v>
                </c:pt>
                <c:pt idx="6870">
                  <c:v>01.04.41.116900</c:v>
                </c:pt>
                <c:pt idx="6871">
                  <c:v>01.04.41.128431</c:v>
                </c:pt>
                <c:pt idx="6872">
                  <c:v>01.04.41.139460</c:v>
                </c:pt>
                <c:pt idx="6873">
                  <c:v>01.04.41.150490</c:v>
                </c:pt>
                <c:pt idx="6874">
                  <c:v>01.04.41.161519</c:v>
                </c:pt>
                <c:pt idx="6875">
                  <c:v>01.04.41.173049</c:v>
                </c:pt>
                <c:pt idx="6876">
                  <c:v>01.04.41.183578</c:v>
                </c:pt>
                <c:pt idx="6877">
                  <c:v>01.04.41.195109</c:v>
                </c:pt>
                <c:pt idx="6878">
                  <c:v>01.04.41.206139</c:v>
                </c:pt>
                <c:pt idx="6879">
                  <c:v>01.04.41.217167</c:v>
                </c:pt>
                <c:pt idx="6880">
                  <c:v>01.04.41.228197</c:v>
                </c:pt>
                <c:pt idx="6881">
                  <c:v>01.04.41.239226</c:v>
                </c:pt>
                <c:pt idx="6882">
                  <c:v>01.04.41.250256</c:v>
                </c:pt>
                <c:pt idx="6883">
                  <c:v>01.04.41.266299</c:v>
                </c:pt>
                <c:pt idx="6884">
                  <c:v>01.04.41.272817</c:v>
                </c:pt>
                <c:pt idx="6885">
                  <c:v>01.04.41.283845</c:v>
                </c:pt>
                <c:pt idx="6886">
                  <c:v>01.04.41.294875</c:v>
                </c:pt>
                <c:pt idx="6887">
                  <c:v>01.04.41.305904</c:v>
                </c:pt>
                <c:pt idx="6888">
                  <c:v>01.04.41.316936</c:v>
                </c:pt>
                <c:pt idx="6889">
                  <c:v>01.04.41.327966</c:v>
                </c:pt>
                <c:pt idx="6890">
                  <c:v>01.04.41.339494</c:v>
                </c:pt>
                <c:pt idx="6891">
                  <c:v>01.04.41.350525</c:v>
                </c:pt>
                <c:pt idx="6892">
                  <c:v>01.04.41.361553</c:v>
                </c:pt>
                <c:pt idx="6893">
                  <c:v>01.04.41.372583</c:v>
                </c:pt>
                <c:pt idx="6894">
                  <c:v>01.04.41.383613</c:v>
                </c:pt>
                <c:pt idx="6895">
                  <c:v>01.04.41.395144</c:v>
                </c:pt>
                <c:pt idx="6896">
                  <c:v>01.04.41.406674</c:v>
                </c:pt>
                <c:pt idx="6897">
                  <c:v>01.04.41.423721</c:v>
                </c:pt>
                <c:pt idx="6898">
                  <c:v>01.04.41.428733</c:v>
                </c:pt>
                <c:pt idx="6899">
                  <c:v>01.04.41.439261</c:v>
                </c:pt>
                <c:pt idx="6900">
                  <c:v>01.04.41.450792</c:v>
                </c:pt>
                <c:pt idx="6901">
                  <c:v>01.04.41.461822</c:v>
                </c:pt>
                <c:pt idx="6902">
                  <c:v>01.04.41.472852</c:v>
                </c:pt>
                <c:pt idx="6903">
                  <c:v>01.04.41.483880</c:v>
                </c:pt>
                <c:pt idx="6904">
                  <c:v>01.04.41.494910</c:v>
                </c:pt>
                <c:pt idx="6905">
                  <c:v>01.04.41.505940</c:v>
                </c:pt>
                <c:pt idx="6906">
                  <c:v>01.04.41.517470</c:v>
                </c:pt>
                <c:pt idx="6907">
                  <c:v>01.04.41.528499</c:v>
                </c:pt>
                <c:pt idx="6908">
                  <c:v>01.04.41.539029</c:v>
                </c:pt>
                <c:pt idx="6909">
                  <c:v>01.04.41.551060</c:v>
                </c:pt>
                <c:pt idx="6910">
                  <c:v>01.04.41.561589</c:v>
                </c:pt>
                <c:pt idx="6911">
                  <c:v>01.04.41.577631</c:v>
                </c:pt>
                <c:pt idx="6912">
                  <c:v>01.04.41.583146</c:v>
                </c:pt>
                <c:pt idx="6913">
                  <c:v>01.04.41.595178</c:v>
                </c:pt>
                <c:pt idx="6914">
                  <c:v>01.04.41.606209</c:v>
                </c:pt>
                <c:pt idx="6915">
                  <c:v>01.04.41.617237</c:v>
                </c:pt>
                <c:pt idx="6916">
                  <c:v>01.04.41.628267</c:v>
                </c:pt>
                <c:pt idx="6917">
                  <c:v>01.04.41.639297</c:v>
                </c:pt>
                <c:pt idx="6918">
                  <c:v>01.04.41.650325</c:v>
                </c:pt>
                <c:pt idx="6919">
                  <c:v>01.04.41.661355</c:v>
                </c:pt>
                <c:pt idx="6920">
                  <c:v>01.04.41.672886</c:v>
                </c:pt>
                <c:pt idx="6921">
                  <c:v>01.04.41.683414</c:v>
                </c:pt>
                <c:pt idx="6922">
                  <c:v>01.04.41.694944</c:v>
                </c:pt>
                <c:pt idx="6923">
                  <c:v>01.04.41.705974</c:v>
                </c:pt>
                <c:pt idx="6924">
                  <c:v>01.04.41.717004</c:v>
                </c:pt>
                <c:pt idx="6925">
                  <c:v>01.04.41.733547</c:v>
                </c:pt>
                <c:pt idx="6926">
                  <c:v>01.04.41.739062</c:v>
                </c:pt>
                <c:pt idx="6927">
                  <c:v>01.04.41.750092</c:v>
                </c:pt>
                <c:pt idx="6928">
                  <c:v>01.04.41.761122</c:v>
                </c:pt>
                <c:pt idx="6929">
                  <c:v>01.04.41.772151</c:v>
                </c:pt>
                <c:pt idx="6930">
                  <c:v>01.04.41.784184</c:v>
                </c:pt>
                <c:pt idx="6931">
                  <c:v>01.04.41.794210</c:v>
                </c:pt>
                <c:pt idx="6932">
                  <c:v>01.04.41.805741</c:v>
                </c:pt>
                <c:pt idx="6933">
                  <c:v>01.04.41.816770</c:v>
                </c:pt>
                <c:pt idx="6934">
                  <c:v>01.04.41.827800</c:v>
                </c:pt>
                <c:pt idx="6935">
                  <c:v>01.04.41.839331</c:v>
                </c:pt>
                <c:pt idx="6936">
                  <c:v>01.04.41.850360</c:v>
                </c:pt>
                <c:pt idx="6937">
                  <c:v>01.04.41.861390</c:v>
                </c:pt>
                <c:pt idx="6938">
                  <c:v>01.04.41.872419</c:v>
                </c:pt>
                <c:pt idx="6939">
                  <c:v>01.04.41.888462</c:v>
                </c:pt>
                <c:pt idx="6940">
                  <c:v>01.04.41.898990</c:v>
                </c:pt>
                <c:pt idx="6941">
                  <c:v>01.04.41.905507</c:v>
                </c:pt>
                <c:pt idx="6942">
                  <c:v>01.04.41.914533</c:v>
                </c:pt>
                <c:pt idx="6943">
                  <c:v>01.04.41.925561</c:v>
                </c:pt>
                <c:pt idx="6944">
                  <c:v>01.04.41.937092</c:v>
                </c:pt>
                <c:pt idx="6945">
                  <c:v>01.04.41.948624</c:v>
                </c:pt>
                <c:pt idx="6946">
                  <c:v>01.04.41.959152</c:v>
                </c:pt>
                <c:pt idx="6947">
                  <c:v>01.04.41.970182</c:v>
                </c:pt>
                <c:pt idx="6948">
                  <c:v>01.04.41.981210</c:v>
                </c:pt>
                <c:pt idx="6949">
                  <c:v>01.04.41.992240</c:v>
                </c:pt>
                <c:pt idx="6950">
                  <c:v>01.04.42.003770</c:v>
                </c:pt>
                <c:pt idx="6951">
                  <c:v>01.04.42.014299</c:v>
                </c:pt>
                <c:pt idx="6952">
                  <c:v>01.04.42.026832</c:v>
                </c:pt>
                <c:pt idx="6953">
                  <c:v>01.04.42.041872</c:v>
                </c:pt>
                <c:pt idx="6954">
                  <c:v>01.04.42.047889</c:v>
                </c:pt>
                <c:pt idx="6955">
                  <c:v>01.04.42.058919</c:v>
                </c:pt>
                <c:pt idx="6956">
                  <c:v>01.04.42.070448</c:v>
                </c:pt>
                <c:pt idx="6957">
                  <c:v>01.04.42.081479</c:v>
                </c:pt>
                <c:pt idx="6958">
                  <c:v>01.04.42.092008</c:v>
                </c:pt>
                <c:pt idx="6959">
                  <c:v>01.04.42.104040</c:v>
                </c:pt>
                <c:pt idx="6960">
                  <c:v>01.04.42.114566</c:v>
                </c:pt>
                <c:pt idx="6961">
                  <c:v>01.04.42.125596</c:v>
                </c:pt>
                <c:pt idx="6962">
                  <c:v>01.04.42.137127</c:v>
                </c:pt>
                <c:pt idx="6963">
                  <c:v>01.04.42.147655</c:v>
                </c:pt>
                <c:pt idx="6964">
                  <c:v>01.04.42.158686</c:v>
                </c:pt>
                <c:pt idx="6965">
                  <c:v>01.04.42.171219</c:v>
                </c:pt>
                <c:pt idx="6966">
                  <c:v>01.04.42.182252</c:v>
                </c:pt>
                <c:pt idx="6967">
                  <c:v>01.04.42.197293</c:v>
                </c:pt>
                <c:pt idx="6968">
                  <c:v>01.04.42.203310</c:v>
                </c:pt>
                <c:pt idx="6969">
                  <c:v>01.04.42.214338</c:v>
                </c:pt>
                <c:pt idx="6970">
                  <c:v>01.04.42.225368</c:v>
                </c:pt>
                <c:pt idx="6971">
                  <c:v>01.04.42.236898</c:v>
                </c:pt>
                <c:pt idx="6972">
                  <c:v>01.04.42.247426</c:v>
                </c:pt>
                <c:pt idx="6973">
                  <c:v>01.04.42.258957</c:v>
                </c:pt>
                <c:pt idx="6974">
                  <c:v>01.04.42.270488</c:v>
                </c:pt>
                <c:pt idx="6975">
                  <c:v>01.04.42.281518</c:v>
                </c:pt>
                <c:pt idx="6976">
                  <c:v>01.04.42.292547</c:v>
                </c:pt>
                <c:pt idx="6977">
                  <c:v>01.04.42.305581</c:v>
                </c:pt>
                <c:pt idx="6978">
                  <c:v>01.04.42.315107</c:v>
                </c:pt>
                <c:pt idx="6979">
                  <c:v>01.04.42.326137</c:v>
                </c:pt>
                <c:pt idx="6980">
                  <c:v>01.04.42.337667</c:v>
                </c:pt>
                <c:pt idx="6981">
                  <c:v>01.04.42.353712</c:v>
                </c:pt>
                <c:pt idx="6982">
                  <c:v>01.04.42.360228</c:v>
                </c:pt>
                <c:pt idx="6983">
                  <c:v>01.04.42.371759</c:v>
                </c:pt>
                <c:pt idx="6984">
                  <c:v>01.04.42.382789</c:v>
                </c:pt>
                <c:pt idx="6985">
                  <c:v>01.04.42.393818</c:v>
                </c:pt>
                <c:pt idx="6986">
                  <c:v>01.04.42.405348</c:v>
                </c:pt>
                <c:pt idx="6987">
                  <c:v>01.04.42.416379</c:v>
                </c:pt>
                <c:pt idx="6988">
                  <c:v>01.04.42.427909</c:v>
                </c:pt>
                <c:pt idx="6989">
                  <c:v>01.04.42.439439</c:v>
                </c:pt>
                <c:pt idx="6990">
                  <c:v>01.04.42.449967</c:v>
                </c:pt>
                <c:pt idx="6991">
                  <c:v>01.04.42.461500</c:v>
                </c:pt>
                <c:pt idx="6992">
                  <c:v>01.04.42.472027</c:v>
                </c:pt>
                <c:pt idx="6993">
                  <c:v>01.04.42.483558</c:v>
                </c:pt>
                <c:pt idx="6994">
                  <c:v>01.04.42.494588</c:v>
                </c:pt>
                <c:pt idx="6995">
                  <c:v>01.04.42.510130</c:v>
                </c:pt>
                <c:pt idx="6996">
                  <c:v>01.04.42.516647</c:v>
                </c:pt>
                <c:pt idx="6997">
                  <c:v>01.04.42.527675</c:v>
                </c:pt>
                <c:pt idx="6998">
                  <c:v>01.04.42.538706</c:v>
                </c:pt>
                <c:pt idx="6999">
                  <c:v>01.04.42.550236</c:v>
                </c:pt>
                <c:pt idx="7000">
                  <c:v>01.04.42.562268</c:v>
                </c:pt>
                <c:pt idx="7001">
                  <c:v>01.04.42.572295</c:v>
                </c:pt>
                <c:pt idx="7002">
                  <c:v>01.04.42.583324</c:v>
                </c:pt>
                <c:pt idx="7003">
                  <c:v>01.04.42.594353</c:v>
                </c:pt>
                <c:pt idx="7004">
                  <c:v>01.04.42.605885</c:v>
                </c:pt>
                <c:pt idx="7005">
                  <c:v>01.04.42.616413</c:v>
                </c:pt>
                <c:pt idx="7006">
                  <c:v>01.04.42.627943</c:v>
                </c:pt>
                <c:pt idx="7007">
                  <c:v>01.04.42.638973</c:v>
                </c:pt>
                <c:pt idx="7008">
                  <c:v>01.04.42.650003</c:v>
                </c:pt>
                <c:pt idx="7009">
                  <c:v>01.04.42.667550</c:v>
                </c:pt>
                <c:pt idx="7010">
                  <c:v>01.04.42.674068</c:v>
                </c:pt>
                <c:pt idx="7011">
                  <c:v>01.04.42.683091</c:v>
                </c:pt>
                <c:pt idx="7012">
                  <c:v>01.04.42.694120</c:v>
                </c:pt>
                <c:pt idx="7013">
                  <c:v>01.04.42.705150</c:v>
                </c:pt>
                <c:pt idx="7014">
                  <c:v>01.04.42.716681</c:v>
                </c:pt>
                <c:pt idx="7015">
                  <c:v>01.04.42.727209</c:v>
                </c:pt>
                <c:pt idx="7016">
                  <c:v>01.04.42.738739</c:v>
                </c:pt>
                <c:pt idx="7017">
                  <c:v>01.04.42.749770</c:v>
                </c:pt>
                <c:pt idx="7018">
                  <c:v>01.04.42.760799</c:v>
                </c:pt>
                <c:pt idx="7019">
                  <c:v>01.04.42.772330</c:v>
                </c:pt>
                <c:pt idx="7020">
                  <c:v>01.04.42.782858</c:v>
                </c:pt>
                <c:pt idx="7021">
                  <c:v>01.04.42.794389</c:v>
                </c:pt>
                <c:pt idx="7022">
                  <c:v>01.04.42.805418</c:v>
                </c:pt>
                <c:pt idx="7023">
                  <c:v>01.04.42.822965</c:v>
                </c:pt>
                <c:pt idx="7024">
                  <c:v>01.04.42.828480</c:v>
                </c:pt>
                <c:pt idx="7025">
                  <c:v>01.04.42.839008</c:v>
                </c:pt>
                <c:pt idx="7026">
                  <c:v>01.04.42.850038</c:v>
                </c:pt>
                <c:pt idx="7027">
                  <c:v>01.04.42.861067</c:v>
                </c:pt>
                <c:pt idx="7028">
                  <c:v>01.04.42.872096</c:v>
                </c:pt>
                <c:pt idx="7029">
                  <c:v>01.04.42.883125</c:v>
                </c:pt>
                <c:pt idx="7030">
                  <c:v>01.04.42.894155</c:v>
                </c:pt>
                <c:pt idx="7031">
                  <c:v>01.04.42.905184</c:v>
                </c:pt>
                <c:pt idx="7032">
                  <c:v>01.04.42.916715</c:v>
                </c:pt>
                <c:pt idx="7033">
                  <c:v>01.04.42.927244</c:v>
                </c:pt>
                <c:pt idx="7034">
                  <c:v>01.04.42.938774</c:v>
                </c:pt>
                <c:pt idx="7035">
                  <c:v>01.04.42.950806</c:v>
                </c:pt>
                <c:pt idx="7036">
                  <c:v>01.04.42.961836</c:v>
                </c:pt>
                <c:pt idx="7037">
                  <c:v>01.04.42.977377</c:v>
                </c:pt>
                <c:pt idx="7038">
                  <c:v>01.04.42.982893</c:v>
                </c:pt>
                <c:pt idx="7039">
                  <c:v>01.04.42.994424</c:v>
                </c:pt>
                <c:pt idx="7040">
                  <c:v>01.04.43.005453</c:v>
                </c:pt>
                <c:pt idx="7041">
                  <c:v>01.04.43.016483</c:v>
                </c:pt>
                <c:pt idx="7042">
                  <c:v>01.04.43.027512</c:v>
                </c:pt>
                <c:pt idx="7043">
                  <c:v>01.04.43.038541</c:v>
                </c:pt>
                <c:pt idx="7044">
                  <c:v>01.04.43.049571</c:v>
                </c:pt>
                <c:pt idx="7045">
                  <c:v>01.04.43.060600</c:v>
                </c:pt>
                <c:pt idx="7046">
                  <c:v>01.04.43.072132</c:v>
                </c:pt>
                <c:pt idx="7047">
                  <c:v>01.04.43.083662</c:v>
                </c:pt>
                <c:pt idx="7048">
                  <c:v>01.04.43.094190</c:v>
                </c:pt>
                <c:pt idx="7049">
                  <c:v>01.04.43.105721</c:v>
                </c:pt>
                <c:pt idx="7050">
                  <c:v>01.04.43.116249</c:v>
                </c:pt>
                <c:pt idx="7051">
                  <c:v>01.04.43.131791</c:v>
                </c:pt>
                <c:pt idx="7052">
                  <c:v>01.04.43.138308</c:v>
                </c:pt>
                <c:pt idx="7053">
                  <c:v>01.04.43.149338</c:v>
                </c:pt>
                <c:pt idx="7054">
                  <c:v>01.04.43.160367</c:v>
                </c:pt>
                <c:pt idx="7055">
                  <c:v>01.04.43.171898</c:v>
                </c:pt>
                <c:pt idx="7056">
                  <c:v>01.04.43.182927</c:v>
                </c:pt>
                <c:pt idx="7057">
                  <c:v>01.04.43.193957</c:v>
                </c:pt>
                <c:pt idx="7058">
                  <c:v>01.04.43.204986</c:v>
                </c:pt>
                <c:pt idx="7059">
                  <c:v>01.04.43.216517</c:v>
                </c:pt>
                <c:pt idx="7060">
                  <c:v>01.04.43.227547</c:v>
                </c:pt>
                <c:pt idx="7061">
                  <c:v>01.04.43.238576</c:v>
                </c:pt>
                <c:pt idx="7062">
                  <c:v>01.04.43.249606</c:v>
                </c:pt>
                <c:pt idx="7063">
                  <c:v>01.04.43.260635</c:v>
                </c:pt>
                <c:pt idx="7064">
                  <c:v>01.04.43.272667</c:v>
                </c:pt>
                <c:pt idx="7065">
                  <c:v>01.04.43.289212</c:v>
                </c:pt>
                <c:pt idx="7066">
                  <c:v>01.04.43.294225</c:v>
                </c:pt>
                <c:pt idx="7067">
                  <c:v>01.04.43.305254</c:v>
                </c:pt>
                <c:pt idx="7068">
                  <c:v>01.04.43.316283</c:v>
                </c:pt>
                <c:pt idx="7069">
                  <c:v>01.04.43.327815</c:v>
                </c:pt>
                <c:pt idx="7070">
                  <c:v>01.04.43.338343</c:v>
                </c:pt>
                <c:pt idx="7071">
                  <c:v>01.04.43.349372</c:v>
                </c:pt>
                <c:pt idx="7072">
                  <c:v>01.04.43.360903</c:v>
                </c:pt>
                <c:pt idx="7073">
                  <c:v>01.04.43.371933</c:v>
                </c:pt>
                <c:pt idx="7074">
                  <c:v>01.04.43.382962</c:v>
                </c:pt>
                <c:pt idx="7075">
                  <c:v>01.04.43.393992</c:v>
                </c:pt>
                <c:pt idx="7076">
                  <c:v>01.04.43.405522</c:v>
                </c:pt>
                <c:pt idx="7077">
                  <c:v>01.04.43.416552</c:v>
                </c:pt>
                <c:pt idx="7078">
                  <c:v>01.04.43.428083</c:v>
                </c:pt>
                <c:pt idx="7079">
                  <c:v>01.04.43.443624</c:v>
                </c:pt>
                <c:pt idx="7080">
                  <c:v>01.04.43.449640</c:v>
                </c:pt>
                <c:pt idx="7081">
                  <c:v>01.04.43.460670</c:v>
                </c:pt>
                <c:pt idx="7082">
                  <c:v>01.04.43.471700</c:v>
                </c:pt>
                <c:pt idx="7083">
                  <c:v>01.04.43.482729</c:v>
                </c:pt>
                <c:pt idx="7084">
                  <c:v>01.04.43.494260</c:v>
                </c:pt>
                <c:pt idx="7085">
                  <c:v>01.04.43.505289</c:v>
                </c:pt>
                <c:pt idx="7086">
                  <c:v>01.04.43.516319</c:v>
                </c:pt>
                <c:pt idx="7087">
                  <c:v>01.04.43.527349</c:v>
                </c:pt>
                <c:pt idx="7088">
                  <c:v>01.04.43.538377</c:v>
                </c:pt>
                <c:pt idx="7089">
                  <c:v>01.04.43.549407</c:v>
                </c:pt>
                <c:pt idx="7090">
                  <c:v>01.04.43.560437</c:v>
                </c:pt>
                <c:pt idx="7091">
                  <c:v>01.04.43.571968</c:v>
                </c:pt>
                <c:pt idx="7092">
                  <c:v>01.04.43.582997</c:v>
                </c:pt>
                <c:pt idx="7093">
                  <c:v>01.04.43.598538</c:v>
                </c:pt>
                <c:pt idx="7094">
                  <c:v>01.04.43.605056</c:v>
                </c:pt>
                <c:pt idx="7095">
                  <c:v>01.04.43.616085</c:v>
                </c:pt>
                <c:pt idx="7096">
                  <c:v>01.04.43.627115</c:v>
                </c:pt>
                <c:pt idx="7097">
                  <c:v>01.04.43.638144</c:v>
                </c:pt>
                <c:pt idx="7098">
                  <c:v>01.04.43.649174</c:v>
                </c:pt>
                <c:pt idx="7099">
                  <c:v>01.04.43.660203</c:v>
                </c:pt>
                <c:pt idx="7100">
                  <c:v>01.04.43.671734</c:v>
                </c:pt>
                <c:pt idx="7101">
                  <c:v>01.04.43.682764</c:v>
                </c:pt>
                <c:pt idx="7102">
                  <c:v>01.04.43.694294</c:v>
                </c:pt>
                <c:pt idx="7103">
                  <c:v>01.04.43.704823</c:v>
                </c:pt>
                <c:pt idx="7104">
                  <c:v>01.04.43.716354</c:v>
                </c:pt>
                <c:pt idx="7105">
                  <c:v>01.04.43.726882</c:v>
                </c:pt>
                <c:pt idx="7106">
                  <c:v>01.04.43.738413</c:v>
                </c:pt>
                <c:pt idx="7107">
                  <c:v>01.04.43.754957</c:v>
                </c:pt>
                <c:pt idx="7108">
                  <c:v>01.04.43.759970</c:v>
                </c:pt>
                <c:pt idx="7109">
                  <c:v>01.04.43.771501</c:v>
                </c:pt>
                <c:pt idx="7110">
                  <c:v>01.04.43.782531</c:v>
                </c:pt>
                <c:pt idx="7111">
                  <c:v>01.04.43.794061</c:v>
                </c:pt>
                <c:pt idx="7112">
                  <c:v>01.04.43.805091</c:v>
                </c:pt>
                <c:pt idx="7113">
                  <c:v>01.04.43.816120</c:v>
                </c:pt>
                <c:pt idx="7114">
                  <c:v>01.04.43.827651</c:v>
                </c:pt>
                <c:pt idx="7115">
                  <c:v>01.04.43.838179</c:v>
                </c:pt>
                <c:pt idx="7116">
                  <c:v>01.04.43.849209</c:v>
                </c:pt>
                <c:pt idx="7117">
                  <c:v>01.04.43.860739</c:v>
                </c:pt>
                <c:pt idx="7118">
                  <c:v>01.04.43.871268</c:v>
                </c:pt>
                <c:pt idx="7119">
                  <c:v>01.04.43.882799</c:v>
                </c:pt>
                <c:pt idx="7120">
                  <c:v>01.04.43.893828</c:v>
                </c:pt>
                <c:pt idx="7121">
                  <c:v>01.04.43.908868</c:v>
                </c:pt>
                <c:pt idx="7122">
                  <c:v>01.04.43.915887</c:v>
                </c:pt>
                <c:pt idx="7123">
                  <c:v>01.04.43.926917</c:v>
                </c:pt>
                <c:pt idx="7124">
                  <c:v>01.04.43.937946</c:v>
                </c:pt>
                <c:pt idx="7125">
                  <c:v>01.04.43.948975</c:v>
                </c:pt>
                <c:pt idx="7126">
                  <c:v>01.04.43.960506</c:v>
                </c:pt>
                <c:pt idx="7127">
                  <c:v>01.04.43.972037</c:v>
                </c:pt>
                <c:pt idx="7128">
                  <c:v>01.04.43.982565</c:v>
                </c:pt>
                <c:pt idx="7129">
                  <c:v>01.04.43.994096</c:v>
                </c:pt>
                <c:pt idx="7130">
                  <c:v>01.04.44.005126</c:v>
                </c:pt>
                <c:pt idx="7131">
                  <c:v>01.04.44.015654</c:v>
                </c:pt>
                <c:pt idx="7132">
                  <c:v>01.04.44.027185</c:v>
                </c:pt>
                <c:pt idx="7133">
                  <c:v>01.04.44.038214</c:v>
                </c:pt>
                <c:pt idx="7134">
                  <c:v>01.04.44.049243</c:v>
                </c:pt>
                <c:pt idx="7135">
                  <c:v>01.04.44.066290</c:v>
                </c:pt>
                <c:pt idx="7136">
                  <c:v>01.04.44.071804</c:v>
                </c:pt>
                <c:pt idx="7137">
                  <c:v>01.04.44.082833</c:v>
                </c:pt>
                <c:pt idx="7138">
                  <c:v>01.04.44.094365</c:v>
                </c:pt>
                <c:pt idx="7139">
                  <c:v>01.04.44.105393</c:v>
                </c:pt>
                <c:pt idx="7140">
                  <c:v>01.04.44.116423</c:v>
                </c:pt>
                <c:pt idx="7141">
                  <c:v>01.04.44.127453</c:v>
                </c:pt>
                <c:pt idx="7142">
                  <c:v>01.04.44.138482</c:v>
                </c:pt>
                <c:pt idx="7143">
                  <c:v>01.04.44.149511</c:v>
                </c:pt>
                <c:pt idx="7144">
                  <c:v>01.04.44.161043</c:v>
                </c:pt>
                <c:pt idx="7145">
                  <c:v>01.04.44.172072</c:v>
                </c:pt>
                <c:pt idx="7146">
                  <c:v>01.04.44.182600</c:v>
                </c:pt>
                <c:pt idx="7147">
                  <c:v>01.04.44.194131</c:v>
                </c:pt>
                <c:pt idx="7148">
                  <c:v>01.04.44.205661</c:v>
                </c:pt>
                <c:pt idx="7149">
                  <c:v>01.04.44.222707</c:v>
                </c:pt>
                <c:pt idx="7150">
                  <c:v>01.04.44.226719</c:v>
                </c:pt>
                <c:pt idx="7151">
                  <c:v>01.04.44.238249</c:v>
                </c:pt>
                <c:pt idx="7152">
                  <c:v>01.04.44.249278</c:v>
                </c:pt>
                <c:pt idx="7153">
                  <c:v>01.04.44.260308</c:v>
                </c:pt>
                <c:pt idx="7154">
                  <c:v>01.04.44.271337</c:v>
                </c:pt>
                <c:pt idx="7155">
                  <c:v>01.04.44.282367</c:v>
                </c:pt>
                <c:pt idx="7156">
                  <c:v>01.04.44.293897</c:v>
                </c:pt>
                <c:pt idx="7157">
                  <c:v>01.04.44.304927</c:v>
                </c:pt>
                <c:pt idx="7158">
                  <c:v>01.04.44.315956</c:v>
                </c:pt>
                <c:pt idx="7159">
                  <c:v>01.04.44.326986</c:v>
                </c:pt>
                <c:pt idx="7160">
                  <c:v>01.04.44.338016</c:v>
                </c:pt>
                <c:pt idx="7161">
                  <c:v>01.04.44.349045</c:v>
                </c:pt>
                <c:pt idx="7162">
                  <c:v>01.04.44.361078</c:v>
                </c:pt>
                <c:pt idx="7163">
                  <c:v>01.04.44.377120</c:v>
                </c:pt>
                <c:pt idx="7164">
                  <c:v>01.04.44.382635</c:v>
                </c:pt>
                <c:pt idx="7165">
                  <c:v>01.04.44.393664</c:v>
                </c:pt>
                <c:pt idx="7166">
                  <c:v>01.04.44.404694</c:v>
                </c:pt>
                <c:pt idx="7167">
                  <c:v>01.04.44.415723</c:v>
                </c:pt>
                <c:pt idx="7168">
                  <c:v>01.04.44.427254</c:v>
                </c:pt>
                <c:pt idx="7169">
                  <c:v>01.04.44.437783</c:v>
                </c:pt>
                <c:pt idx="7170">
                  <c:v>01.04.44.449314</c:v>
                </c:pt>
                <c:pt idx="7171">
                  <c:v>01.04.44.460342</c:v>
                </c:pt>
                <c:pt idx="7172">
                  <c:v>01.04.44.471373</c:v>
                </c:pt>
                <c:pt idx="7173">
                  <c:v>01.04.44.482903</c:v>
                </c:pt>
                <c:pt idx="7174">
                  <c:v>01.04.44.493932</c:v>
                </c:pt>
                <c:pt idx="7175">
                  <c:v>01.04.44.504461</c:v>
                </c:pt>
                <c:pt idx="7176">
                  <c:v>01.04.44.515991</c:v>
                </c:pt>
                <c:pt idx="7177">
                  <c:v>01.04.44.531533</c:v>
                </c:pt>
                <c:pt idx="7178">
                  <c:v>01.04.44.537549</c:v>
                </c:pt>
                <c:pt idx="7179">
                  <c:v>01.04.44.549080</c:v>
                </c:pt>
                <c:pt idx="7180">
                  <c:v>01.04.44.560109</c:v>
                </c:pt>
                <c:pt idx="7181">
                  <c:v>01.04.44.571138</c:v>
                </c:pt>
                <c:pt idx="7182">
                  <c:v>01.04.44.582168</c:v>
                </c:pt>
                <c:pt idx="7183">
                  <c:v>01.04.44.593198</c:v>
                </c:pt>
                <c:pt idx="7184">
                  <c:v>01.04.44.605230</c:v>
                </c:pt>
                <c:pt idx="7185">
                  <c:v>01.04.44.615758</c:v>
                </c:pt>
                <c:pt idx="7186">
                  <c:v>01.04.44.626787</c:v>
                </c:pt>
                <c:pt idx="7187">
                  <c:v>01.04.44.637817</c:v>
                </c:pt>
                <c:pt idx="7188">
                  <c:v>01.04.44.648847</c:v>
                </c:pt>
                <c:pt idx="7189">
                  <c:v>01.04.44.659876</c:v>
                </c:pt>
                <c:pt idx="7190">
                  <c:v>01.04.44.670906</c:v>
                </c:pt>
                <c:pt idx="7191">
                  <c:v>01.04.44.686948</c:v>
                </c:pt>
                <c:pt idx="7192">
                  <c:v>01.04.44.692965</c:v>
                </c:pt>
                <c:pt idx="7193">
                  <c:v>01.04.44.704495</c:v>
                </c:pt>
                <c:pt idx="7194">
                  <c:v>01.04.44.716026</c:v>
                </c:pt>
                <c:pt idx="7195">
                  <c:v>01.04.44.726554</c:v>
                </c:pt>
                <c:pt idx="7196">
                  <c:v>01.04.44.737584</c:v>
                </c:pt>
                <c:pt idx="7197">
                  <c:v>01.04.44.748613</c:v>
                </c:pt>
                <c:pt idx="7198">
                  <c:v>01.04.44.759643</c:v>
                </c:pt>
                <c:pt idx="7199">
                  <c:v>01.04.44.771174</c:v>
                </c:pt>
                <c:pt idx="7200">
                  <c:v>01.04.44.782706</c:v>
                </c:pt>
                <c:pt idx="7201">
                  <c:v>01.04.44.793232</c:v>
                </c:pt>
                <c:pt idx="7202">
                  <c:v>01.04.44.805767</c:v>
                </c:pt>
                <c:pt idx="7203">
                  <c:v>01.04.44.815292</c:v>
                </c:pt>
                <c:pt idx="7204">
                  <c:v>01.04.44.826823</c:v>
                </c:pt>
                <c:pt idx="7205">
                  <c:v>01.04.44.843868</c:v>
                </c:pt>
                <c:pt idx="7206">
                  <c:v>01.04.44.848883</c:v>
                </c:pt>
                <c:pt idx="7207">
                  <c:v>01.04.44.859910</c:v>
                </c:pt>
                <c:pt idx="7208">
                  <c:v>01.04.44.871441</c:v>
                </c:pt>
                <c:pt idx="7209">
                  <c:v>01.04.44.881971</c:v>
                </c:pt>
                <c:pt idx="7210">
                  <c:v>01.04.44.894002</c:v>
                </c:pt>
                <c:pt idx="7211">
                  <c:v>01.04.44.904531</c:v>
                </c:pt>
                <c:pt idx="7212">
                  <c:v>01.04.44.915560</c:v>
                </c:pt>
                <c:pt idx="7213">
                  <c:v>01.04.44.927092</c:v>
                </c:pt>
                <c:pt idx="7214">
                  <c:v>01.04.44.937619</c:v>
                </c:pt>
                <c:pt idx="7215">
                  <c:v>01.04.44.948648</c:v>
                </c:pt>
                <c:pt idx="7216">
                  <c:v>01.04.44.960179</c:v>
                </c:pt>
                <c:pt idx="7217">
                  <c:v>01.04.44.971209</c:v>
                </c:pt>
                <c:pt idx="7218">
                  <c:v>01.04.44.982739</c:v>
                </c:pt>
                <c:pt idx="7219">
                  <c:v>01.04.44.997779</c:v>
                </c:pt>
                <c:pt idx="7220">
                  <c:v>01.04.45.004298</c:v>
                </c:pt>
                <c:pt idx="7221">
                  <c:v>01.04.45.015326</c:v>
                </c:pt>
                <c:pt idx="7222">
                  <c:v>01.04.45.026357</c:v>
                </c:pt>
                <c:pt idx="7223">
                  <c:v>01.04.45.037386</c:v>
                </c:pt>
                <c:pt idx="7224">
                  <c:v>01.04.45.048416</c:v>
                </c:pt>
                <c:pt idx="7225">
                  <c:v>01.04.45.059945</c:v>
                </c:pt>
                <c:pt idx="7226">
                  <c:v>01.04.45.070975</c:v>
                </c:pt>
                <c:pt idx="7227">
                  <c:v>01.04.45.082005</c:v>
                </c:pt>
                <c:pt idx="7228">
                  <c:v>01.04.45.093034</c:v>
                </c:pt>
                <c:pt idx="7229">
                  <c:v>01.04.45.105068</c:v>
                </c:pt>
                <c:pt idx="7230">
                  <c:v>01.04.45.115595</c:v>
                </c:pt>
                <c:pt idx="7231">
                  <c:v>01.04.45.126625</c:v>
                </c:pt>
                <c:pt idx="7232">
                  <c:v>01.04.45.137654</c:v>
                </c:pt>
                <c:pt idx="7233">
                  <c:v>01.04.45.154197</c:v>
                </c:pt>
                <c:pt idx="7234">
                  <c:v>01.04.45.159712</c:v>
                </c:pt>
                <c:pt idx="7235">
                  <c:v>01.04.45.170743</c:v>
                </c:pt>
                <c:pt idx="7236">
                  <c:v>01.04.45.181772</c:v>
                </c:pt>
                <c:pt idx="7237">
                  <c:v>01.04.45.192801</c:v>
                </c:pt>
                <c:pt idx="7238">
                  <c:v>01.04.45.203830</c:v>
                </c:pt>
                <c:pt idx="7239">
                  <c:v>01.04.45.215362</c:v>
                </c:pt>
                <c:pt idx="7240">
                  <c:v>01.04.45.226390</c:v>
                </c:pt>
                <c:pt idx="7241">
                  <c:v>01.04.45.237421</c:v>
                </c:pt>
                <c:pt idx="7242">
                  <c:v>01.04.45.248450</c:v>
                </c:pt>
                <c:pt idx="7243">
                  <c:v>01.04.45.259480</c:v>
                </c:pt>
                <c:pt idx="7244">
                  <c:v>01.04.45.271010</c:v>
                </c:pt>
                <c:pt idx="7245">
                  <c:v>01.04.45.282039</c:v>
                </c:pt>
                <c:pt idx="7246">
                  <c:v>01.04.45.293070</c:v>
                </c:pt>
                <c:pt idx="7247">
                  <c:v>01.04.45.308611</c:v>
                </c:pt>
                <c:pt idx="7248">
                  <c:v>01.04.45.315630</c:v>
                </c:pt>
                <c:pt idx="7249">
                  <c:v>01.04.45.326158</c:v>
                </c:pt>
                <c:pt idx="7250">
                  <c:v>01.04.45.337187</c:v>
                </c:pt>
                <c:pt idx="7251">
                  <c:v>01.04.45.348216</c:v>
                </c:pt>
                <c:pt idx="7252">
                  <c:v>01.04.45.359748</c:v>
                </c:pt>
                <c:pt idx="7253">
                  <c:v>01.04.45.370777</c:v>
                </c:pt>
                <c:pt idx="7254">
                  <c:v>01.04.45.381807</c:v>
                </c:pt>
                <c:pt idx="7255">
                  <c:v>01.04.45.392837</c:v>
                </c:pt>
                <c:pt idx="7256">
                  <c:v>01.04.45.404367</c:v>
                </c:pt>
                <c:pt idx="7257">
                  <c:v>01.04.45.415397</c:v>
                </c:pt>
                <c:pt idx="7258">
                  <c:v>01.04.45.426426</c:v>
                </c:pt>
                <c:pt idx="7259">
                  <c:v>01.04.45.437456</c:v>
                </c:pt>
                <c:pt idx="7260">
                  <c:v>01.04.45.448485</c:v>
                </c:pt>
                <c:pt idx="7261">
                  <c:v>01.04.45.464527</c:v>
                </c:pt>
                <c:pt idx="7262">
                  <c:v>01.04.45.470544</c:v>
                </c:pt>
                <c:pt idx="7263">
                  <c:v>01.04.45.482075</c:v>
                </c:pt>
                <c:pt idx="7264">
                  <c:v>01.04.45.492602</c:v>
                </c:pt>
                <c:pt idx="7265">
                  <c:v>01.04.45.504134</c:v>
                </c:pt>
                <c:pt idx="7266">
                  <c:v>01.04.45.515162</c:v>
                </c:pt>
                <c:pt idx="7267">
                  <c:v>01.04.45.526693</c:v>
                </c:pt>
                <c:pt idx="7268">
                  <c:v>01.04.45.537222</c:v>
                </c:pt>
                <c:pt idx="7269">
                  <c:v>01.04.45.548753</c:v>
                </c:pt>
                <c:pt idx="7270">
                  <c:v>01.04.45.559782</c:v>
                </c:pt>
                <c:pt idx="7271">
                  <c:v>01.04.45.570811</c:v>
                </c:pt>
                <c:pt idx="7272">
                  <c:v>01.04.45.581842</c:v>
                </c:pt>
                <c:pt idx="7273">
                  <c:v>01.04.45.592871</c:v>
                </c:pt>
                <c:pt idx="7274">
                  <c:v>01.04.45.604902</c:v>
                </c:pt>
                <c:pt idx="7275">
                  <c:v>01.04.45.620444</c:v>
                </c:pt>
                <c:pt idx="7276">
                  <c:v>01.04.45.625959</c:v>
                </c:pt>
                <c:pt idx="7277">
                  <c:v>01.04.45.638493</c:v>
                </c:pt>
                <c:pt idx="7278">
                  <c:v>01.04.45.648519</c:v>
                </c:pt>
                <c:pt idx="7279">
                  <c:v>01.04.45.659549</c:v>
                </c:pt>
                <c:pt idx="7280">
                  <c:v>01.04.45.670578</c:v>
                </c:pt>
                <c:pt idx="7281">
                  <c:v>01.04.45.682109</c:v>
                </c:pt>
                <c:pt idx="7282">
                  <c:v>01.04.45.693138</c:v>
                </c:pt>
                <c:pt idx="7283">
                  <c:v>01.04.45.704670</c:v>
                </c:pt>
                <c:pt idx="7284">
                  <c:v>01.04.45.715700</c:v>
                </c:pt>
                <c:pt idx="7285">
                  <c:v>01.04.45.726227</c:v>
                </c:pt>
                <c:pt idx="7286">
                  <c:v>01.04.45.737256</c:v>
                </c:pt>
                <c:pt idx="7287">
                  <c:v>01.04.45.748787</c:v>
                </c:pt>
                <c:pt idx="7288">
                  <c:v>01.04.45.759817</c:v>
                </c:pt>
                <c:pt idx="7289">
                  <c:v>01.04.45.775860</c:v>
                </c:pt>
                <c:pt idx="7290">
                  <c:v>01.04.45.781876</c:v>
                </c:pt>
                <c:pt idx="7291">
                  <c:v>01.04.45.792905</c:v>
                </c:pt>
                <c:pt idx="7292">
                  <c:v>01.04.45.803936</c:v>
                </c:pt>
                <c:pt idx="7293">
                  <c:v>01.04.45.814965</c:v>
                </c:pt>
                <c:pt idx="7294">
                  <c:v>01.04.45.825993</c:v>
                </c:pt>
                <c:pt idx="7295">
                  <c:v>01.04.45.837023</c:v>
                </c:pt>
                <c:pt idx="7296">
                  <c:v>01.04.45.848554</c:v>
                </c:pt>
                <c:pt idx="7297">
                  <c:v>01.04.45.859584</c:v>
                </c:pt>
                <c:pt idx="7298">
                  <c:v>01.04.45.870613</c:v>
                </c:pt>
                <c:pt idx="7299">
                  <c:v>01.04.45.881642</c:v>
                </c:pt>
                <c:pt idx="7300">
                  <c:v>01.04.45.892672</c:v>
                </c:pt>
                <c:pt idx="7301">
                  <c:v>01.04.45.903702</c:v>
                </c:pt>
                <c:pt idx="7302">
                  <c:v>01.04.45.915232</c:v>
                </c:pt>
                <c:pt idx="7303">
                  <c:v>01.04.45.930774</c:v>
                </c:pt>
                <c:pt idx="7304">
                  <c:v>01.04.45.937292</c:v>
                </c:pt>
                <c:pt idx="7305">
                  <c:v>01.04.45.948324</c:v>
                </c:pt>
                <c:pt idx="7306">
                  <c:v>01.04.45.959350</c:v>
                </c:pt>
                <c:pt idx="7307">
                  <c:v>01.04.45.970380</c:v>
                </c:pt>
                <c:pt idx="7308">
                  <c:v>01.04.45.981912</c:v>
                </c:pt>
                <c:pt idx="7309">
                  <c:v>01.04.45.992941</c:v>
                </c:pt>
                <c:pt idx="7310">
                  <c:v>01.04.46.003970</c:v>
                </c:pt>
                <c:pt idx="7311">
                  <c:v>01.04.46.014999</c:v>
                </c:pt>
                <c:pt idx="7312">
                  <c:v>01.04.46.026530</c:v>
                </c:pt>
                <c:pt idx="7313">
                  <c:v>01.04.46.037059</c:v>
                </c:pt>
                <c:pt idx="7314">
                  <c:v>01.04.46.048590</c:v>
                </c:pt>
                <c:pt idx="7315">
                  <c:v>01.04.46.059618</c:v>
                </c:pt>
                <c:pt idx="7316">
                  <c:v>01.04.46.071149</c:v>
                </c:pt>
                <c:pt idx="7317">
                  <c:v>01.04.46.087193</c:v>
                </c:pt>
                <c:pt idx="7318">
                  <c:v>01.04.46.092708</c:v>
                </c:pt>
                <c:pt idx="7319">
                  <c:v>01.04.46.104238</c:v>
                </c:pt>
                <c:pt idx="7320">
                  <c:v>01.04.46.114767</c:v>
                </c:pt>
                <c:pt idx="7321">
                  <c:v>01.04.46.126296</c:v>
                </c:pt>
                <c:pt idx="7322">
                  <c:v>01.04.46.137326</c:v>
                </c:pt>
                <c:pt idx="7323">
                  <c:v>01.04.46.148356</c:v>
                </c:pt>
                <c:pt idx="7324">
                  <c:v>01.04.46.159385</c:v>
                </c:pt>
                <c:pt idx="7325">
                  <c:v>01.04.46.170415</c:v>
                </c:pt>
                <c:pt idx="7326">
                  <c:v>01.04.46.181446</c:v>
                </c:pt>
                <c:pt idx="7327">
                  <c:v>01.04.46.192473</c:v>
                </c:pt>
                <c:pt idx="7328">
                  <c:v>01.04.46.203504</c:v>
                </c:pt>
                <c:pt idx="7329">
                  <c:v>01.04.46.215536</c:v>
                </c:pt>
                <c:pt idx="7330">
                  <c:v>01.04.46.226065</c:v>
                </c:pt>
                <c:pt idx="7331">
                  <c:v>01.04.46.241103</c:v>
                </c:pt>
                <c:pt idx="7332">
                  <c:v>01.04.46.248122</c:v>
                </c:pt>
                <c:pt idx="7333">
                  <c:v>01.04.46.259152</c:v>
                </c:pt>
                <c:pt idx="7334">
                  <c:v>01.04.46.270181</c:v>
                </c:pt>
                <c:pt idx="7335">
                  <c:v>01.04.46.281712</c:v>
                </c:pt>
                <c:pt idx="7336">
                  <c:v>01.04.46.292741</c:v>
                </c:pt>
                <c:pt idx="7337">
                  <c:v>01.04.46.303771</c:v>
                </c:pt>
                <c:pt idx="7338">
                  <c:v>01.04.46.314801</c:v>
                </c:pt>
                <c:pt idx="7339">
                  <c:v>01.04.46.325830</c:v>
                </c:pt>
                <c:pt idx="7340">
                  <c:v>01.04.46.337361</c:v>
                </c:pt>
                <c:pt idx="7341">
                  <c:v>01.04.46.348391</c:v>
                </c:pt>
                <c:pt idx="7342">
                  <c:v>01.04.46.359421</c:v>
                </c:pt>
                <c:pt idx="7343">
                  <c:v>01.04.46.370450</c:v>
                </c:pt>
                <c:pt idx="7344">
                  <c:v>01.04.46.381479</c:v>
                </c:pt>
                <c:pt idx="7345">
                  <c:v>01.04.46.396519</c:v>
                </c:pt>
                <c:pt idx="7346">
                  <c:v>01.04.46.403538</c:v>
                </c:pt>
                <c:pt idx="7347">
                  <c:v>01.04.46.414568</c:v>
                </c:pt>
                <c:pt idx="7348">
                  <c:v>01.04.46.425598</c:v>
                </c:pt>
                <c:pt idx="7349">
                  <c:v>01.04.46.436626</c:v>
                </c:pt>
                <c:pt idx="7350">
                  <c:v>01.04.46.448157</c:v>
                </c:pt>
                <c:pt idx="7351">
                  <c:v>01.04.46.460189</c:v>
                </c:pt>
                <c:pt idx="7352">
                  <c:v>01.04.46.470217</c:v>
                </c:pt>
                <c:pt idx="7353">
                  <c:v>01.04.46.481748</c:v>
                </c:pt>
                <c:pt idx="7354">
                  <c:v>01.04.46.493278</c:v>
                </c:pt>
                <c:pt idx="7355">
                  <c:v>01.04.46.503806</c:v>
                </c:pt>
                <c:pt idx="7356">
                  <c:v>01.04.46.514836</c:v>
                </c:pt>
                <c:pt idx="7357">
                  <c:v>01.04.46.525866</c:v>
                </c:pt>
                <c:pt idx="7358">
                  <c:v>01.04.46.536894</c:v>
                </c:pt>
                <c:pt idx="7359">
                  <c:v>01.04.46.552435</c:v>
                </c:pt>
                <c:pt idx="7360">
                  <c:v>01.04.46.558954</c:v>
                </c:pt>
                <c:pt idx="7361">
                  <c:v>01.04.46.569983</c:v>
                </c:pt>
                <c:pt idx="7362">
                  <c:v>01.04.46.581514</c:v>
                </c:pt>
                <c:pt idx="7363">
                  <c:v>01.04.46.592544</c:v>
                </c:pt>
                <c:pt idx="7364">
                  <c:v>01.04.46.604075</c:v>
                </c:pt>
                <c:pt idx="7365">
                  <c:v>01.04.46.614602</c:v>
                </c:pt>
                <c:pt idx="7366">
                  <c:v>01.04.46.625632</c:v>
                </c:pt>
                <c:pt idx="7367">
                  <c:v>01.04.46.636661</c:v>
                </c:pt>
                <c:pt idx="7368">
                  <c:v>01.04.46.648192</c:v>
                </c:pt>
                <c:pt idx="7369">
                  <c:v>01.04.46.659221</c:v>
                </c:pt>
                <c:pt idx="7370">
                  <c:v>01.04.46.670251</c:v>
                </c:pt>
                <c:pt idx="7371">
                  <c:v>01.04.46.681782</c:v>
                </c:pt>
                <c:pt idx="7372">
                  <c:v>01.04.46.692812</c:v>
                </c:pt>
                <c:pt idx="7373">
                  <c:v>01.04.46.708353</c:v>
                </c:pt>
                <c:pt idx="7374">
                  <c:v>01.04.46.714870</c:v>
                </c:pt>
                <c:pt idx="7375">
                  <c:v>01.04.46.726401</c:v>
                </c:pt>
                <c:pt idx="7376">
                  <c:v>01.04.46.736929</c:v>
                </c:pt>
                <c:pt idx="7377">
                  <c:v>01.04.46.747959</c:v>
                </c:pt>
                <c:pt idx="7378">
                  <c:v>01.04.46.758988</c:v>
                </c:pt>
                <c:pt idx="7379">
                  <c:v>01.04.46.770519</c:v>
                </c:pt>
                <c:pt idx="7380">
                  <c:v>01.04.46.781549</c:v>
                </c:pt>
                <c:pt idx="7381">
                  <c:v>01.04.46.792578</c:v>
                </c:pt>
                <c:pt idx="7382">
                  <c:v>01.04.46.803608</c:v>
                </c:pt>
                <c:pt idx="7383">
                  <c:v>01.04.46.814637</c:v>
                </c:pt>
                <c:pt idx="7384">
                  <c:v>01.04.46.825667</c:v>
                </c:pt>
                <c:pt idx="7385">
                  <c:v>01.04.46.836696</c:v>
                </c:pt>
                <c:pt idx="7386">
                  <c:v>01.04.46.849229</c:v>
                </c:pt>
                <c:pt idx="7387">
                  <c:v>01.04.46.863267</c:v>
                </c:pt>
                <c:pt idx="7388">
                  <c:v>01.04.46.869784</c:v>
                </c:pt>
                <c:pt idx="7389">
                  <c:v>01.04.46.881315</c:v>
                </c:pt>
                <c:pt idx="7390">
                  <c:v>01.04.46.892345</c:v>
                </c:pt>
                <c:pt idx="7391">
                  <c:v>01.04.46.903375</c:v>
                </c:pt>
                <c:pt idx="7392">
                  <c:v>01.04.46.914404</c:v>
                </c:pt>
                <c:pt idx="7393">
                  <c:v>01.04.46.925434</c:v>
                </c:pt>
                <c:pt idx="7394">
                  <c:v>01.04.46.936463</c:v>
                </c:pt>
                <c:pt idx="7395">
                  <c:v>01.04.46.947994</c:v>
                </c:pt>
                <c:pt idx="7396">
                  <c:v>01.04.46.959023</c:v>
                </c:pt>
                <c:pt idx="7397">
                  <c:v>01.04.46.970052</c:v>
                </c:pt>
                <c:pt idx="7398">
                  <c:v>01.04.46.981082</c:v>
                </c:pt>
                <c:pt idx="7399">
                  <c:v>01.04.46.993616</c:v>
                </c:pt>
                <c:pt idx="7400">
                  <c:v>01.04.47.004646</c:v>
                </c:pt>
                <c:pt idx="7401">
                  <c:v>01.04.47.018687</c:v>
                </c:pt>
                <c:pt idx="7402">
                  <c:v>01.04.47.025200</c:v>
                </c:pt>
                <c:pt idx="7403">
                  <c:v>01.04.47.036732</c:v>
                </c:pt>
                <c:pt idx="7404">
                  <c:v>01.04.47.047761</c:v>
                </c:pt>
                <c:pt idx="7405">
                  <c:v>01.04.47.058790</c:v>
                </c:pt>
                <c:pt idx="7406">
                  <c:v>01.04.47.069820</c:v>
                </c:pt>
                <c:pt idx="7407">
                  <c:v>01.04.47.081351</c:v>
                </c:pt>
                <c:pt idx="7408">
                  <c:v>01.04.47.092380</c:v>
                </c:pt>
                <c:pt idx="7409">
                  <c:v>01.04.47.103912</c:v>
                </c:pt>
                <c:pt idx="7410">
                  <c:v>01.04.47.114439</c:v>
                </c:pt>
                <c:pt idx="7411">
                  <c:v>01.04.47.125469</c:v>
                </c:pt>
                <c:pt idx="7412">
                  <c:v>01.04.47.136497</c:v>
                </c:pt>
                <c:pt idx="7413">
                  <c:v>01.04.47.147527</c:v>
                </c:pt>
                <c:pt idx="7414">
                  <c:v>01.04.47.159559</c:v>
                </c:pt>
                <c:pt idx="7415">
                  <c:v>01.04.47.175603</c:v>
                </c:pt>
                <c:pt idx="7416">
                  <c:v>01.04.47.181117</c:v>
                </c:pt>
                <c:pt idx="7417">
                  <c:v>01.04.47.192147</c:v>
                </c:pt>
                <c:pt idx="7418">
                  <c:v>01.04.47.203678</c:v>
                </c:pt>
                <c:pt idx="7419">
                  <c:v>01.04.47.214206</c:v>
                </c:pt>
                <c:pt idx="7420">
                  <c:v>01.04.47.225737</c:v>
                </c:pt>
                <c:pt idx="7421">
                  <c:v>01.04.47.236766</c:v>
                </c:pt>
                <c:pt idx="7422">
                  <c:v>01.04.47.247796</c:v>
                </c:pt>
                <c:pt idx="7423">
                  <c:v>01.04.47.259327</c:v>
                </c:pt>
                <c:pt idx="7424">
                  <c:v>01.04.47.269854</c:v>
                </c:pt>
                <c:pt idx="7425">
                  <c:v>01.04.47.281385</c:v>
                </c:pt>
                <c:pt idx="7426">
                  <c:v>01.04.47.292415</c:v>
                </c:pt>
                <c:pt idx="7427">
                  <c:v>01.04.47.303444</c:v>
                </c:pt>
                <c:pt idx="7428">
                  <c:v>01.04.47.314474</c:v>
                </c:pt>
                <c:pt idx="7429">
                  <c:v>01.04.47.329514</c:v>
                </c:pt>
                <c:pt idx="7430">
                  <c:v>01.04.47.336031</c:v>
                </c:pt>
                <c:pt idx="7431">
                  <c:v>01.04.47.347562</c:v>
                </c:pt>
                <c:pt idx="7432">
                  <c:v>01.04.47.358592</c:v>
                </c:pt>
                <c:pt idx="7433">
                  <c:v>01.04.47.369621</c:v>
                </c:pt>
                <c:pt idx="7434">
                  <c:v>01.04.47.381152</c:v>
                </c:pt>
                <c:pt idx="7435">
                  <c:v>01.04.47.392181</c:v>
                </c:pt>
                <c:pt idx="7436">
                  <c:v>01.04.47.403711</c:v>
                </c:pt>
                <c:pt idx="7437">
                  <c:v>01.04.47.414240</c:v>
                </c:pt>
                <c:pt idx="7438">
                  <c:v>01.04.47.425270</c:v>
                </c:pt>
                <c:pt idx="7439">
                  <c:v>01.04.47.436300</c:v>
                </c:pt>
                <c:pt idx="7440">
                  <c:v>01.04.47.447830</c:v>
                </c:pt>
                <c:pt idx="7441">
                  <c:v>01.04.47.458863</c:v>
                </c:pt>
                <c:pt idx="7442">
                  <c:v>01.04.47.469889</c:v>
                </c:pt>
                <c:pt idx="7443">
                  <c:v>01.04.47.485932</c:v>
                </c:pt>
                <c:pt idx="7444">
                  <c:v>01.04.47.491948</c:v>
                </c:pt>
                <c:pt idx="7445">
                  <c:v>01.04.47.502977</c:v>
                </c:pt>
                <c:pt idx="7446">
                  <c:v>01.04.47.514508</c:v>
                </c:pt>
                <c:pt idx="7447">
                  <c:v>01.04.47.525036</c:v>
                </c:pt>
                <c:pt idx="7448">
                  <c:v>01.04.47.536567</c:v>
                </c:pt>
                <c:pt idx="7449">
                  <c:v>01.04.47.547596</c:v>
                </c:pt>
                <c:pt idx="7450">
                  <c:v>01.04.47.558626</c:v>
                </c:pt>
                <c:pt idx="7451">
                  <c:v>01.04.47.569656</c:v>
                </c:pt>
                <c:pt idx="7452">
                  <c:v>01.04.47.580686</c:v>
                </c:pt>
                <c:pt idx="7453">
                  <c:v>01.04.47.592216</c:v>
                </c:pt>
                <c:pt idx="7454">
                  <c:v>01.04.47.603746</c:v>
                </c:pt>
                <c:pt idx="7455">
                  <c:v>01.04.47.614275</c:v>
                </c:pt>
                <c:pt idx="7456">
                  <c:v>01.04.47.625829</c:v>
                </c:pt>
                <c:pt idx="7457">
                  <c:v>01.04.47.640345</c:v>
                </c:pt>
                <c:pt idx="7458">
                  <c:v>01.04.47.647364</c:v>
                </c:pt>
                <c:pt idx="7459">
                  <c:v>01.04.47.658393</c:v>
                </c:pt>
                <c:pt idx="7460">
                  <c:v>01.04.47.669422</c:v>
                </c:pt>
                <c:pt idx="7461">
                  <c:v>01.04.47.680954</c:v>
                </c:pt>
                <c:pt idx="7462">
                  <c:v>01.04.47.691983</c:v>
                </c:pt>
                <c:pt idx="7463">
                  <c:v>01.04.47.703513</c:v>
                </c:pt>
                <c:pt idx="7464">
                  <c:v>01.04.47.715045</c:v>
                </c:pt>
                <c:pt idx="7465">
                  <c:v>01.04.47.725573</c:v>
                </c:pt>
                <c:pt idx="7466">
                  <c:v>01.04.47.736602</c:v>
                </c:pt>
                <c:pt idx="7467">
                  <c:v>01.04.47.747632</c:v>
                </c:pt>
                <c:pt idx="7468">
                  <c:v>01.04.47.758660</c:v>
                </c:pt>
                <c:pt idx="7469">
                  <c:v>01.04.47.769691</c:v>
                </c:pt>
                <c:pt idx="7470">
                  <c:v>01.04.47.781222</c:v>
                </c:pt>
                <c:pt idx="7471">
                  <c:v>01.04.47.797264</c:v>
                </c:pt>
                <c:pt idx="7472">
                  <c:v>01.04.47.802779</c:v>
                </c:pt>
                <c:pt idx="7473">
                  <c:v>01.04.47.814309</c:v>
                </c:pt>
                <c:pt idx="7474">
                  <c:v>01.04.47.825340</c:v>
                </c:pt>
                <c:pt idx="7475">
                  <c:v>01.04.47.836368</c:v>
                </c:pt>
                <c:pt idx="7476">
                  <c:v>01.04.47.847398</c:v>
                </c:pt>
                <c:pt idx="7477">
                  <c:v>01.04.47.858427</c:v>
                </c:pt>
                <c:pt idx="7478">
                  <c:v>01.04.47.869457</c:v>
                </c:pt>
                <c:pt idx="7479">
                  <c:v>01.04.47.880987</c:v>
                </c:pt>
                <c:pt idx="7480">
                  <c:v>01.04.47.892019</c:v>
                </c:pt>
                <c:pt idx="7481">
                  <c:v>01.04.47.903047</c:v>
                </c:pt>
                <c:pt idx="7482">
                  <c:v>01.04.47.914076</c:v>
                </c:pt>
                <c:pt idx="7483">
                  <c:v>01.04.47.925106</c:v>
                </c:pt>
                <c:pt idx="7484">
                  <c:v>01.04.47.936637</c:v>
                </c:pt>
                <c:pt idx="7485">
                  <c:v>01.04.47.953181</c:v>
                </c:pt>
                <c:pt idx="7486">
                  <c:v>01.04.47.958194</c:v>
                </c:pt>
                <c:pt idx="7487">
                  <c:v>01.04.47.969725</c:v>
                </c:pt>
                <c:pt idx="7488">
                  <c:v>01.04.47.980755</c:v>
                </c:pt>
                <c:pt idx="7489">
                  <c:v>01.04.47.991784</c:v>
                </c:pt>
                <c:pt idx="7490">
                  <c:v>01.04.48.003315</c:v>
                </c:pt>
                <c:pt idx="7491">
                  <c:v>01.04.48.014345</c:v>
                </c:pt>
                <c:pt idx="7492">
                  <c:v>01.04.48.025374</c:v>
                </c:pt>
                <c:pt idx="7493">
                  <c:v>01.04.48.035902</c:v>
                </c:pt>
                <c:pt idx="7494">
                  <c:v>01.04.48.047433</c:v>
                </c:pt>
                <c:pt idx="7495">
                  <c:v>01.04.48.058462</c:v>
                </c:pt>
                <c:pt idx="7496">
                  <c:v>01.04.48.069492</c:v>
                </c:pt>
                <c:pt idx="7497">
                  <c:v>01.04.48.080521</c:v>
                </c:pt>
                <c:pt idx="7498">
                  <c:v>01.04.48.092052</c:v>
                </c:pt>
                <c:pt idx="7499">
                  <c:v>01.04.48.109098</c:v>
                </c:pt>
                <c:pt idx="7500">
                  <c:v>01.04.48.113610</c:v>
                </c:pt>
                <c:pt idx="7501">
                  <c:v>01.04.48.125141</c:v>
                </c:pt>
                <c:pt idx="7502">
                  <c:v>01.04.48.136171</c:v>
                </c:pt>
                <c:pt idx="7503">
                  <c:v>01.04.48.147199</c:v>
                </c:pt>
                <c:pt idx="7504">
                  <c:v>01.04.48.158230</c:v>
                </c:pt>
                <c:pt idx="7505">
                  <c:v>01.04.48.169760</c:v>
                </c:pt>
                <c:pt idx="7506">
                  <c:v>01.04.48.180790</c:v>
                </c:pt>
                <c:pt idx="7507">
                  <c:v>01.04.48.191819</c:v>
                </c:pt>
                <c:pt idx="7508">
                  <c:v>01.04.48.202848</c:v>
                </c:pt>
                <c:pt idx="7509">
                  <c:v>01.04.48.213878</c:v>
                </c:pt>
                <c:pt idx="7510">
                  <c:v>01.04.48.224907</c:v>
                </c:pt>
                <c:pt idx="7511">
                  <c:v>01.04.48.236438</c:v>
                </c:pt>
                <c:pt idx="7512">
                  <c:v>01.04.48.247468</c:v>
                </c:pt>
                <c:pt idx="7513">
                  <c:v>01.04.48.263009</c:v>
                </c:pt>
                <c:pt idx="7514">
                  <c:v>01.04.48.269026</c:v>
                </c:pt>
                <c:pt idx="7515">
                  <c:v>01.04.48.280556</c:v>
                </c:pt>
                <c:pt idx="7516">
                  <c:v>01.04.48.291586</c:v>
                </c:pt>
                <c:pt idx="7517">
                  <c:v>01.04.48.303117</c:v>
                </c:pt>
                <c:pt idx="7518">
                  <c:v>01.04.48.314147</c:v>
                </c:pt>
                <c:pt idx="7519">
                  <c:v>01.04.48.325175</c:v>
                </c:pt>
                <c:pt idx="7520">
                  <c:v>01.04.48.336706</c:v>
                </c:pt>
                <c:pt idx="7521">
                  <c:v>01.04.48.347235</c:v>
                </c:pt>
                <c:pt idx="7522">
                  <c:v>01.04.48.358264</c:v>
                </c:pt>
                <c:pt idx="7523">
                  <c:v>01.04.48.369794</c:v>
                </c:pt>
                <c:pt idx="7524">
                  <c:v>01.04.48.380827</c:v>
                </c:pt>
                <c:pt idx="7525">
                  <c:v>01.04.48.392355</c:v>
                </c:pt>
                <c:pt idx="7526">
                  <c:v>01.04.48.403886</c:v>
                </c:pt>
                <c:pt idx="7527">
                  <c:v>01.04.48.420931</c:v>
                </c:pt>
                <c:pt idx="7528">
                  <c:v>01.04.48.426948</c:v>
                </c:pt>
                <c:pt idx="7529">
                  <c:v>01.04.48.435971</c:v>
                </c:pt>
                <c:pt idx="7530">
                  <c:v>01.04.48.447503</c:v>
                </c:pt>
                <c:pt idx="7531">
                  <c:v>01.04.48.458533</c:v>
                </c:pt>
                <c:pt idx="7532">
                  <c:v>01.04.48.469060</c:v>
                </c:pt>
                <c:pt idx="7533">
                  <c:v>01.04.48.480591</c:v>
                </c:pt>
                <c:pt idx="7534">
                  <c:v>01.04.48.491620</c:v>
                </c:pt>
                <c:pt idx="7535">
                  <c:v>01.04.48.502650</c:v>
                </c:pt>
                <c:pt idx="7536">
                  <c:v>01.04.48.513680</c:v>
                </c:pt>
                <c:pt idx="7537">
                  <c:v>01.04.48.525211</c:v>
                </c:pt>
                <c:pt idx="7538">
                  <c:v>01.04.48.537243</c:v>
                </c:pt>
                <c:pt idx="7539">
                  <c:v>01.04.48.547269</c:v>
                </c:pt>
                <c:pt idx="7540">
                  <c:v>01.04.48.558299</c:v>
                </c:pt>
                <c:pt idx="7541">
                  <c:v>01.04.48.573840</c:v>
                </c:pt>
                <c:pt idx="7542">
                  <c:v>01.04.48.580358</c:v>
                </c:pt>
                <c:pt idx="7543">
                  <c:v>01.04.48.591888</c:v>
                </c:pt>
                <c:pt idx="7544">
                  <c:v>01.04.48.602918</c:v>
                </c:pt>
                <c:pt idx="7545">
                  <c:v>01.04.48.613947</c:v>
                </c:pt>
                <c:pt idx="7546">
                  <c:v>01.04.48.624978</c:v>
                </c:pt>
                <c:pt idx="7547">
                  <c:v>01.04.48.636007</c:v>
                </c:pt>
                <c:pt idx="7548">
                  <c:v>01.04.48.647036</c:v>
                </c:pt>
                <c:pt idx="7549">
                  <c:v>01.04.48.658066</c:v>
                </c:pt>
                <c:pt idx="7550">
                  <c:v>01.04.48.670599</c:v>
                </c:pt>
                <c:pt idx="7551">
                  <c:v>01.04.48.680124</c:v>
                </c:pt>
                <c:pt idx="7552">
                  <c:v>01.04.48.691655</c:v>
                </c:pt>
                <c:pt idx="7553">
                  <c:v>01.04.48.702685</c:v>
                </c:pt>
                <c:pt idx="7554">
                  <c:v>01.04.48.713715</c:v>
                </c:pt>
                <c:pt idx="7555">
                  <c:v>01.04.48.728754</c:v>
                </c:pt>
                <c:pt idx="7556">
                  <c:v>01.04.48.735773</c:v>
                </c:pt>
                <c:pt idx="7557">
                  <c:v>01.04.48.746805</c:v>
                </c:pt>
                <c:pt idx="7558">
                  <c:v>01.04.48.757832</c:v>
                </c:pt>
                <c:pt idx="7559">
                  <c:v>01.04.48.769363</c:v>
                </c:pt>
                <c:pt idx="7560">
                  <c:v>01.04.48.780392</c:v>
                </c:pt>
                <c:pt idx="7561">
                  <c:v>01.04.48.791422</c:v>
                </c:pt>
                <c:pt idx="7562">
                  <c:v>01.04.48.803455</c:v>
                </c:pt>
                <c:pt idx="7563">
                  <c:v>01.04.48.813983</c:v>
                </c:pt>
                <c:pt idx="7564">
                  <c:v>01.04.48.825011</c:v>
                </c:pt>
                <c:pt idx="7565">
                  <c:v>01.04.48.836042</c:v>
                </c:pt>
                <c:pt idx="7566">
                  <c:v>01.04.48.847071</c:v>
                </c:pt>
                <c:pt idx="7567">
                  <c:v>01.04.48.858100</c:v>
                </c:pt>
                <c:pt idx="7568">
                  <c:v>01.04.48.869632</c:v>
                </c:pt>
                <c:pt idx="7569">
                  <c:v>01.04.48.885674</c:v>
                </c:pt>
                <c:pt idx="7570">
                  <c:v>01.04.48.891189</c:v>
                </c:pt>
                <c:pt idx="7571">
                  <c:v>01.04.48.902218</c:v>
                </c:pt>
                <c:pt idx="7572">
                  <c:v>01.04.48.913248</c:v>
                </c:pt>
                <c:pt idx="7573">
                  <c:v>01.04.48.924778</c:v>
                </c:pt>
                <c:pt idx="7574">
                  <c:v>01.04.48.935808</c:v>
                </c:pt>
                <c:pt idx="7575">
                  <c:v>01.04.48.946837</c:v>
                </c:pt>
                <c:pt idx="7576">
                  <c:v>01.04.48.957867</c:v>
                </c:pt>
                <c:pt idx="7577">
                  <c:v>01.04.48.969398</c:v>
                </c:pt>
                <c:pt idx="7578">
                  <c:v>01.04.48.980429</c:v>
                </c:pt>
                <c:pt idx="7579">
                  <c:v>01.04.48.991458</c:v>
                </c:pt>
                <c:pt idx="7580">
                  <c:v>01.04.49.002486</c:v>
                </c:pt>
                <c:pt idx="7581">
                  <c:v>01.04.49.013515</c:v>
                </c:pt>
                <c:pt idx="7582">
                  <c:v>01.04.49.025047</c:v>
                </c:pt>
                <c:pt idx="7583">
                  <c:v>01.04.49.040588</c:v>
                </c:pt>
                <c:pt idx="7584">
                  <c:v>01.04.49.047608</c:v>
                </c:pt>
                <c:pt idx="7585">
                  <c:v>01.04.49.058136</c:v>
                </c:pt>
                <c:pt idx="7586">
                  <c:v>01.04.49.068663</c:v>
                </c:pt>
                <c:pt idx="7587">
                  <c:v>01.04.49.080195</c:v>
                </c:pt>
                <c:pt idx="7588">
                  <c:v>01.04.49.091725</c:v>
                </c:pt>
                <c:pt idx="7589">
                  <c:v>01.04.49.102754</c:v>
                </c:pt>
                <c:pt idx="7590">
                  <c:v>01.04.49.113784</c:v>
                </c:pt>
                <c:pt idx="7591">
                  <c:v>01.04.49.124813</c:v>
                </c:pt>
                <c:pt idx="7592">
                  <c:v>01.04.49.135843</c:v>
                </c:pt>
                <c:pt idx="7593">
                  <c:v>01.04.49.146872</c:v>
                </c:pt>
                <c:pt idx="7594">
                  <c:v>01.04.49.157902</c:v>
                </c:pt>
                <c:pt idx="7595">
                  <c:v>01.04.49.169432</c:v>
                </c:pt>
                <c:pt idx="7596">
                  <c:v>01.04.49.180964</c:v>
                </c:pt>
                <c:pt idx="7597">
                  <c:v>01.04.49.196004</c:v>
                </c:pt>
                <c:pt idx="7598">
                  <c:v>01.04.49.202521</c:v>
                </c:pt>
                <c:pt idx="7599">
                  <c:v>01.04.49.213049</c:v>
                </c:pt>
                <c:pt idx="7600">
                  <c:v>01.04.49.224581</c:v>
                </c:pt>
                <c:pt idx="7601">
                  <c:v>01.04.49.235610</c:v>
                </c:pt>
                <c:pt idx="7602">
                  <c:v>01.04.49.246639</c:v>
                </c:pt>
                <c:pt idx="7603">
                  <c:v>01.04.49.257668</c:v>
                </c:pt>
                <c:pt idx="7604">
                  <c:v>01.04.49.268698</c:v>
                </c:pt>
                <c:pt idx="7605">
                  <c:v>01.04.49.279728</c:v>
                </c:pt>
                <c:pt idx="7606">
                  <c:v>01.04.49.291258</c:v>
                </c:pt>
                <c:pt idx="7607">
                  <c:v>01.04.49.303290</c:v>
                </c:pt>
                <c:pt idx="7608">
                  <c:v>01.04.49.313819</c:v>
                </c:pt>
                <c:pt idx="7609">
                  <c:v>01.04.49.324347</c:v>
                </c:pt>
                <c:pt idx="7610">
                  <c:v>01.04.49.335878</c:v>
                </c:pt>
                <c:pt idx="7611">
                  <c:v>01.04.49.351419</c:v>
                </c:pt>
                <c:pt idx="7612">
                  <c:v>01.04.49.357435</c:v>
                </c:pt>
                <c:pt idx="7613">
                  <c:v>01.04.49.368966</c:v>
                </c:pt>
                <c:pt idx="7614">
                  <c:v>01.04.49.379996</c:v>
                </c:pt>
                <c:pt idx="7615">
                  <c:v>01.04.49.391025</c:v>
                </c:pt>
                <c:pt idx="7616">
                  <c:v>01.04.49.403058</c:v>
                </c:pt>
                <c:pt idx="7617">
                  <c:v>01.04.49.413084</c:v>
                </c:pt>
                <c:pt idx="7618">
                  <c:v>01.04.49.424113</c:v>
                </c:pt>
                <c:pt idx="7619">
                  <c:v>01.04.49.435644</c:v>
                </c:pt>
                <c:pt idx="7620">
                  <c:v>01.04.49.447175</c:v>
                </c:pt>
                <c:pt idx="7621">
                  <c:v>01.04.49.457703</c:v>
                </c:pt>
                <c:pt idx="7622">
                  <c:v>01.04.49.469234</c:v>
                </c:pt>
                <c:pt idx="7623">
                  <c:v>01.04.49.479763</c:v>
                </c:pt>
                <c:pt idx="7624">
                  <c:v>01.04.49.491293</c:v>
                </c:pt>
                <c:pt idx="7625">
                  <c:v>01.04.49.506333</c:v>
                </c:pt>
                <c:pt idx="7626">
                  <c:v>01.04.49.513352</c:v>
                </c:pt>
                <c:pt idx="7627">
                  <c:v>01.04.49.524381</c:v>
                </c:pt>
                <c:pt idx="7628">
                  <c:v>01.04.49.535412</c:v>
                </c:pt>
                <c:pt idx="7629">
                  <c:v>01.04.49.546441</c:v>
                </c:pt>
                <c:pt idx="7630">
                  <c:v>01.04.49.557470</c:v>
                </c:pt>
                <c:pt idx="7631">
                  <c:v>01.04.49.569001</c:v>
                </c:pt>
                <c:pt idx="7632">
                  <c:v>01.04.49.580030</c:v>
                </c:pt>
                <c:pt idx="7633">
                  <c:v>01.04.49.591060</c:v>
                </c:pt>
                <c:pt idx="7634">
                  <c:v>01.04.49.602591</c:v>
                </c:pt>
                <c:pt idx="7635">
                  <c:v>01.04.49.613118</c:v>
                </c:pt>
                <c:pt idx="7636">
                  <c:v>01.04.49.624149</c:v>
                </c:pt>
                <c:pt idx="7637">
                  <c:v>01.04.49.635178</c:v>
                </c:pt>
                <c:pt idx="7638">
                  <c:v>01.04.49.646709</c:v>
                </c:pt>
                <c:pt idx="7639">
                  <c:v>01.04.49.661749</c:v>
                </c:pt>
                <c:pt idx="7640">
                  <c:v>01.04.49.668768</c:v>
                </c:pt>
                <c:pt idx="7641">
                  <c:v>01.04.49.679798</c:v>
                </c:pt>
                <c:pt idx="7642">
                  <c:v>01.04.49.690826</c:v>
                </c:pt>
                <c:pt idx="7643">
                  <c:v>01.04.49.701856</c:v>
                </c:pt>
                <c:pt idx="7644">
                  <c:v>01.04.49.713388</c:v>
                </c:pt>
                <c:pt idx="7645">
                  <c:v>01.04.49.724417</c:v>
                </c:pt>
                <c:pt idx="7646">
                  <c:v>01.04.49.735446</c:v>
                </c:pt>
                <c:pt idx="7647">
                  <c:v>01.04.49.746475</c:v>
                </c:pt>
                <c:pt idx="7648">
                  <c:v>01.04.49.757505</c:v>
                </c:pt>
                <c:pt idx="7649">
                  <c:v>01.04.49.768535</c:v>
                </c:pt>
                <c:pt idx="7650">
                  <c:v>01.04.49.779564</c:v>
                </c:pt>
                <c:pt idx="7651">
                  <c:v>01.04.49.791095</c:v>
                </c:pt>
                <c:pt idx="7652">
                  <c:v>01.04.49.802148</c:v>
                </c:pt>
                <c:pt idx="7653">
                  <c:v>01.04.49.817164</c:v>
                </c:pt>
                <c:pt idx="7654">
                  <c:v>01.04.49.824183</c:v>
                </c:pt>
                <c:pt idx="7655">
                  <c:v>01.04.49.835213</c:v>
                </c:pt>
                <c:pt idx="7656">
                  <c:v>01.04.49.846242</c:v>
                </c:pt>
                <c:pt idx="7657">
                  <c:v>01.04.49.857273</c:v>
                </c:pt>
                <c:pt idx="7658">
                  <c:v>01.04.49.868302</c:v>
                </c:pt>
                <c:pt idx="7659">
                  <c:v>01.04.49.879833</c:v>
                </c:pt>
                <c:pt idx="7660">
                  <c:v>01.04.49.890861</c:v>
                </c:pt>
                <c:pt idx="7661">
                  <c:v>01.04.49.903897</c:v>
                </c:pt>
                <c:pt idx="7662">
                  <c:v>01.04.49.912921</c:v>
                </c:pt>
                <c:pt idx="7663">
                  <c:v>01.04.49.921443</c:v>
                </c:pt>
                <c:pt idx="7664">
                  <c:v>01.04.49.933475</c:v>
                </c:pt>
                <c:pt idx="7665">
                  <c:v>01.04.49.944005</c:v>
                </c:pt>
                <c:pt idx="7666">
                  <c:v>01.04.49.955534</c:v>
                </c:pt>
                <c:pt idx="7667">
                  <c:v>01.04.49.970576</c:v>
                </c:pt>
                <c:pt idx="7668">
                  <c:v>01.04.49.977093</c:v>
                </c:pt>
                <c:pt idx="7669">
                  <c:v>01.04.49.988123</c:v>
                </c:pt>
                <c:pt idx="7670">
                  <c:v>01.04.49.999653</c:v>
                </c:pt>
                <c:pt idx="7671">
                  <c:v>01.04.50.010682</c:v>
                </c:pt>
                <c:pt idx="7672">
                  <c:v>01.04.50.021711</c:v>
                </c:pt>
                <c:pt idx="7673">
                  <c:v>01.04.50.032741</c:v>
                </c:pt>
                <c:pt idx="7674">
                  <c:v>01.04.50.044271</c:v>
                </c:pt>
                <c:pt idx="7675">
                  <c:v>01.04.50.055302</c:v>
                </c:pt>
                <c:pt idx="7676">
                  <c:v>01.04.50.066331</c:v>
                </c:pt>
                <c:pt idx="7677">
                  <c:v>01.04.50.077361</c:v>
                </c:pt>
                <c:pt idx="7678">
                  <c:v>01.04.50.088389</c:v>
                </c:pt>
                <c:pt idx="7679">
                  <c:v>01.04.50.099922</c:v>
                </c:pt>
                <c:pt idx="7680">
                  <c:v>01.04.50.111451</c:v>
                </c:pt>
                <c:pt idx="7681">
                  <c:v>01.04.50.127996</c:v>
                </c:pt>
                <c:pt idx="7682">
                  <c:v>01.04.50.132508</c:v>
                </c:pt>
                <c:pt idx="7683">
                  <c:v>01.04.50.144038</c:v>
                </c:pt>
                <c:pt idx="7684">
                  <c:v>01.04.50.155570</c:v>
                </c:pt>
                <c:pt idx="7685">
                  <c:v>01.04.50.166598</c:v>
                </c:pt>
                <c:pt idx="7686">
                  <c:v>01.04.50.177126</c:v>
                </c:pt>
                <c:pt idx="7687">
                  <c:v>01.04.50.188157</c:v>
                </c:pt>
                <c:pt idx="7688">
                  <c:v>01.04.50.199687</c:v>
                </c:pt>
                <c:pt idx="7689">
                  <c:v>01.04.50.210716</c:v>
                </c:pt>
                <c:pt idx="7690">
                  <c:v>01.04.50.221747</c:v>
                </c:pt>
                <c:pt idx="7691">
                  <c:v>01.04.50.232776</c:v>
                </c:pt>
                <c:pt idx="7692">
                  <c:v>01.04.50.243806</c:v>
                </c:pt>
                <c:pt idx="7693">
                  <c:v>01.04.50.254834</c:v>
                </c:pt>
                <c:pt idx="7694">
                  <c:v>01.04.50.267368</c:v>
                </c:pt>
                <c:pt idx="7695">
                  <c:v>01.04.50.282408</c:v>
                </c:pt>
                <c:pt idx="7696">
                  <c:v>01.04.50.288425</c:v>
                </c:pt>
                <c:pt idx="7697">
                  <c:v>01.04.50.300481</c:v>
                </c:pt>
                <c:pt idx="7698">
                  <c:v>01.04.50.311988</c:v>
                </c:pt>
                <c:pt idx="7699">
                  <c:v>01.04.50.322516</c:v>
                </c:pt>
                <c:pt idx="7700">
                  <c:v>01.04.50.334548</c:v>
                </c:pt>
                <c:pt idx="7701">
                  <c:v>01.04.50.345076</c:v>
                </c:pt>
                <c:pt idx="7702">
                  <c:v>01.04.50.356607</c:v>
                </c:pt>
                <c:pt idx="7703">
                  <c:v>01.04.50.367637</c:v>
                </c:pt>
                <c:pt idx="7704">
                  <c:v>01.04.50.378666</c:v>
                </c:pt>
                <c:pt idx="7705">
                  <c:v>01.04.50.390198</c:v>
                </c:pt>
                <c:pt idx="7706">
                  <c:v>01.04.50.402228</c:v>
                </c:pt>
                <c:pt idx="7707">
                  <c:v>01.04.50.412757</c:v>
                </c:pt>
                <c:pt idx="7708">
                  <c:v>01.04.50.424287</c:v>
                </c:pt>
                <c:pt idx="7709">
                  <c:v>01.04.50.439352</c:v>
                </c:pt>
                <c:pt idx="7710">
                  <c:v>01.04.50.446347</c:v>
                </c:pt>
                <c:pt idx="7711">
                  <c:v>01.04.50.457377</c:v>
                </c:pt>
                <c:pt idx="7712">
                  <c:v>01.04.50.468406</c:v>
                </c:pt>
                <c:pt idx="7713">
                  <c:v>01.04.50.479435</c:v>
                </c:pt>
                <c:pt idx="7714">
                  <c:v>01.04.50.490966</c:v>
                </c:pt>
                <c:pt idx="7715">
                  <c:v>01.04.50.502498</c:v>
                </c:pt>
                <c:pt idx="7716">
                  <c:v>01.04.50.512524</c:v>
                </c:pt>
                <c:pt idx="7717">
                  <c:v>01.04.50.524557</c:v>
                </c:pt>
                <c:pt idx="7718">
                  <c:v>01.04.50.535083</c:v>
                </c:pt>
                <c:pt idx="7719">
                  <c:v>01.04.50.546113</c:v>
                </c:pt>
                <c:pt idx="7720">
                  <c:v>01.04.50.557143</c:v>
                </c:pt>
                <c:pt idx="7721">
                  <c:v>01.04.50.568173</c:v>
                </c:pt>
                <c:pt idx="7722">
                  <c:v>01.04.50.579704</c:v>
                </c:pt>
                <c:pt idx="7723">
                  <c:v>01.04.50.596247</c:v>
                </c:pt>
                <c:pt idx="7724">
                  <c:v>01.04.50.602264</c:v>
                </c:pt>
                <c:pt idx="7725">
                  <c:v>01.04.50.613293</c:v>
                </c:pt>
                <c:pt idx="7726">
                  <c:v>01.04.50.624322</c:v>
                </c:pt>
                <c:pt idx="7727">
                  <c:v>01.04.50.636355</c:v>
                </c:pt>
                <c:pt idx="7728">
                  <c:v>01.04.50.646883</c:v>
                </c:pt>
                <c:pt idx="7729">
                  <c:v>01.04.50.657411</c:v>
                </c:pt>
                <c:pt idx="7730">
                  <c:v>01.04.50.668440</c:v>
                </c:pt>
                <c:pt idx="7731">
                  <c:v>01.04.50.679470</c:v>
                </c:pt>
                <c:pt idx="7732">
                  <c:v>01.04.50.691000</c:v>
                </c:pt>
                <c:pt idx="7733">
                  <c:v>01.04.50.701530</c:v>
                </c:pt>
                <c:pt idx="7734">
                  <c:v>01.04.50.713059</c:v>
                </c:pt>
                <c:pt idx="7735">
                  <c:v>01.04.50.724089</c:v>
                </c:pt>
                <c:pt idx="7736">
                  <c:v>01.04.50.735119</c:v>
                </c:pt>
                <c:pt idx="7737">
                  <c:v>01.04.50.750660</c:v>
                </c:pt>
                <c:pt idx="7738">
                  <c:v>01.04.50.757178</c:v>
                </c:pt>
                <c:pt idx="7739">
                  <c:v>01.04.50.768207</c:v>
                </c:pt>
                <c:pt idx="7740">
                  <c:v>01.04.50.779237</c:v>
                </c:pt>
                <c:pt idx="7741">
                  <c:v>01.04.50.790266</c:v>
                </c:pt>
                <c:pt idx="7742">
                  <c:v>01.04.50.801798</c:v>
                </c:pt>
                <c:pt idx="7743">
                  <c:v>01.04.50.812826</c:v>
                </c:pt>
                <c:pt idx="7744">
                  <c:v>01.04.50.823855</c:v>
                </c:pt>
                <c:pt idx="7745">
                  <c:v>01.04.50.834886</c:v>
                </c:pt>
                <c:pt idx="7746">
                  <c:v>01.04.50.845915</c:v>
                </c:pt>
                <c:pt idx="7747">
                  <c:v>01.04.50.856945</c:v>
                </c:pt>
                <c:pt idx="7748">
                  <c:v>01.04.50.868976</c:v>
                </c:pt>
                <c:pt idx="7749">
                  <c:v>01.04.50.879504</c:v>
                </c:pt>
                <c:pt idx="7750">
                  <c:v>01.04.50.890534</c:v>
                </c:pt>
                <c:pt idx="7751">
                  <c:v>01.04.50.905575</c:v>
                </c:pt>
                <c:pt idx="7752">
                  <c:v>01.04.50.913095</c:v>
                </c:pt>
                <c:pt idx="7753">
                  <c:v>01.04.50.923623</c:v>
                </c:pt>
                <c:pt idx="7754">
                  <c:v>01.04.50.935154</c:v>
                </c:pt>
                <c:pt idx="7755">
                  <c:v>01.04.50.946183</c:v>
                </c:pt>
                <c:pt idx="7756">
                  <c:v>01.04.50.957213</c:v>
                </c:pt>
                <c:pt idx="7757">
                  <c:v>01.04.50.968241</c:v>
                </c:pt>
                <c:pt idx="7758">
                  <c:v>01.04.50.979271</c:v>
                </c:pt>
                <c:pt idx="7759">
                  <c:v>01.04.50.990301</c:v>
                </c:pt>
                <c:pt idx="7760">
                  <c:v>01.04.51.003335</c:v>
                </c:pt>
                <c:pt idx="7761">
                  <c:v>01.04.51.012862</c:v>
                </c:pt>
                <c:pt idx="7762">
                  <c:v>01.04.51.024894</c:v>
                </c:pt>
                <c:pt idx="7763">
                  <c:v>01.04.51.034920</c:v>
                </c:pt>
                <c:pt idx="7764">
                  <c:v>01.04.51.045949</c:v>
                </c:pt>
                <c:pt idx="7765">
                  <c:v>01.04.51.063496</c:v>
                </c:pt>
                <c:pt idx="7766">
                  <c:v>01.04.51.068510</c:v>
                </c:pt>
                <c:pt idx="7767">
                  <c:v>01.04.51.079038</c:v>
                </c:pt>
                <c:pt idx="7768">
                  <c:v>01.04.51.090569</c:v>
                </c:pt>
                <c:pt idx="7769">
                  <c:v>01.04.51.102100</c:v>
                </c:pt>
                <c:pt idx="7770">
                  <c:v>01.04.51.112628</c:v>
                </c:pt>
                <c:pt idx="7771">
                  <c:v>01.04.51.124159</c:v>
                </c:pt>
                <c:pt idx="7772">
                  <c:v>01.04.51.135188</c:v>
                </c:pt>
                <c:pt idx="7773">
                  <c:v>01.04.51.146218</c:v>
                </c:pt>
                <c:pt idx="7774">
                  <c:v>01.04.51.157247</c:v>
                </c:pt>
                <c:pt idx="7775">
                  <c:v>01.04.51.168276</c:v>
                </c:pt>
                <c:pt idx="7776">
                  <c:v>01.04.51.179306</c:v>
                </c:pt>
                <c:pt idx="7777">
                  <c:v>01.04.51.190336</c:v>
                </c:pt>
                <c:pt idx="7778">
                  <c:v>01.04.51.201894</c:v>
                </c:pt>
                <c:pt idx="7779">
                  <c:v>01.04.51.217408</c:v>
                </c:pt>
                <c:pt idx="7780">
                  <c:v>01.04.51.223926</c:v>
                </c:pt>
                <c:pt idx="7781">
                  <c:v>01.04.51.234955</c:v>
                </c:pt>
                <c:pt idx="7782">
                  <c:v>01.04.51.245985</c:v>
                </c:pt>
                <c:pt idx="7783">
                  <c:v>01.04.51.257014</c:v>
                </c:pt>
                <c:pt idx="7784">
                  <c:v>01.04.51.268545</c:v>
                </c:pt>
                <c:pt idx="7785">
                  <c:v>01.04.51.279574</c:v>
                </c:pt>
                <c:pt idx="7786">
                  <c:v>01.04.51.290604</c:v>
                </c:pt>
                <c:pt idx="7787">
                  <c:v>01.04.51.301633</c:v>
                </c:pt>
                <c:pt idx="7788">
                  <c:v>01.04.51.313164</c:v>
                </c:pt>
                <c:pt idx="7789">
                  <c:v>01.04.51.324193</c:v>
                </c:pt>
                <c:pt idx="7790">
                  <c:v>01.04.51.335223</c:v>
                </c:pt>
                <c:pt idx="7791">
                  <c:v>01.04.51.346252</c:v>
                </c:pt>
                <c:pt idx="7792">
                  <c:v>01.04.51.357282</c:v>
                </c:pt>
                <c:pt idx="7793">
                  <c:v>01.04.51.373325</c:v>
                </c:pt>
                <c:pt idx="7794">
                  <c:v>01.04.51.380344</c:v>
                </c:pt>
                <c:pt idx="7795">
                  <c:v>01.04.51.390872</c:v>
                </c:pt>
                <c:pt idx="7796">
                  <c:v>01.04.51.402402</c:v>
                </c:pt>
                <c:pt idx="7797">
                  <c:v>01.04.51.412931</c:v>
                </c:pt>
                <c:pt idx="7798">
                  <c:v>01.04.51.423459</c:v>
                </c:pt>
                <c:pt idx="7799">
                  <c:v>01.04.51.434990</c:v>
                </c:pt>
                <c:pt idx="7800">
                  <c:v>01.04.51.446019</c:v>
                </c:pt>
                <c:pt idx="7801">
                  <c:v>01.04.51.456547</c:v>
                </c:pt>
                <c:pt idx="7802">
                  <c:v>01.04.51.468078</c:v>
                </c:pt>
                <c:pt idx="7803">
                  <c:v>01.04.51.479107</c:v>
                </c:pt>
                <c:pt idx="7804">
                  <c:v>01.04.51.490137</c:v>
                </c:pt>
                <c:pt idx="7805">
                  <c:v>01.04.51.501669</c:v>
                </c:pt>
                <c:pt idx="7806">
                  <c:v>01.04.51.512698</c:v>
                </c:pt>
                <c:pt idx="7807">
                  <c:v>01.04.51.528239</c:v>
                </c:pt>
                <c:pt idx="7808">
                  <c:v>01.04.51.534756</c:v>
                </c:pt>
                <c:pt idx="7809">
                  <c:v>01.04.51.545786</c:v>
                </c:pt>
                <c:pt idx="7810">
                  <c:v>01.04.51.556815</c:v>
                </c:pt>
                <c:pt idx="7811">
                  <c:v>01.04.51.567845</c:v>
                </c:pt>
                <c:pt idx="7812">
                  <c:v>01.04.51.578875</c:v>
                </c:pt>
                <c:pt idx="7813">
                  <c:v>01.04.51.589905</c:v>
                </c:pt>
                <c:pt idx="7814">
                  <c:v>01.04.51.601936</c:v>
                </c:pt>
                <c:pt idx="7815">
                  <c:v>01.04.51.612464</c:v>
                </c:pt>
                <c:pt idx="7816">
                  <c:v>01.04.51.623494</c:v>
                </c:pt>
                <c:pt idx="7817">
                  <c:v>01.04.51.634523</c:v>
                </c:pt>
                <c:pt idx="7818">
                  <c:v>01.04.51.645553</c:v>
                </c:pt>
                <c:pt idx="7819">
                  <c:v>01.04.51.657084</c:v>
                </c:pt>
                <c:pt idx="7820">
                  <c:v>01.04.51.668112</c:v>
                </c:pt>
                <c:pt idx="7821">
                  <c:v>01.04.51.683655</c:v>
                </c:pt>
                <c:pt idx="7822">
                  <c:v>01.04.51.690172</c:v>
                </c:pt>
                <c:pt idx="7823">
                  <c:v>01.04.51.701704</c:v>
                </c:pt>
                <c:pt idx="7824">
                  <c:v>01.04.51.712233</c:v>
                </c:pt>
                <c:pt idx="7825">
                  <c:v>01.04.51.723763</c:v>
                </c:pt>
                <c:pt idx="7826">
                  <c:v>01.04.51.734791</c:v>
                </c:pt>
                <c:pt idx="7827">
                  <c:v>01.04.51.746322</c:v>
                </c:pt>
                <c:pt idx="7828">
                  <c:v>01.04.51.756850</c:v>
                </c:pt>
                <c:pt idx="7829">
                  <c:v>01.04.51.768382</c:v>
                </c:pt>
                <c:pt idx="7830">
                  <c:v>01.04.51.778911</c:v>
                </c:pt>
                <c:pt idx="7831">
                  <c:v>01.04.51.790440</c:v>
                </c:pt>
                <c:pt idx="7832">
                  <c:v>01.04.51.801471</c:v>
                </c:pt>
                <c:pt idx="7833">
                  <c:v>01.04.51.813000</c:v>
                </c:pt>
                <c:pt idx="7834">
                  <c:v>01.04.51.824030</c:v>
                </c:pt>
                <c:pt idx="7835">
                  <c:v>01.04.51.839571</c:v>
                </c:pt>
                <c:pt idx="7836">
                  <c:v>01.04.51.845587</c:v>
                </c:pt>
                <c:pt idx="7837">
                  <c:v>01.04.51.857118</c:v>
                </c:pt>
                <c:pt idx="7838">
                  <c:v>01.04.51.868149</c:v>
                </c:pt>
                <c:pt idx="7839">
                  <c:v>01.04.51.879178</c:v>
                </c:pt>
                <c:pt idx="7840">
                  <c:v>01.04.51.890208</c:v>
                </c:pt>
                <c:pt idx="7841">
                  <c:v>01.04.51.901236</c:v>
                </c:pt>
                <c:pt idx="7842">
                  <c:v>01.04.51.912266</c:v>
                </c:pt>
                <c:pt idx="7843">
                  <c:v>01.04.51.923296</c:v>
                </c:pt>
                <c:pt idx="7844">
                  <c:v>01.04.51.934326</c:v>
                </c:pt>
                <c:pt idx="7845">
                  <c:v>01.04.51.945855</c:v>
                </c:pt>
                <c:pt idx="7846">
                  <c:v>01.04.51.956885</c:v>
                </c:pt>
                <c:pt idx="7847">
                  <c:v>01.04.51.967914</c:v>
                </c:pt>
                <c:pt idx="7848">
                  <c:v>01.04.51.978944</c:v>
                </c:pt>
                <c:pt idx="7849">
                  <c:v>01.04.51.995990</c:v>
                </c:pt>
                <c:pt idx="7850">
                  <c:v>01.04.52.001505</c:v>
                </c:pt>
                <c:pt idx="7851">
                  <c:v>01.04.52.012032</c:v>
                </c:pt>
                <c:pt idx="7852">
                  <c:v>01.04.52.023564</c:v>
                </c:pt>
                <c:pt idx="7853">
                  <c:v>01.04.52.034593</c:v>
                </c:pt>
                <c:pt idx="7854">
                  <c:v>01.04.52.045622</c:v>
                </c:pt>
                <c:pt idx="7855">
                  <c:v>01.04.52.056653</c:v>
                </c:pt>
                <c:pt idx="7856">
                  <c:v>01.04.52.068182</c:v>
                </c:pt>
                <c:pt idx="7857">
                  <c:v>01.04.52.078711</c:v>
                </c:pt>
                <c:pt idx="7858">
                  <c:v>01.04.52.090242</c:v>
                </c:pt>
                <c:pt idx="7859">
                  <c:v>01.04.52.101772</c:v>
                </c:pt>
                <c:pt idx="7860">
                  <c:v>01.04.52.112802</c:v>
                </c:pt>
                <c:pt idx="7861">
                  <c:v>01.04.52.123330</c:v>
                </c:pt>
                <c:pt idx="7862">
                  <c:v>01.04.52.134861</c:v>
                </c:pt>
                <c:pt idx="7863">
                  <c:v>01.04.52.150402</c:v>
                </c:pt>
                <c:pt idx="7864">
                  <c:v>01.04.52.156419</c:v>
                </c:pt>
                <c:pt idx="7865">
                  <c:v>01.04.52.167949</c:v>
                </c:pt>
                <c:pt idx="7866">
                  <c:v>01.04.52.178979</c:v>
                </c:pt>
                <c:pt idx="7867">
                  <c:v>01.04.52.190008</c:v>
                </c:pt>
                <c:pt idx="7868">
                  <c:v>01.04.52.201038</c:v>
                </c:pt>
                <c:pt idx="7869">
                  <c:v>01.04.52.212067</c:v>
                </c:pt>
                <c:pt idx="7870">
                  <c:v>01.04.52.224099</c:v>
                </c:pt>
                <c:pt idx="7871">
                  <c:v>01.04.52.234628</c:v>
                </c:pt>
                <c:pt idx="7872">
                  <c:v>01.04.52.245657</c:v>
                </c:pt>
                <c:pt idx="7873">
                  <c:v>01.04.52.256686</c:v>
                </c:pt>
                <c:pt idx="7874">
                  <c:v>01.04.52.267716</c:v>
                </c:pt>
                <c:pt idx="7875">
                  <c:v>01.04.52.278745</c:v>
                </c:pt>
                <c:pt idx="7876">
                  <c:v>01.04.52.290276</c:v>
                </c:pt>
                <c:pt idx="7877">
                  <c:v>01.04.52.305818</c:v>
                </c:pt>
                <c:pt idx="7878">
                  <c:v>01.04.52.312335</c:v>
                </c:pt>
                <c:pt idx="7879">
                  <c:v>01.04.52.323866</c:v>
                </c:pt>
                <c:pt idx="7880">
                  <c:v>01.04.52.334394</c:v>
                </c:pt>
                <c:pt idx="7881">
                  <c:v>01.04.52.345424</c:v>
                </c:pt>
                <c:pt idx="7882">
                  <c:v>01.04.52.356954</c:v>
                </c:pt>
                <c:pt idx="7883">
                  <c:v>01.04.52.367483</c:v>
                </c:pt>
                <c:pt idx="7884">
                  <c:v>01.04.52.379014</c:v>
                </c:pt>
                <c:pt idx="7885">
                  <c:v>01.04.52.390043</c:v>
                </c:pt>
                <c:pt idx="7886">
                  <c:v>01.04.52.401575</c:v>
                </c:pt>
                <c:pt idx="7887">
                  <c:v>01.04.52.412604</c:v>
                </c:pt>
                <c:pt idx="7888">
                  <c:v>01.04.52.423633</c:v>
                </c:pt>
                <c:pt idx="7889">
                  <c:v>01.04.52.434662</c:v>
                </c:pt>
                <c:pt idx="7890">
                  <c:v>01.04.52.445692</c:v>
                </c:pt>
                <c:pt idx="7891">
                  <c:v>01.04.52.461233</c:v>
                </c:pt>
                <c:pt idx="7892">
                  <c:v>01.04.52.467751</c:v>
                </c:pt>
                <c:pt idx="7893">
                  <c:v>01.04.52.479282</c:v>
                </c:pt>
                <c:pt idx="7894">
                  <c:v>01.04.52.489810</c:v>
                </c:pt>
                <c:pt idx="7895">
                  <c:v>01.04.52.500839</c:v>
                </c:pt>
                <c:pt idx="7896">
                  <c:v>01.04.52.511868</c:v>
                </c:pt>
                <c:pt idx="7897">
                  <c:v>01.04.52.522898</c:v>
                </c:pt>
                <c:pt idx="7898">
                  <c:v>01.04.52.534429</c:v>
                </c:pt>
                <c:pt idx="7899">
                  <c:v>01.04.52.545459</c:v>
                </c:pt>
                <c:pt idx="7900">
                  <c:v>01.04.52.556990</c:v>
                </c:pt>
                <c:pt idx="7901">
                  <c:v>01.04.52.567518</c:v>
                </c:pt>
                <c:pt idx="7902">
                  <c:v>01.04.52.578547</c:v>
                </c:pt>
                <c:pt idx="7903">
                  <c:v>01.04.52.590078</c:v>
                </c:pt>
                <c:pt idx="7904">
                  <c:v>01.04.52.601608</c:v>
                </c:pt>
                <c:pt idx="7905">
                  <c:v>01.04.52.618154</c:v>
                </c:pt>
                <c:pt idx="7906">
                  <c:v>01.04.52.623167</c:v>
                </c:pt>
                <c:pt idx="7907">
                  <c:v>01.04.52.634196</c:v>
                </c:pt>
                <c:pt idx="7908">
                  <c:v>01.04.52.645225</c:v>
                </c:pt>
                <c:pt idx="7909">
                  <c:v>01.04.52.656757</c:v>
                </c:pt>
                <c:pt idx="7910">
                  <c:v>01.04.52.667786</c:v>
                </c:pt>
                <c:pt idx="7911">
                  <c:v>01.04.52.678815</c:v>
                </c:pt>
                <c:pt idx="7912">
                  <c:v>01.04.52.690346</c:v>
                </c:pt>
                <c:pt idx="7913">
                  <c:v>01.04.52.700874</c:v>
                </c:pt>
                <c:pt idx="7914">
                  <c:v>01.04.52.711903</c:v>
                </c:pt>
                <c:pt idx="7915">
                  <c:v>01.04.52.722933</c:v>
                </c:pt>
                <c:pt idx="7916">
                  <c:v>01.04.52.733962</c:v>
                </c:pt>
                <c:pt idx="7917">
                  <c:v>01.04.52.744992</c:v>
                </c:pt>
                <c:pt idx="7918">
                  <c:v>01.04.52.756523</c:v>
                </c:pt>
                <c:pt idx="7919">
                  <c:v>01.04.52.772064</c:v>
                </c:pt>
                <c:pt idx="7920">
                  <c:v>01.04.52.778582</c:v>
                </c:pt>
                <c:pt idx="7921">
                  <c:v>01.04.52.789612</c:v>
                </c:pt>
                <c:pt idx="7922">
                  <c:v>01.04.52.800641</c:v>
                </c:pt>
                <c:pt idx="7923">
                  <c:v>01.04.52.811670</c:v>
                </c:pt>
                <c:pt idx="7924">
                  <c:v>01.04.52.823202</c:v>
                </c:pt>
                <c:pt idx="7925">
                  <c:v>01.04.52.834230</c:v>
                </c:pt>
                <c:pt idx="7926">
                  <c:v>01.04.52.845260</c:v>
                </c:pt>
                <c:pt idx="7927">
                  <c:v>01.04.52.856289</c:v>
                </c:pt>
                <c:pt idx="7928">
                  <c:v>01.04.52.867320</c:v>
                </c:pt>
                <c:pt idx="7929">
                  <c:v>01.04.52.878851</c:v>
                </c:pt>
                <c:pt idx="7930">
                  <c:v>01.04.52.889880</c:v>
                </c:pt>
                <c:pt idx="7931">
                  <c:v>01.04.52.901412</c:v>
                </c:pt>
                <c:pt idx="7932">
                  <c:v>01.04.52.912440</c:v>
                </c:pt>
                <c:pt idx="7933">
                  <c:v>01.04.52.930990</c:v>
                </c:pt>
                <c:pt idx="7934">
                  <c:v>01.04.52.937011</c:v>
                </c:pt>
                <c:pt idx="7935">
                  <c:v>01.04.52.945528</c:v>
                </c:pt>
                <c:pt idx="7936">
                  <c:v>01.04.52.955053</c:v>
                </c:pt>
                <c:pt idx="7937">
                  <c:v>01.04.52.967086</c:v>
                </c:pt>
                <c:pt idx="7938">
                  <c:v>01.04.52.977614</c:v>
                </c:pt>
                <c:pt idx="7939">
                  <c:v>01.04.52.988643</c:v>
                </c:pt>
                <c:pt idx="7940">
                  <c:v>01.04.53.000174</c:v>
                </c:pt>
                <c:pt idx="7941">
                  <c:v>01.04.53.010702</c:v>
                </c:pt>
                <c:pt idx="7942">
                  <c:v>01.04.53.021732</c:v>
                </c:pt>
                <c:pt idx="7943">
                  <c:v>01.04.53.033263</c:v>
                </c:pt>
                <c:pt idx="7944">
                  <c:v>01.04.53.044293</c:v>
                </c:pt>
                <c:pt idx="7945">
                  <c:v>01.04.53.055322</c:v>
                </c:pt>
                <c:pt idx="7946">
                  <c:v>01.04.53.066853</c:v>
                </c:pt>
                <c:pt idx="7947">
                  <c:v>01.04.53.082394</c:v>
                </c:pt>
                <c:pt idx="7948">
                  <c:v>01.04.53.088410</c:v>
                </c:pt>
                <c:pt idx="7949">
                  <c:v>01.04.53.100443</c:v>
                </c:pt>
                <c:pt idx="7950">
                  <c:v>01.04.53.110469</c:v>
                </c:pt>
                <c:pt idx="7951">
                  <c:v>01.04.53.122000</c:v>
                </c:pt>
                <c:pt idx="7952">
                  <c:v>01.04.53.133530</c:v>
                </c:pt>
                <c:pt idx="7953">
                  <c:v>01.04.53.144059</c:v>
                </c:pt>
                <c:pt idx="7954">
                  <c:v>01.04.53.155089</c:v>
                </c:pt>
                <c:pt idx="7955">
                  <c:v>01.04.53.166619</c:v>
                </c:pt>
                <c:pt idx="7956">
                  <c:v>01.04.53.177148</c:v>
                </c:pt>
                <c:pt idx="7957">
                  <c:v>01.04.53.188678</c:v>
                </c:pt>
                <c:pt idx="7958">
                  <c:v>01.04.53.199708</c:v>
                </c:pt>
                <c:pt idx="7959">
                  <c:v>01.04.53.210737</c:v>
                </c:pt>
                <c:pt idx="7960">
                  <c:v>01.04.53.222268</c:v>
                </c:pt>
                <c:pt idx="7961">
                  <c:v>01.04.53.237811</c:v>
                </c:pt>
                <c:pt idx="7962">
                  <c:v>01.04.53.243826</c:v>
                </c:pt>
                <c:pt idx="7963">
                  <c:v>01.04.53.254855</c:v>
                </c:pt>
                <c:pt idx="7964">
                  <c:v>01.04.53.266386</c:v>
                </c:pt>
                <c:pt idx="7965">
                  <c:v>01.04.53.277415</c:v>
                </c:pt>
                <c:pt idx="7966">
                  <c:v>01.04.53.288445</c:v>
                </c:pt>
                <c:pt idx="7967">
                  <c:v>01.04.53.299475</c:v>
                </c:pt>
                <c:pt idx="7968">
                  <c:v>01.04.53.310504</c:v>
                </c:pt>
                <c:pt idx="7969">
                  <c:v>01.04.53.322035</c:v>
                </c:pt>
                <c:pt idx="7970">
                  <c:v>01.04.53.333565</c:v>
                </c:pt>
                <c:pt idx="7971">
                  <c:v>01.04.53.344595</c:v>
                </c:pt>
                <c:pt idx="7972">
                  <c:v>01.04.53.355625</c:v>
                </c:pt>
                <c:pt idx="7973">
                  <c:v>01.04.53.367155</c:v>
                </c:pt>
                <c:pt idx="7974">
                  <c:v>01.04.53.378185</c:v>
                </c:pt>
                <c:pt idx="7975">
                  <c:v>01.04.53.394228</c:v>
                </c:pt>
                <c:pt idx="7976">
                  <c:v>01.04.53.401247</c:v>
                </c:pt>
                <c:pt idx="7977">
                  <c:v>01.04.53.411775</c:v>
                </c:pt>
                <c:pt idx="7978">
                  <c:v>01.04.53.422804</c:v>
                </c:pt>
                <c:pt idx="7979">
                  <c:v>01.04.53.434335</c:v>
                </c:pt>
                <c:pt idx="7980">
                  <c:v>01.04.53.445364</c:v>
                </c:pt>
                <c:pt idx="7981">
                  <c:v>01.04.53.455893</c:v>
                </c:pt>
                <c:pt idx="7982">
                  <c:v>01.04.53.467423</c:v>
                </c:pt>
                <c:pt idx="7983">
                  <c:v>01.04.53.478454</c:v>
                </c:pt>
                <c:pt idx="7984">
                  <c:v>01.04.53.489482</c:v>
                </c:pt>
                <c:pt idx="7985">
                  <c:v>01.04.53.501013</c:v>
                </c:pt>
                <c:pt idx="7986">
                  <c:v>01.04.53.512043</c:v>
                </c:pt>
                <c:pt idx="7987">
                  <c:v>01.04.53.522571</c:v>
                </c:pt>
                <c:pt idx="7988">
                  <c:v>01.04.53.534603</c:v>
                </c:pt>
                <c:pt idx="7989">
                  <c:v>01.04.53.550646</c:v>
                </c:pt>
                <c:pt idx="7990">
                  <c:v>01.04.53.556161</c:v>
                </c:pt>
                <c:pt idx="7991">
                  <c:v>01.04.53.567191</c:v>
                </c:pt>
                <c:pt idx="7992">
                  <c:v>01.04.53.578219</c:v>
                </c:pt>
                <c:pt idx="7993">
                  <c:v>01.04.53.589751</c:v>
                </c:pt>
                <c:pt idx="7994">
                  <c:v>01.04.53.601783</c:v>
                </c:pt>
                <c:pt idx="7995">
                  <c:v>01.04.53.611809</c:v>
                </c:pt>
                <c:pt idx="7996">
                  <c:v>01.04.53.622839</c:v>
                </c:pt>
                <c:pt idx="7997">
                  <c:v>01.04.53.633868</c:v>
                </c:pt>
                <c:pt idx="7998">
                  <c:v>01.04.53.644898</c:v>
                </c:pt>
                <c:pt idx="7999">
                  <c:v>01.04.53.656429</c:v>
                </c:pt>
                <c:pt idx="8000">
                  <c:v>01.04.53.667458</c:v>
                </c:pt>
                <c:pt idx="8001">
                  <c:v>01.04.53.678488</c:v>
                </c:pt>
                <c:pt idx="8002">
                  <c:v>01.04.53.689518</c:v>
                </c:pt>
                <c:pt idx="8003">
                  <c:v>01.04.53.705059</c:v>
                </c:pt>
                <c:pt idx="8004">
                  <c:v>01.04.53.712078</c:v>
                </c:pt>
                <c:pt idx="8005">
                  <c:v>01.04.53.722606</c:v>
                </c:pt>
                <c:pt idx="8006">
                  <c:v>01.04.53.734137</c:v>
                </c:pt>
                <c:pt idx="8007">
                  <c:v>01.04.53.745166</c:v>
                </c:pt>
                <c:pt idx="8008">
                  <c:v>01.04.53.755694</c:v>
                </c:pt>
                <c:pt idx="8009">
                  <c:v>01.04.53.767225</c:v>
                </c:pt>
                <c:pt idx="8010">
                  <c:v>01.04.53.778255</c:v>
                </c:pt>
                <c:pt idx="8011">
                  <c:v>01.04.53.789284</c:v>
                </c:pt>
                <c:pt idx="8012">
                  <c:v>01.04.53.800815</c:v>
                </c:pt>
                <c:pt idx="8013">
                  <c:v>01.04.53.811845</c:v>
                </c:pt>
                <c:pt idx="8014">
                  <c:v>01.04.53.822874</c:v>
                </c:pt>
                <c:pt idx="8015">
                  <c:v>01.04.53.833903</c:v>
                </c:pt>
                <c:pt idx="8016">
                  <c:v>01.04.53.844933</c:v>
                </c:pt>
                <c:pt idx="8017">
                  <c:v>01.04.53.860976</c:v>
                </c:pt>
                <c:pt idx="8018">
                  <c:v>01.04.53.867494</c:v>
                </c:pt>
                <c:pt idx="8019">
                  <c:v>01.04.53.878021</c:v>
                </c:pt>
                <c:pt idx="8020">
                  <c:v>01.04.53.889050</c:v>
                </c:pt>
                <c:pt idx="8021">
                  <c:v>01.04.53.900581</c:v>
                </c:pt>
                <c:pt idx="8022">
                  <c:v>01.04.53.911612</c:v>
                </c:pt>
                <c:pt idx="8023">
                  <c:v>01.04.53.922640</c:v>
                </c:pt>
                <c:pt idx="8024">
                  <c:v>01.04.53.934172</c:v>
                </c:pt>
                <c:pt idx="8025">
                  <c:v>01.04.53.946705</c:v>
                </c:pt>
                <c:pt idx="8026">
                  <c:v>01.04.53.956230</c:v>
                </c:pt>
                <c:pt idx="8027">
                  <c:v>01.04.53.967260</c:v>
                </c:pt>
                <c:pt idx="8028">
                  <c:v>01.04.53.978289</c:v>
                </c:pt>
                <c:pt idx="8029">
                  <c:v>01.04.53.989319</c:v>
                </c:pt>
                <c:pt idx="8030">
                  <c:v>01.04.54.000849</c:v>
                </c:pt>
                <c:pt idx="8031">
                  <c:v>01.04.54.017896</c:v>
                </c:pt>
                <c:pt idx="8032">
                  <c:v>01.04.54.023410</c:v>
                </c:pt>
                <c:pt idx="8033">
                  <c:v>01.04.54.033938</c:v>
                </c:pt>
                <c:pt idx="8034">
                  <c:v>01.04.54.044467</c:v>
                </c:pt>
                <c:pt idx="8035">
                  <c:v>01.04.54.056498</c:v>
                </c:pt>
                <c:pt idx="8036">
                  <c:v>01.04.54.067528</c:v>
                </c:pt>
                <c:pt idx="8037">
                  <c:v>01.04.54.078056</c:v>
                </c:pt>
                <c:pt idx="8038">
                  <c:v>01.04.54.089086</c:v>
                </c:pt>
                <c:pt idx="8039">
                  <c:v>01.04.54.101118</c:v>
                </c:pt>
                <c:pt idx="8040">
                  <c:v>01.04.54.111646</c:v>
                </c:pt>
                <c:pt idx="8041">
                  <c:v>01.04.54.122675</c:v>
                </c:pt>
                <c:pt idx="8042">
                  <c:v>01.04.54.134207</c:v>
                </c:pt>
                <c:pt idx="8043">
                  <c:v>01.04.54.145236</c:v>
                </c:pt>
                <c:pt idx="8044">
                  <c:v>01.04.54.156265</c:v>
                </c:pt>
                <c:pt idx="8045">
                  <c:v>01.04.54.171305</c:v>
                </c:pt>
                <c:pt idx="8046">
                  <c:v>01.04.54.178325</c:v>
                </c:pt>
                <c:pt idx="8047">
                  <c:v>01.04.54.189354</c:v>
                </c:pt>
                <c:pt idx="8048">
                  <c:v>01.04.54.200383</c:v>
                </c:pt>
                <c:pt idx="8049">
                  <c:v>01.04.54.211413</c:v>
                </c:pt>
                <c:pt idx="8050">
                  <c:v>01.04.54.222442</c:v>
                </c:pt>
                <c:pt idx="8051">
                  <c:v>01.04.54.233472</c:v>
                </c:pt>
                <c:pt idx="8052">
                  <c:v>01.04.54.244501</c:v>
                </c:pt>
                <c:pt idx="8053">
                  <c:v>01.04.54.255530</c:v>
                </c:pt>
                <c:pt idx="8054">
                  <c:v>01.04.54.267061</c:v>
                </c:pt>
                <c:pt idx="8055">
                  <c:v>01.04.54.278091</c:v>
                </c:pt>
                <c:pt idx="8056">
                  <c:v>01.04.54.289120</c:v>
                </c:pt>
                <c:pt idx="8057">
                  <c:v>01.04.54.300651</c:v>
                </c:pt>
                <c:pt idx="8058">
                  <c:v>01.04.54.311681</c:v>
                </c:pt>
                <c:pt idx="8059">
                  <c:v>01.04.54.326720</c:v>
                </c:pt>
                <c:pt idx="8060">
                  <c:v>01.04.54.333740</c:v>
                </c:pt>
                <c:pt idx="8061">
                  <c:v>01.04.54.344268</c:v>
                </c:pt>
                <c:pt idx="8062">
                  <c:v>01.04.54.356300</c:v>
                </c:pt>
                <c:pt idx="8063">
                  <c:v>01.04.54.366828</c:v>
                </c:pt>
                <c:pt idx="8064">
                  <c:v>01.04.54.377857</c:v>
                </c:pt>
                <c:pt idx="8065">
                  <c:v>01.04.54.388887</c:v>
                </c:pt>
                <c:pt idx="8066">
                  <c:v>01.04.54.400418</c:v>
                </c:pt>
                <c:pt idx="8067">
                  <c:v>01.04.54.411448</c:v>
                </c:pt>
                <c:pt idx="8068">
                  <c:v>01.04.54.422477</c:v>
                </c:pt>
                <c:pt idx="8069">
                  <c:v>01.04.54.434008</c:v>
                </c:pt>
                <c:pt idx="8070">
                  <c:v>01.04.54.444536</c:v>
                </c:pt>
                <c:pt idx="8071">
                  <c:v>01.04.54.455565</c:v>
                </c:pt>
                <c:pt idx="8072">
                  <c:v>01.04.54.467598</c:v>
                </c:pt>
                <c:pt idx="8073">
                  <c:v>01.04.54.483139</c:v>
                </c:pt>
                <c:pt idx="8074">
                  <c:v>01.04.54.489156</c:v>
                </c:pt>
                <c:pt idx="8075">
                  <c:v>01.04.54.500185</c:v>
                </c:pt>
                <c:pt idx="8076">
                  <c:v>01.04.54.511214</c:v>
                </c:pt>
                <c:pt idx="8077">
                  <c:v>01.04.54.522244</c:v>
                </c:pt>
                <c:pt idx="8078">
                  <c:v>01.04.54.533273</c:v>
                </c:pt>
                <c:pt idx="8079">
                  <c:v>01.04.54.544804</c:v>
                </c:pt>
                <c:pt idx="8080">
                  <c:v>01.04.54.555834</c:v>
                </c:pt>
                <c:pt idx="8081">
                  <c:v>01.04.54.567364</c:v>
                </c:pt>
                <c:pt idx="8082">
                  <c:v>01.04.54.577892</c:v>
                </c:pt>
                <c:pt idx="8083">
                  <c:v>01.04.54.588922</c:v>
                </c:pt>
                <c:pt idx="8084">
                  <c:v>01.04.54.601455</c:v>
                </c:pt>
                <c:pt idx="8085">
                  <c:v>01.04.54.610981</c:v>
                </c:pt>
                <c:pt idx="8086">
                  <c:v>01.04.54.622513</c:v>
                </c:pt>
                <c:pt idx="8087">
                  <c:v>01.04.54.639056</c:v>
                </c:pt>
                <c:pt idx="8088">
                  <c:v>01.04.54.644069</c:v>
                </c:pt>
                <c:pt idx="8089">
                  <c:v>01.04.54.655099</c:v>
                </c:pt>
                <c:pt idx="8090">
                  <c:v>01.04.54.666631</c:v>
                </c:pt>
                <c:pt idx="8091">
                  <c:v>01.04.54.677659</c:v>
                </c:pt>
                <c:pt idx="8092">
                  <c:v>01.04.54.688689</c:v>
                </c:pt>
                <c:pt idx="8093">
                  <c:v>01.04.54.700220</c:v>
                </c:pt>
                <c:pt idx="8094">
                  <c:v>01.04.54.711249</c:v>
                </c:pt>
                <c:pt idx="8095">
                  <c:v>01.04.54.722780</c:v>
                </c:pt>
                <c:pt idx="8096">
                  <c:v>01.04.54.733809</c:v>
                </c:pt>
                <c:pt idx="8097">
                  <c:v>01.04.54.744338</c:v>
                </c:pt>
                <c:pt idx="8098">
                  <c:v>01.04.54.755868</c:v>
                </c:pt>
                <c:pt idx="8099">
                  <c:v>01.04.54.766898</c:v>
                </c:pt>
                <c:pt idx="8100">
                  <c:v>01.04.54.777927</c:v>
                </c:pt>
                <c:pt idx="8101">
                  <c:v>01.04.54.793469</c:v>
                </c:pt>
                <c:pt idx="8102">
                  <c:v>01.04.54.800488</c:v>
                </c:pt>
                <c:pt idx="8103">
                  <c:v>01.04.54.811015</c:v>
                </c:pt>
                <c:pt idx="8104">
                  <c:v>01.04.54.822046</c:v>
                </c:pt>
                <c:pt idx="8105">
                  <c:v>01.04.54.833075</c:v>
                </c:pt>
                <c:pt idx="8106">
                  <c:v>01.04.54.844104</c:v>
                </c:pt>
                <c:pt idx="8107">
                  <c:v>01.04.54.855635</c:v>
                </c:pt>
                <c:pt idx="8108">
                  <c:v>01.04.54.866665</c:v>
                </c:pt>
                <c:pt idx="8109">
                  <c:v>01.04.54.877694</c:v>
                </c:pt>
                <c:pt idx="8110">
                  <c:v>01.04.54.888723</c:v>
                </c:pt>
                <c:pt idx="8111">
                  <c:v>01.04.54.900254</c:v>
                </c:pt>
                <c:pt idx="8112">
                  <c:v>01.04.54.910783</c:v>
                </c:pt>
                <c:pt idx="8113">
                  <c:v>01.04.54.921812</c:v>
                </c:pt>
                <c:pt idx="8114">
                  <c:v>01.04.54.933844</c:v>
                </c:pt>
                <c:pt idx="8115">
                  <c:v>01.04.54.948383</c:v>
                </c:pt>
                <c:pt idx="8116">
                  <c:v>01.04.54.955402</c:v>
                </c:pt>
                <c:pt idx="8117">
                  <c:v>01.04.54.966432</c:v>
                </c:pt>
                <c:pt idx="8118">
                  <c:v>01.04.54.977461</c:v>
                </c:pt>
                <c:pt idx="8119">
                  <c:v>01.04.54.988992</c:v>
                </c:pt>
                <c:pt idx="8120">
                  <c:v>01.04.55.000021</c:v>
                </c:pt>
                <c:pt idx="8121">
                  <c:v>01.04.55.011552</c:v>
                </c:pt>
                <c:pt idx="8122">
                  <c:v>01.04.55.022080</c:v>
                </c:pt>
                <c:pt idx="8123">
                  <c:v>01.04.55.033611</c:v>
                </c:pt>
                <c:pt idx="8124">
                  <c:v>01.04.55.044640</c:v>
                </c:pt>
                <c:pt idx="8125">
                  <c:v>01.04.55.055670</c:v>
                </c:pt>
                <c:pt idx="8126">
                  <c:v>01.04.55.066700</c:v>
                </c:pt>
                <c:pt idx="8127">
                  <c:v>01.04.55.077728</c:v>
                </c:pt>
                <c:pt idx="8128">
                  <c:v>01.04.55.089260</c:v>
                </c:pt>
                <c:pt idx="8129">
                  <c:v>01.04.55.105804</c:v>
                </c:pt>
                <c:pt idx="8130">
                  <c:v>01.04.55.111319</c:v>
                </c:pt>
                <c:pt idx="8131">
                  <c:v>01.04.55.122348</c:v>
                </c:pt>
                <c:pt idx="8132">
                  <c:v>01.04.55.133377</c:v>
                </c:pt>
                <c:pt idx="8133">
                  <c:v>01.04.55.143906</c:v>
                </c:pt>
                <c:pt idx="8134">
                  <c:v>01.04.55.155436</c:v>
                </c:pt>
                <c:pt idx="8135">
                  <c:v>01.04.55.166466</c:v>
                </c:pt>
                <c:pt idx="8136">
                  <c:v>01.04.55.177495</c:v>
                </c:pt>
                <c:pt idx="8137">
                  <c:v>01.04.55.188525</c:v>
                </c:pt>
                <c:pt idx="8138">
                  <c:v>01.04.55.200056</c:v>
                </c:pt>
                <c:pt idx="8139">
                  <c:v>01.04.55.211085</c:v>
                </c:pt>
                <c:pt idx="8140">
                  <c:v>01.04.55.222616</c:v>
                </c:pt>
                <c:pt idx="8141">
                  <c:v>01.04.55.233144</c:v>
                </c:pt>
                <c:pt idx="8142">
                  <c:v>01.04.55.244675</c:v>
                </c:pt>
                <c:pt idx="8143">
                  <c:v>01.04.55.260217</c:v>
                </c:pt>
                <c:pt idx="8144">
                  <c:v>01.04.55.267235</c:v>
                </c:pt>
                <c:pt idx="8145">
                  <c:v>01.04.55.277764</c:v>
                </c:pt>
                <c:pt idx="8146">
                  <c:v>01.04.55.288793</c:v>
                </c:pt>
                <c:pt idx="8147">
                  <c:v>01.04.55.299823</c:v>
                </c:pt>
                <c:pt idx="8148">
                  <c:v>01.04.55.310852</c:v>
                </c:pt>
                <c:pt idx="8149">
                  <c:v>01.04.55.321881</c:v>
                </c:pt>
                <c:pt idx="8150">
                  <c:v>01.04.55.333412</c:v>
                </c:pt>
                <c:pt idx="8151">
                  <c:v>01.04.55.344442</c:v>
                </c:pt>
                <c:pt idx="8152">
                  <c:v>01.04.55.355973</c:v>
                </c:pt>
                <c:pt idx="8153">
                  <c:v>01.04.55.366501</c:v>
                </c:pt>
                <c:pt idx="8154">
                  <c:v>01.04.55.377530</c:v>
                </c:pt>
                <c:pt idx="8155">
                  <c:v>01.04.55.388560</c:v>
                </c:pt>
                <c:pt idx="8156">
                  <c:v>01.04.55.400091</c:v>
                </c:pt>
                <c:pt idx="8157">
                  <c:v>01.04.55.416635</c:v>
                </c:pt>
                <c:pt idx="8158">
                  <c:v>01.04.55.422150</c:v>
                </c:pt>
                <c:pt idx="8159">
                  <c:v>01.04.55.433681</c:v>
                </c:pt>
                <c:pt idx="8160">
                  <c:v>01.04.55.444209</c:v>
                </c:pt>
                <c:pt idx="8161">
                  <c:v>01.04.55.455238</c:v>
                </c:pt>
                <c:pt idx="8162">
                  <c:v>01.04.55.466769</c:v>
                </c:pt>
                <c:pt idx="8163">
                  <c:v>01.04.55.477297</c:v>
                </c:pt>
                <c:pt idx="8164">
                  <c:v>01.04.55.488828</c:v>
                </c:pt>
                <c:pt idx="8165">
                  <c:v>01.04.55.499857</c:v>
                </c:pt>
                <c:pt idx="8166">
                  <c:v>01.04.55.510887</c:v>
                </c:pt>
                <c:pt idx="8167">
                  <c:v>01.04.55.521916</c:v>
                </c:pt>
                <c:pt idx="8168">
                  <c:v>01.04.55.533447</c:v>
                </c:pt>
                <c:pt idx="8169">
                  <c:v>01.04.55.543975</c:v>
                </c:pt>
                <c:pt idx="8170">
                  <c:v>01.04.55.555506</c:v>
                </c:pt>
                <c:pt idx="8171">
                  <c:v>01.04.55.572051</c:v>
                </c:pt>
                <c:pt idx="8172">
                  <c:v>01.04.55.577565</c:v>
                </c:pt>
                <c:pt idx="8173">
                  <c:v>01.04.55.588594</c:v>
                </c:pt>
                <c:pt idx="8174">
                  <c:v>01.04.55.600126</c:v>
                </c:pt>
                <c:pt idx="8175">
                  <c:v>01.04.55.610654</c:v>
                </c:pt>
                <c:pt idx="8176">
                  <c:v>01.04.55.621683</c:v>
                </c:pt>
                <c:pt idx="8177">
                  <c:v>01.04.55.633214</c:v>
                </c:pt>
                <c:pt idx="8178">
                  <c:v>01.04.55.644244</c:v>
                </c:pt>
                <c:pt idx="8179">
                  <c:v>01.04.55.655774</c:v>
                </c:pt>
                <c:pt idx="8180">
                  <c:v>01.04.55.666303</c:v>
                </c:pt>
                <c:pt idx="8181">
                  <c:v>01.04.55.677332</c:v>
                </c:pt>
                <c:pt idx="8182">
                  <c:v>01.04.55.688361</c:v>
                </c:pt>
                <c:pt idx="8183">
                  <c:v>01.04.55.699892</c:v>
                </c:pt>
                <c:pt idx="8184">
                  <c:v>01.04.55.710922</c:v>
                </c:pt>
                <c:pt idx="8185">
                  <c:v>01.04.55.726463</c:v>
                </c:pt>
                <c:pt idx="8186">
                  <c:v>01.04.55.732981</c:v>
                </c:pt>
                <c:pt idx="8187">
                  <c:v>01.04.55.744010</c:v>
                </c:pt>
                <c:pt idx="8188">
                  <c:v>01.04.55.755039</c:v>
                </c:pt>
                <c:pt idx="8189">
                  <c:v>01.04.55.766069</c:v>
                </c:pt>
                <c:pt idx="8190">
                  <c:v>01.04.55.777098</c:v>
                </c:pt>
                <c:pt idx="8191">
                  <c:v>01.04.55.788629</c:v>
                </c:pt>
                <c:pt idx="8192">
                  <c:v>01.04.55.799658</c:v>
                </c:pt>
                <c:pt idx="8193">
                  <c:v>01.04.55.810688</c:v>
                </c:pt>
                <c:pt idx="8194">
                  <c:v>01.04.55.822219</c:v>
                </c:pt>
                <c:pt idx="8195">
                  <c:v>01.04.55.833249</c:v>
                </c:pt>
                <c:pt idx="8196">
                  <c:v>01.04.55.843777</c:v>
                </c:pt>
                <c:pt idx="8197">
                  <c:v>01.04.55.855307</c:v>
                </c:pt>
                <c:pt idx="8198">
                  <c:v>01.04.55.866337</c:v>
                </c:pt>
                <c:pt idx="8199">
                  <c:v>01.04.55.882381</c:v>
                </c:pt>
                <c:pt idx="8200">
                  <c:v>01.04.55.888397</c:v>
                </c:pt>
                <c:pt idx="8201">
                  <c:v>01.04.55.899927</c:v>
                </c:pt>
                <c:pt idx="8202">
                  <c:v>01.04.55.910455</c:v>
                </c:pt>
                <c:pt idx="8203">
                  <c:v>01.04.55.921986</c:v>
                </c:pt>
                <c:pt idx="8204">
                  <c:v>01.04.55.933015</c:v>
                </c:pt>
                <c:pt idx="8205">
                  <c:v>01.04.55.944045</c:v>
                </c:pt>
                <c:pt idx="8206">
                  <c:v>01.04.55.955074</c:v>
                </c:pt>
                <c:pt idx="8207">
                  <c:v>01.04.55.966605</c:v>
                </c:pt>
                <c:pt idx="8208">
                  <c:v>01.04.55.977133</c:v>
                </c:pt>
                <c:pt idx="8209">
                  <c:v>01.04.55.988665</c:v>
                </c:pt>
                <c:pt idx="8210">
                  <c:v>01.04.55.999694</c:v>
                </c:pt>
                <c:pt idx="8211">
                  <c:v>01.04.56.010724</c:v>
                </c:pt>
                <c:pt idx="8212">
                  <c:v>01.04.56.021753</c:v>
                </c:pt>
                <c:pt idx="8213">
                  <c:v>01.04.56.037294</c:v>
                </c:pt>
                <c:pt idx="8214">
                  <c:v>01.04.56.043812</c:v>
                </c:pt>
                <c:pt idx="8215">
                  <c:v>01.04.56.054841</c:v>
                </c:pt>
                <c:pt idx="8216">
                  <c:v>01.04.56.066372</c:v>
                </c:pt>
                <c:pt idx="8217">
                  <c:v>01.04.56.076900</c:v>
                </c:pt>
                <c:pt idx="8218">
                  <c:v>01.04.56.088431</c:v>
                </c:pt>
                <c:pt idx="8219">
                  <c:v>01.04.56.099962</c:v>
                </c:pt>
                <c:pt idx="8220">
                  <c:v>01.04.56.110491</c:v>
                </c:pt>
                <c:pt idx="8221">
                  <c:v>01.04.56.121520</c:v>
                </c:pt>
                <c:pt idx="8222">
                  <c:v>01.04.56.133050</c:v>
                </c:pt>
                <c:pt idx="8223">
                  <c:v>01.04.56.143578</c:v>
                </c:pt>
                <c:pt idx="8224">
                  <c:v>01.04.56.154608</c:v>
                </c:pt>
                <c:pt idx="8225">
                  <c:v>01.04.56.166139</c:v>
                </c:pt>
                <c:pt idx="8226">
                  <c:v>01.04.56.177169</c:v>
                </c:pt>
                <c:pt idx="8227">
                  <c:v>01.04.56.194214</c:v>
                </c:pt>
                <c:pt idx="8228">
                  <c:v>01.04.56.200230</c:v>
                </c:pt>
                <c:pt idx="8229">
                  <c:v>01.04.56.210257</c:v>
                </c:pt>
                <c:pt idx="8230">
                  <c:v>01.04.56.221788</c:v>
                </c:pt>
                <c:pt idx="8231">
                  <c:v>01.04.56.232817</c:v>
                </c:pt>
                <c:pt idx="8232">
                  <c:v>01.04.56.243846</c:v>
                </c:pt>
                <c:pt idx="8233">
                  <c:v>01.04.56.254876</c:v>
                </c:pt>
                <c:pt idx="8234">
                  <c:v>01.04.56.266407</c:v>
                </c:pt>
                <c:pt idx="8235">
                  <c:v>01.04.56.277436</c:v>
                </c:pt>
                <c:pt idx="8236">
                  <c:v>01.04.56.288967</c:v>
                </c:pt>
                <c:pt idx="8237">
                  <c:v>01.04.56.299495</c:v>
                </c:pt>
                <c:pt idx="8238">
                  <c:v>01.04.56.310526</c:v>
                </c:pt>
                <c:pt idx="8239">
                  <c:v>01.04.56.321554</c:v>
                </c:pt>
                <c:pt idx="8240">
                  <c:v>01.04.56.333085</c:v>
                </c:pt>
                <c:pt idx="8241">
                  <c:v>01.04.56.349128</c:v>
                </c:pt>
                <c:pt idx="8242">
                  <c:v>01.04.56.355144</c:v>
                </c:pt>
                <c:pt idx="8243">
                  <c:v>01.04.56.366174</c:v>
                </c:pt>
                <c:pt idx="8244">
                  <c:v>01.04.56.377203</c:v>
                </c:pt>
                <c:pt idx="8245">
                  <c:v>01.04.56.388232</c:v>
                </c:pt>
                <c:pt idx="8246">
                  <c:v>01.04.56.399763</c:v>
                </c:pt>
                <c:pt idx="8247">
                  <c:v>01.04.56.410793</c:v>
                </c:pt>
                <c:pt idx="8248">
                  <c:v>01.04.56.421822</c:v>
                </c:pt>
                <c:pt idx="8249">
                  <c:v>01.04.56.433354</c:v>
                </c:pt>
                <c:pt idx="8250">
                  <c:v>01.04.56.443881</c:v>
                </c:pt>
                <c:pt idx="8251">
                  <c:v>01.04.56.454910</c:v>
                </c:pt>
                <c:pt idx="8252">
                  <c:v>01.04.56.466441</c:v>
                </c:pt>
                <c:pt idx="8253">
                  <c:v>01.04.56.477471</c:v>
                </c:pt>
                <c:pt idx="8254">
                  <c:v>01.04.56.488501</c:v>
                </c:pt>
                <c:pt idx="8255">
                  <c:v>01.04.56.504543</c:v>
                </c:pt>
                <c:pt idx="8256">
                  <c:v>01.04.56.510560</c:v>
                </c:pt>
                <c:pt idx="8257">
                  <c:v>01.04.56.521589</c:v>
                </c:pt>
                <c:pt idx="8258">
                  <c:v>01.04.56.533120</c:v>
                </c:pt>
                <c:pt idx="8259">
                  <c:v>01.04.56.543648</c:v>
                </c:pt>
                <c:pt idx="8260">
                  <c:v>01.04.56.554678</c:v>
                </c:pt>
                <c:pt idx="8261">
                  <c:v>01.04.56.566710</c:v>
                </c:pt>
                <c:pt idx="8262">
                  <c:v>01.04.56.577238</c:v>
                </c:pt>
                <c:pt idx="8263">
                  <c:v>01.04.56.587766</c:v>
                </c:pt>
                <c:pt idx="8264">
                  <c:v>01.04.56.599296</c:v>
                </c:pt>
                <c:pt idx="8265">
                  <c:v>01.04.56.610326</c:v>
                </c:pt>
                <c:pt idx="8266">
                  <c:v>01.04.56.621355</c:v>
                </c:pt>
                <c:pt idx="8267">
                  <c:v>01.04.56.632887</c:v>
                </c:pt>
                <c:pt idx="8268">
                  <c:v>01.04.56.643916</c:v>
                </c:pt>
                <c:pt idx="8269">
                  <c:v>01.04.56.659959</c:v>
                </c:pt>
                <c:pt idx="8270">
                  <c:v>01.04.56.665975</c:v>
                </c:pt>
                <c:pt idx="8271">
                  <c:v>01.04.56.677005</c:v>
                </c:pt>
                <c:pt idx="8272">
                  <c:v>01.04.56.688035</c:v>
                </c:pt>
                <c:pt idx="8273">
                  <c:v>01.04.56.699564</c:v>
                </c:pt>
                <c:pt idx="8274">
                  <c:v>01.04.56.710093</c:v>
                </c:pt>
                <c:pt idx="8275">
                  <c:v>01.04.56.721624</c:v>
                </c:pt>
                <c:pt idx="8276">
                  <c:v>01.04.56.732653</c:v>
                </c:pt>
                <c:pt idx="8277">
                  <c:v>01.04.56.743683</c:v>
                </c:pt>
                <c:pt idx="8278">
                  <c:v>01.04.56.754712</c:v>
                </c:pt>
                <c:pt idx="8279">
                  <c:v>01.04.56.766243</c:v>
                </c:pt>
                <c:pt idx="8280">
                  <c:v>01.04.56.776771</c:v>
                </c:pt>
                <c:pt idx="8281">
                  <c:v>01.04.56.787800</c:v>
                </c:pt>
                <c:pt idx="8282">
                  <c:v>01.04.56.799332</c:v>
                </c:pt>
                <c:pt idx="8283">
                  <c:v>01.04.56.814874</c:v>
                </c:pt>
                <c:pt idx="8284">
                  <c:v>01.04.56.821390</c:v>
                </c:pt>
                <c:pt idx="8285">
                  <c:v>01.04.56.832921</c:v>
                </c:pt>
                <c:pt idx="8286">
                  <c:v>01.04.56.843451</c:v>
                </c:pt>
                <c:pt idx="8287">
                  <c:v>01.04.56.854479</c:v>
                </c:pt>
                <c:pt idx="8288">
                  <c:v>01.04.56.866010</c:v>
                </c:pt>
                <c:pt idx="8289">
                  <c:v>01.04.56.876538</c:v>
                </c:pt>
                <c:pt idx="8290">
                  <c:v>01.04.56.888069</c:v>
                </c:pt>
                <c:pt idx="8291">
                  <c:v>01.04.56.899099</c:v>
                </c:pt>
                <c:pt idx="8292">
                  <c:v>01.04.56.910128</c:v>
                </c:pt>
                <c:pt idx="8293">
                  <c:v>01.04.56.921659</c:v>
                </c:pt>
                <c:pt idx="8294">
                  <c:v>01.04.56.933189</c:v>
                </c:pt>
                <c:pt idx="8295">
                  <c:v>01.04.56.943216</c:v>
                </c:pt>
                <c:pt idx="8296">
                  <c:v>01.04.56.954747</c:v>
                </c:pt>
                <c:pt idx="8297">
                  <c:v>01.04.56.971793</c:v>
                </c:pt>
                <c:pt idx="8298">
                  <c:v>01.04.56.976806</c:v>
                </c:pt>
                <c:pt idx="8299">
                  <c:v>01.04.56.987835</c:v>
                </c:pt>
                <c:pt idx="8300">
                  <c:v>01.04.56.999366</c:v>
                </c:pt>
                <c:pt idx="8301">
                  <c:v>01.04.57.009894</c:v>
                </c:pt>
                <c:pt idx="8302">
                  <c:v>01.04.57.020924</c:v>
                </c:pt>
                <c:pt idx="8303">
                  <c:v>01.04.57.032956</c:v>
                </c:pt>
                <c:pt idx="8304">
                  <c:v>01.04.57.043484</c:v>
                </c:pt>
                <c:pt idx="8305">
                  <c:v>01.04.57.054514</c:v>
                </c:pt>
                <c:pt idx="8306">
                  <c:v>01.04.57.066045</c:v>
                </c:pt>
                <c:pt idx="8307">
                  <c:v>01.04.57.076573</c:v>
                </c:pt>
                <c:pt idx="8308">
                  <c:v>01.04.57.088103</c:v>
                </c:pt>
                <c:pt idx="8309">
                  <c:v>01.04.57.100136</c:v>
                </c:pt>
                <c:pt idx="8310">
                  <c:v>01.04.57.110664</c:v>
                </c:pt>
                <c:pt idx="8311">
                  <c:v>01.04.57.126206</c:v>
                </c:pt>
                <c:pt idx="8312">
                  <c:v>01.04.57.132723</c:v>
                </c:pt>
                <c:pt idx="8313">
                  <c:v>01.04.57.144254</c:v>
                </c:pt>
                <c:pt idx="8314">
                  <c:v>01.04.57.154281</c:v>
                </c:pt>
                <c:pt idx="8315">
                  <c:v>01.04.57.166313</c:v>
                </c:pt>
                <c:pt idx="8316">
                  <c:v>01.04.57.176841</c:v>
                </c:pt>
                <c:pt idx="8317">
                  <c:v>01.04.57.187870</c:v>
                </c:pt>
                <c:pt idx="8318">
                  <c:v>01.04.57.199401</c:v>
                </c:pt>
                <c:pt idx="8319">
                  <c:v>01.04.57.209930</c:v>
                </c:pt>
                <c:pt idx="8320">
                  <c:v>01.04.57.221460</c:v>
                </c:pt>
                <c:pt idx="8321">
                  <c:v>01.04.57.232490</c:v>
                </c:pt>
                <c:pt idx="8322">
                  <c:v>01.04.57.243519</c:v>
                </c:pt>
                <c:pt idx="8323">
                  <c:v>01.04.57.254549</c:v>
                </c:pt>
                <c:pt idx="8324">
                  <c:v>01.04.57.266079</c:v>
                </c:pt>
                <c:pt idx="8325">
                  <c:v>01.04.57.282624</c:v>
                </c:pt>
                <c:pt idx="8326">
                  <c:v>01.04.57.288138</c:v>
                </c:pt>
                <c:pt idx="8327">
                  <c:v>01.04.57.299168</c:v>
                </c:pt>
                <c:pt idx="8328">
                  <c:v>01.04.57.310197</c:v>
                </c:pt>
                <c:pt idx="8329">
                  <c:v>01.04.57.321227</c:v>
                </c:pt>
                <c:pt idx="8330">
                  <c:v>01.04.57.333259</c:v>
                </c:pt>
                <c:pt idx="8331">
                  <c:v>01.04.57.343787</c:v>
                </c:pt>
                <c:pt idx="8332">
                  <c:v>01.04.57.354315</c:v>
                </c:pt>
                <c:pt idx="8333">
                  <c:v>01.04.57.365846</c:v>
                </c:pt>
                <c:pt idx="8334">
                  <c:v>01.04.57.376875</c:v>
                </c:pt>
                <c:pt idx="8335">
                  <c:v>01.04.57.387905</c:v>
                </c:pt>
                <c:pt idx="8336">
                  <c:v>01.04.57.401441</c:v>
                </c:pt>
                <c:pt idx="8337">
                  <c:v>01.04.57.409964</c:v>
                </c:pt>
                <c:pt idx="8338">
                  <c:v>01.04.57.421494</c:v>
                </c:pt>
                <c:pt idx="8339">
                  <c:v>01.04.57.437538</c:v>
                </c:pt>
                <c:pt idx="8340">
                  <c:v>01.04.57.443053</c:v>
                </c:pt>
                <c:pt idx="8341">
                  <c:v>01.04.57.454083</c:v>
                </c:pt>
                <c:pt idx="8342">
                  <c:v>01.04.57.465614</c:v>
                </c:pt>
                <c:pt idx="8343">
                  <c:v>01.04.57.476141</c:v>
                </c:pt>
                <c:pt idx="8344">
                  <c:v>01.04.57.487171</c:v>
                </c:pt>
                <c:pt idx="8345">
                  <c:v>01.04.57.498704</c:v>
                </c:pt>
                <c:pt idx="8346">
                  <c:v>01.04.57.509731</c:v>
                </c:pt>
                <c:pt idx="8347">
                  <c:v>01.04.57.520760</c:v>
                </c:pt>
                <c:pt idx="8348">
                  <c:v>01.04.57.532291</c:v>
                </c:pt>
                <c:pt idx="8349">
                  <c:v>01.04.57.543322</c:v>
                </c:pt>
                <c:pt idx="8350">
                  <c:v>01.04.57.554851</c:v>
                </c:pt>
                <c:pt idx="8351">
                  <c:v>01.04.57.566382</c:v>
                </c:pt>
                <c:pt idx="8352">
                  <c:v>01.04.57.576910</c:v>
                </c:pt>
                <c:pt idx="8353">
                  <c:v>01.04.57.592953</c:v>
                </c:pt>
                <c:pt idx="8354">
                  <c:v>01.04.57.598970</c:v>
                </c:pt>
                <c:pt idx="8355">
                  <c:v>01.04.57.609498</c:v>
                </c:pt>
                <c:pt idx="8356">
                  <c:v>01.04.57.621028</c:v>
                </c:pt>
                <c:pt idx="8357">
                  <c:v>01.04.57.632058</c:v>
                </c:pt>
                <c:pt idx="8358">
                  <c:v>01.04.57.643087</c:v>
                </c:pt>
                <c:pt idx="8359">
                  <c:v>01.04.57.654118</c:v>
                </c:pt>
                <c:pt idx="8360">
                  <c:v>01.04.57.666149</c:v>
                </c:pt>
                <c:pt idx="8361">
                  <c:v>01.04.57.676176</c:v>
                </c:pt>
                <c:pt idx="8362">
                  <c:v>01.04.57.687707</c:v>
                </c:pt>
                <c:pt idx="8363">
                  <c:v>01.04.57.699237</c:v>
                </c:pt>
                <c:pt idx="8364">
                  <c:v>01.04.57.709766</c:v>
                </c:pt>
                <c:pt idx="8365">
                  <c:v>01.04.57.720795</c:v>
                </c:pt>
                <c:pt idx="8366">
                  <c:v>01.04.57.732326</c:v>
                </c:pt>
                <c:pt idx="8367">
                  <c:v>01.04.57.747366</c:v>
                </c:pt>
                <c:pt idx="8368">
                  <c:v>01.04.57.753884</c:v>
                </c:pt>
                <c:pt idx="8369">
                  <c:v>01.04.57.766418</c:v>
                </c:pt>
                <c:pt idx="8370">
                  <c:v>01.04.57.775942</c:v>
                </c:pt>
                <c:pt idx="8371">
                  <c:v>01.04.57.787473</c:v>
                </c:pt>
                <c:pt idx="8372">
                  <c:v>01.04.57.798503</c:v>
                </c:pt>
                <c:pt idx="8373">
                  <c:v>01.04.57.809533</c:v>
                </c:pt>
                <c:pt idx="8374">
                  <c:v>01.04.57.820562</c:v>
                </c:pt>
                <c:pt idx="8375">
                  <c:v>01.04.57.832093</c:v>
                </c:pt>
                <c:pt idx="8376">
                  <c:v>01.04.57.843123</c:v>
                </c:pt>
                <c:pt idx="8377">
                  <c:v>01.04.57.854151</c:v>
                </c:pt>
                <c:pt idx="8378">
                  <c:v>01.04.57.865682</c:v>
                </c:pt>
                <c:pt idx="8379">
                  <c:v>01.04.57.876211</c:v>
                </c:pt>
                <c:pt idx="8380">
                  <c:v>01.04.57.887742</c:v>
                </c:pt>
                <c:pt idx="8381">
                  <c:v>01.04.57.903787</c:v>
                </c:pt>
                <c:pt idx="8382">
                  <c:v>01.04.57.909801</c:v>
                </c:pt>
                <c:pt idx="8383">
                  <c:v>01.04.57.920830</c:v>
                </c:pt>
                <c:pt idx="8384">
                  <c:v>01.04.57.932361</c:v>
                </c:pt>
                <c:pt idx="8385">
                  <c:v>01.04.57.942889</c:v>
                </c:pt>
                <c:pt idx="8386">
                  <c:v>01.04.57.953919</c:v>
                </c:pt>
                <c:pt idx="8387">
                  <c:v>01.04.57.965449</c:v>
                </c:pt>
                <c:pt idx="8388">
                  <c:v>01.04.57.976479</c:v>
                </c:pt>
                <c:pt idx="8389">
                  <c:v>01.04.57.987508</c:v>
                </c:pt>
                <c:pt idx="8390">
                  <c:v>01.04.57.998538</c:v>
                </c:pt>
                <c:pt idx="8391">
                  <c:v>01.04.58.009567</c:v>
                </c:pt>
                <c:pt idx="8392">
                  <c:v>01.04.58.020597</c:v>
                </c:pt>
                <c:pt idx="8393">
                  <c:v>01.04.58.032629</c:v>
                </c:pt>
                <c:pt idx="8394">
                  <c:v>01.04.58.043157</c:v>
                </c:pt>
                <c:pt idx="8395">
                  <c:v>01.04.58.059701</c:v>
                </c:pt>
                <c:pt idx="8396">
                  <c:v>01.04.58.065216</c:v>
                </c:pt>
                <c:pt idx="8397">
                  <c:v>01.04.58.076246</c:v>
                </c:pt>
                <c:pt idx="8398">
                  <c:v>01.04.58.087275</c:v>
                </c:pt>
                <c:pt idx="8399">
                  <c:v>01.04.58.098806</c:v>
                </c:pt>
                <c:pt idx="8400">
                  <c:v>01.04.58.109334</c:v>
                </c:pt>
                <c:pt idx="8401">
                  <c:v>01.04.58.120865</c:v>
                </c:pt>
                <c:pt idx="8402">
                  <c:v>01.04.58.132396</c:v>
                </c:pt>
                <c:pt idx="8403">
                  <c:v>01.04.58.142924</c:v>
                </c:pt>
                <c:pt idx="8404">
                  <c:v>01.04.58.154454</c:v>
                </c:pt>
                <c:pt idx="8405">
                  <c:v>01.04.58.165484</c:v>
                </c:pt>
                <c:pt idx="8406">
                  <c:v>01.04.58.176012</c:v>
                </c:pt>
                <c:pt idx="8407">
                  <c:v>01.04.58.187042</c:v>
                </c:pt>
                <c:pt idx="8408">
                  <c:v>01.04.58.199073</c:v>
                </c:pt>
                <c:pt idx="8409">
                  <c:v>01.04.58.214115</c:v>
                </c:pt>
                <c:pt idx="8410">
                  <c:v>01.04.58.220632</c:v>
                </c:pt>
                <c:pt idx="8411">
                  <c:v>01.04.58.232162</c:v>
                </c:pt>
                <c:pt idx="8412">
                  <c:v>01.04.58.242691</c:v>
                </c:pt>
                <c:pt idx="8413">
                  <c:v>01.04.58.253720</c:v>
                </c:pt>
                <c:pt idx="8414">
                  <c:v>01.04.58.265752</c:v>
                </c:pt>
                <c:pt idx="8415">
                  <c:v>01.04.58.276280</c:v>
                </c:pt>
                <c:pt idx="8416">
                  <c:v>01.04.58.287310</c:v>
                </c:pt>
                <c:pt idx="8417">
                  <c:v>01.04.58.298841</c:v>
                </c:pt>
                <c:pt idx="8418">
                  <c:v>01.04.58.309870</c:v>
                </c:pt>
                <c:pt idx="8419">
                  <c:v>01.04.58.320900</c:v>
                </c:pt>
                <c:pt idx="8420">
                  <c:v>01.04.58.332430</c:v>
                </c:pt>
                <c:pt idx="8421">
                  <c:v>01.04.58.342960</c:v>
                </c:pt>
                <c:pt idx="8422">
                  <c:v>01.04.58.354489</c:v>
                </c:pt>
                <c:pt idx="8423">
                  <c:v>01.04.58.370031</c:v>
                </c:pt>
                <c:pt idx="8424">
                  <c:v>01.04.58.376549</c:v>
                </c:pt>
                <c:pt idx="8425">
                  <c:v>01.04.58.387077</c:v>
                </c:pt>
                <c:pt idx="8426">
                  <c:v>01.04.58.399109</c:v>
                </c:pt>
                <c:pt idx="8427">
                  <c:v>01.04.58.409636</c:v>
                </c:pt>
                <c:pt idx="8428">
                  <c:v>01.04.58.420666</c:v>
                </c:pt>
                <c:pt idx="8429">
                  <c:v>01.04.58.432197</c:v>
                </c:pt>
                <c:pt idx="8430">
                  <c:v>01.04.58.442725</c:v>
                </c:pt>
                <c:pt idx="8431">
                  <c:v>01.04.58.453755</c:v>
                </c:pt>
                <c:pt idx="8432">
                  <c:v>01.04.58.465285</c:v>
                </c:pt>
                <c:pt idx="8433">
                  <c:v>01.04.58.476315</c:v>
                </c:pt>
                <c:pt idx="8434">
                  <c:v>01.04.58.487344</c:v>
                </c:pt>
                <c:pt idx="8435">
                  <c:v>01.04.58.498876</c:v>
                </c:pt>
                <c:pt idx="8436">
                  <c:v>01.04.58.509404</c:v>
                </c:pt>
                <c:pt idx="8437">
                  <c:v>01.04.58.525447</c:v>
                </c:pt>
                <c:pt idx="8438">
                  <c:v>01.04.58.531964</c:v>
                </c:pt>
                <c:pt idx="8439">
                  <c:v>01.04.58.542492</c:v>
                </c:pt>
                <c:pt idx="8440">
                  <c:v>01.04.58.553523</c:v>
                </c:pt>
                <c:pt idx="8441">
                  <c:v>01.04.58.565554</c:v>
                </c:pt>
                <c:pt idx="8442">
                  <c:v>01.04.58.576081</c:v>
                </c:pt>
                <c:pt idx="8443">
                  <c:v>01.04.58.587111</c:v>
                </c:pt>
                <c:pt idx="8444">
                  <c:v>01.04.58.598643</c:v>
                </c:pt>
                <c:pt idx="8445">
                  <c:v>01.04.58.609170</c:v>
                </c:pt>
                <c:pt idx="8446">
                  <c:v>01.04.58.620200</c:v>
                </c:pt>
                <c:pt idx="8447">
                  <c:v>01.04.58.631731</c:v>
                </c:pt>
                <c:pt idx="8448">
                  <c:v>01.04.58.642760</c:v>
                </c:pt>
                <c:pt idx="8449">
                  <c:v>01.04.58.653790</c:v>
                </c:pt>
                <c:pt idx="8450">
                  <c:v>01.04.58.665320</c:v>
                </c:pt>
                <c:pt idx="8451">
                  <c:v>01.04.58.681866</c:v>
                </c:pt>
                <c:pt idx="8452">
                  <c:v>01.04.58.687379</c:v>
                </c:pt>
                <c:pt idx="8453">
                  <c:v>01.04.58.698910</c:v>
                </c:pt>
                <c:pt idx="8454">
                  <c:v>01.04.58.709438</c:v>
                </c:pt>
                <c:pt idx="8455">
                  <c:v>01.04.58.720469</c:v>
                </c:pt>
                <c:pt idx="8456">
                  <c:v>01.04.58.731999</c:v>
                </c:pt>
                <c:pt idx="8457">
                  <c:v>01.04.58.743028</c:v>
                </c:pt>
                <c:pt idx="8458">
                  <c:v>01.04.58.754057</c:v>
                </c:pt>
                <c:pt idx="8459">
                  <c:v>01.04.58.765589</c:v>
                </c:pt>
                <c:pt idx="8460">
                  <c:v>01.04.58.776618</c:v>
                </c:pt>
                <c:pt idx="8461">
                  <c:v>01.04.58.787148</c:v>
                </c:pt>
                <c:pt idx="8462">
                  <c:v>01.04.58.798687</c:v>
                </c:pt>
                <c:pt idx="8463">
                  <c:v>01.04.58.809707</c:v>
                </c:pt>
                <c:pt idx="8464">
                  <c:v>01.04.58.820736</c:v>
                </c:pt>
                <c:pt idx="8465">
                  <c:v>01.04.58.836778</c:v>
                </c:pt>
                <c:pt idx="8466">
                  <c:v>01.04.58.842796</c:v>
                </c:pt>
                <c:pt idx="8467">
                  <c:v>01.04.58.853824</c:v>
                </c:pt>
                <c:pt idx="8468">
                  <c:v>01.04.58.864854</c:v>
                </c:pt>
                <c:pt idx="8469">
                  <c:v>01.04.58.875883</c:v>
                </c:pt>
                <c:pt idx="8470">
                  <c:v>01.04.58.886913</c:v>
                </c:pt>
                <c:pt idx="8471">
                  <c:v>01.04.58.898443</c:v>
                </c:pt>
                <c:pt idx="8472">
                  <c:v>01.04.58.908972</c:v>
                </c:pt>
                <c:pt idx="8473">
                  <c:v>01.04.58.920503</c:v>
                </c:pt>
                <c:pt idx="8474">
                  <c:v>01.04.58.932034</c:v>
                </c:pt>
                <c:pt idx="8475">
                  <c:v>01.04.58.942562</c:v>
                </c:pt>
                <c:pt idx="8476">
                  <c:v>01.04.58.953591</c:v>
                </c:pt>
                <c:pt idx="8477">
                  <c:v>01.04.58.965122</c:v>
                </c:pt>
                <c:pt idx="8478">
                  <c:v>01.04.58.976151</c:v>
                </c:pt>
                <c:pt idx="8479">
                  <c:v>01.04.58.991191</c:v>
                </c:pt>
                <c:pt idx="8480">
                  <c:v>01.04.58.998210</c:v>
                </c:pt>
                <c:pt idx="8481">
                  <c:v>01.04.59.009239</c:v>
                </c:pt>
                <c:pt idx="8482">
                  <c:v>01.04.59.020270</c:v>
                </c:pt>
                <c:pt idx="8483">
                  <c:v>01.04.59.032301</c:v>
                </c:pt>
                <c:pt idx="8484">
                  <c:v>01.04.59.042328</c:v>
                </c:pt>
                <c:pt idx="8485">
                  <c:v>01.04.59.053358</c:v>
                </c:pt>
                <c:pt idx="8486">
                  <c:v>01.04.59.065390</c:v>
                </c:pt>
                <c:pt idx="8487">
                  <c:v>01.04.59.075918</c:v>
                </c:pt>
                <c:pt idx="8488">
                  <c:v>01.04.59.086948</c:v>
                </c:pt>
                <c:pt idx="8489">
                  <c:v>01.04.59.098980</c:v>
                </c:pt>
                <c:pt idx="8490">
                  <c:v>01.04.59.109508</c:v>
                </c:pt>
                <c:pt idx="8491">
                  <c:v>01.04.59.120537</c:v>
                </c:pt>
                <c:pt idx="8492">
                  <c:v>01.04.59.132068</c:v>
                </c:pt>
                <c:pt idx="8493">
                  <c:v>01.04.59.148111</c:v>
                </c:pt>
                <c:pt idx="8494">
                  <c:v>01.04.59.153626</c:v>
                </c:pt>
                <c:pt idx="8495">
                  <c:v>01.04.59.165156</c:v>
                </c:pt>
                <c:pt idx="8496">
                  <c:v>01.04.59.175684</c:v>
                </c:pt>
                <c:pt idx="8497">
                  <c:v>01.04.59.186715</c:v>
                </c:pt>
                <c:pt idx="8498">
                  <c:v>01.04.59.198245</c:v>
                </c:pt>
                <c:pt idx="8499">
                  <c:v>01.04.59.209275</c:v>
                </c:pt>
                <c:pt idx="8500">
                  <c:v>01.04.59.220304</c:v>
                </c:pt>
                <c:pt idx="8501">
                  <c:v>01.04.59.231835</c:v>
                </c:pt>
                <c:pt idx="8502">
                  <c:v>01.04.59.242363</c:v>
                </c:pt>
                <c:pt idx="8503">
                  <c:v>01.04.59.253392</c:v>
                </c:pt>
                <c:pt idx="8504">
                  <c:v>01.04.59.264923</c:v>
                </c:pt>
                <c:pt idx="8505">
                  <c:v>01.04.59.275953</c:v>
                </c:pt>
                <c:pt idx="8506">
                  <c:v>01.04.59.286982</c:v>
                </c:pt>
                <c:pt idx="8507">
                  <c:v>01.04.59.303025</c:v>
                </c:pt>
                <c:pt idx="8508">
                  <c:v>01.04.59.309042</c:v>
                </c:pt>
                <c:pt idx="8509">
                  <c:v>01.04.59.320071</c:v>
                </c:pt>
                <c:pt idx="8510">
                  <c:v>01.04.59.331602</c:v>
                </c:pt>
                <c:pt idx="8511">
                  <c:v>01.04.59.342631</c:v>
                </c:pt>
                <c:pt idx="8512">
                  <c:v>01.04.59.354162</c:v>
                </c:pt>
                <c:pt idx="8513">
                  <c:v>01.04.59.364690</c:v>
                </c:pt>
                <c:pt idx="8514">
                  <c:v>01.04.59.375721</c:v>
                </c:pt>
                <c:pt idx="8515">
                  <c:v>01.04.59.386749</c:v>
                </c:pt>
                <c:pt idx="8516">
                  <c:v>01.04.59.398280</c:v>
                </c:pt>
                <c:pt idx="8517">
                  <c:v>01.04.59.409310</c:v>
                </c:pt>
                <c:pt idx="8518">
                  <c:v>01.04.59.420340</c:v>
                </c:pt>
                <c:pt idx="8519">
                  <c:v>01.04.59.431870</c:v>
                </c:pt>
                <c:pt idx="8520">
                  <c:v>01.04.59.442899</c:v>
                </c:pt>
                <c:pt idx="8521">
                  <c:v>01.04.59.457940</c:v>
                </c:pt>
                <c:pt idx="8522">
                  <c:v>01.04.59.464958</c:v>
                </c:pt>
                <c:pt idx="8523">
                  <c:v>01.04.59.475486</c:v>
                </c:pt>
                <c:pt idx="8524">
                  <c:v>01.04.59.486516</c:v>
                </c:pt>
                <c:pt idx="8525">
                  <c:v>01.04.59.498047</c:v>
                </c:pt>
                <c:pt idx="8526">
                  <c:v>01.04.59.508575</c:v>
                </c:pt>
                <c:pt idx="8527">
                  <c:v>01.04.59.520106</c:v>
                </c:pt>
                <c:pt idx="8528">
                  <c:v>01.04.59.531636</c:v>
                </c:pt>
                <c:pt idx="8529">
                  <c:v>01.04.59.542166</c:v>
                </c:pt>
                <c:pt idx="8530">
                  <c:v>01.04.59.553194</c:v>
                </c:pt>
                <c:pt idx="8531">
                  <c:v>01.04.59.564725</c:v>
                </c:pt>
                <c:pt idx="8532">
                  <c:v>01.04.59.575253</c:v>
                </c:pt>
                <c:pt idx="8533">
                  <c:v>01.04.59.586784</c:v>
                </c:pt>
                <c:pt idx="8534">
                  <c:v>01.04.59.598816</c:v>
                </c:pt>
                <c:pt idx="8535">
                  <c:v>01.04.59.613856</c:v>
                </c:pt>
                <c:pt idx="8536">
                  <c:v>01.04.59.619872</c:v>
                </c:pt>
                <c:pt idx="8537">
                  <c:v>01.04.59.631403</c:v>
                </c:pt>
                <c:pt idx="8538">
                  <c:v>01.04.59.641932</c:v>
                </c:pt>
                <c:pt idx="8539">
                  <c:v>01.04.59.652961</c:v>
                </c:pt>
                <c:pt idx="8540">
                  <c:v>01.04.59.664492</c:v>
                </c:pt>
                <c:pt idx="8541">
                  <c:v>01.04.59.675521</c:v>
                </c:pt>
                <c:pt idx="8542">
                  <c:v>01.04.59.686551</c:v>
                </c:pt>
                <c:pt idx="8543">
                  <c:v>01.04.59.698082</c:v>
                </c:pt>
                <c:pt idx="8544">
                  <c:v>01.04.59.709112</c:v>
                </c:pt>
                <c:pt idx="8545">
                  <c:v>01.04.59.720141</c:v>
                </c:pt>
                <c:pt idx="8546">
                  <c:v>01.04.59.731672</c:v>
                </c:pt>
                <c:pt idx="8547">
                  <c:v>01.04.59.742200</c:v>
                </c:pt>
                <c:pt idx="8548">
                  <c:v>01.04.59.753731</c:v>
                </c:pt>
                <c:pt idx="8549">
                  <c:v>01.04.59.772280</c:v>
                </c:pt>
                <c:pt idx="8550">
                  <c:v>01.04.59.776792</c:v>
                </c:pt>
                <c:pt idx="8551">
                  <c:v>01.04.59.786317</c:v>
                </c:pt>
                <c:pt idx="8552">
                  <c:v>01.04.59.798350</c:v>
                </c:pt>
                <c:pt idx="8553">
                  <c:v>01.04.59.808878</c:v>
                </c:pt>
                <c:pt idx="8554">
                  <c:v>01.04.59.819907</c:v>
                </c:pt>
                <c:pt idx="8555">
                  <c:v>01.04.59.831438</c:v>
                </c:pt>
                <c:pt idx="8556">
                  <c:v>01.04.59.841967</c:v>
                </c:pt>
                <c:pt idx="8557">
                  <c:v>01.04.59.852996</c:v>
                </c:pt>
                <c:pt idx="8558">
                  <c:v>01.04.59.865028</c:v>
                </c:pt>
                <c:pt idx="8559">
                  <c:v>01.04.59.875556</c:v>
                </c:pt>
                <c:pt idx="8560">
                  <c:v>01.04.59.886586</c:v>
                </c:pt>
                <c:pt idx="8561">
                  <c:v>01.04.59.898116</c:v>
                </c:pt>
                <c:pt idx="8562">
                  <c:v>01.04.59.909145</c:v>
                </c:pt>
                <c:pt idx="8563">
                  <c:v>01.04.59.925189</c:v>
                </c:pt>
                <c:pt idx="8564">
                  <c:v>01.04.59.931706</c:v>
                </c:pt>
                <c:pt idx="8565">
                  <c:v>01.04.59.942736</c:v>
                </c:pt>
                <c:pt idx="8566">
                  <c:v>01.04.59.953264</c:v>
                </c:pt>
                <c:pt idx="8567">
                  <c:v>01.04.59.964795</c:v>
                </c:pt>
                <c:pt idx="8568">
                  <c:v>01.04.59.975322</c:v>
                </c:pt>
                <c:pt idx="8569">
                  <c:v>01.04.59.986352</c:v>
                </c:pt>
                <c:pt idx="8570">
                  <c:v>01.04.59.998384</c:v>
                </c:pt>
                <c:pt idx="8571">
                  <c:v>01.05.00.008912</c:v>
                </c:pt>
                <c:pt idx="8572">
                  <c:v>01.05.00.020443</c:v>
                </c:pt>
                <c:pt idx="8573">
                  <c:v>01.05.00.031974</c:v>
                </c:pt>
                <c:pt idx="8574">
                  <c:v>01.05.00.042001</c:v>
                </c:pt>
                <c:pt idx="8575">
                  <c:v>01.05.00.053030</c:v>
                </c:pt>
                <c:pt idx="8576">
                  <c:v>01.05.00.065063</c:v>
                </c:pt>
                <c:pt idx="8577">
                  <c:v>01.05.00.081607</c:v>
                </c:pt>
                <c:pt idx="8578">
                  <c:v>01.05.00.086119</c:v>
                </c:pt>
                <c:pt idx="8579">
                  <c:v>01.05.00.097651</c:v>
                </c:pt>
                <c:pt idx="8580">
                  <c:v>01.05.00.108680</c:v>
                </c:pt>
                <c:pt idx="8581">
                  <c:v>01.05.00.119709</c:v>
                </c:pt>
                <c:pt idx="8582">
                  <c:v>01.05.00.131240</c:v>
                </c:pt>
                <c:pt idx="8583">
                  <c:v>01.05.00.141768</c:v>
                </c:pt>
                <c:pt idx="8584">
                  <c:v>01.05.00.153298</c:v>
                </c:pt>
                <c:pt idx="8585">
                  <c:v>01.05.00.164829</c:v>
                </c:pt>
                <c:pt idx="8586">
                  <c:v>01.05.00.175357</c:v>
                </c:pt>
                <c:pt idx="8587">
                  <c:v>01.05.00.186387</c:v>
                </c:pt>
                <c:pt idx="8588">
                  <c:v>01.05.00.197917</c:v>
                </c:pt>
                <c:pt idx="8589">
                  <c:v>01.05.00.208446</c:v>
                </c:pt>
                <c:pt idx="8590">
                  <c:v>01.05.00.219475</c:v>
                </c:pt>
                <c:pt idx="8591">
                  <c:v>01.05.00.236521</c:v>
                </c:pt>
                <c:pt idx="8592">
                  <c:v>01.05.00.243038</c:v>
                </c:pt>
                <c:pt idx="8593">
                  <c:v>01.05.00.253065</c:v>
                </c:pt>
                <c:pt idx="8594">
                  <c:v>01.05.00.264596</c:v>
                </c:pt>
                <c:pt idx="8595">
                  <c:v>01.05.00.275124</c:v>
                </c:pt>
                <c:pt idx="8596">
                  <c:v>01.05.00.286153</c:v>
                </c:pt>
                <c:pt idx="8597">
                  <c:v>01.05.00.297684</c:v>
                </c:pt>
                <c:pt idx="8598">
                  <c:v>01.05.00.308714</c:v>
                </c:pt>
                <c:pt idx="8599">
                  <c:v>01.05.00.319242</c:v>
                </c:pt>
                <c:pt idx="8600">
                  <c:v>01.05.00.331274</c:v>
                </c:pt>
                <c:pt idx="8601">
                  <c:v>01.05.00.341803</c:v>
                </c:pt>
                <c:pt idx="8602">
                  <c:v>01.05.00.352832</c:v>
                </c:pt>
                <c:pt idx="8603">
                  <c:v>01.05.00.364363</c:v>
                </c:pt>
                <c:pt idx="8604">
                  <c:v>01.05.00.375392</c:v>
                </c:pt>
                <c:pt idx="8605">
                  <c:v>01.05.00.391435</c:v>
                </c:pt>
                <c:pt idx="8606">
                  <c:v>01.05.00.397453</c:v>
                </c:pt>
                <c:pt idx="8607">
                  <c:v>01.05.00.408481</c:v>
                </c:pt>
                <c:pt idx="8608">
                  <c:v>01.05.00.420012</c:v>
                </c:pt>
                <c:pt idx="8609">
                  <c:v>01.05.00.431041</c:v>
                </c:pt>
                <c:pt idx="8610">
                  <c:v>01.05.00.442072</c:v>
                </c:pt>
                <c:pt idx="8611">
                  <c:v>01.05.00.452599</c:v>
                </c:pt>
                <c:pt idx="8612">
                  <c:v>01.05.00.464631</c:v>
                </c:pt>
                <c:pt idx="8613">
                  <c:v>01.05.00.475159</c:v>
                </c:pt>
                <c:pt idx="8614">
                  <c:v>01.05.00.486190</c:v>
                </c:pt>
                <c:pt idx="8615">
                  <c:v>01.05.00.497720</c:v>
                </c:pt>
                <c:pt idx="8616">
                  <c:v>01.05.00.508749</c:v>
                </c:pt>
                <c:pt idx="8617">
                  <c:v>01.05.00.519277</c:v>
                </c:pt>
                <c:pt idx="8618">
                  <c:v>01.05.00.531309</c:v>
                </c:pt>
                <c:pt idx="8619">
                  <c:v>01.05.00.546852</c:v>
                </c:pt>
                <c:pt idx="8620">
                  <c:v>01.05.00.552867</c:v>
                </c:pt>
                <c:pt idx="8621">
                  <c:v>01.05.00.564398</c:v>
                </c:pt>
                <c:pt idx="8622">
                  <c:v>01.05.00.574926</c:v>
                </c:pt>
                <c:pt idx="8623">
                  <c:v>01.05.00.585955</c:v>
                </c:pt>
                <c:pt idx="8624">
                  <c:v>01.05.00.597486</c:v>
                </c:pt>
                <c:pt idx="8625">
                  <c:v>01.05.00.608014</c:v>
                </c:pt>
                <c:pt idx="8626">
                  <c:v>01.05.00.619043</c:v>
                </c:pt>
                <c:pt idx="8627">
                  <c:v>01.05.00.631076</c:v>
                </c:pt>
                <c:pt idx="8628">
                  <c:v>01.05.00.641604</c:v>
                </c:pt>
                <c:pt idx="8629">
                  <c:v>01.05.00.652634</c:v>
                </c:pt>
                <c:pt idx="8630">
                  <c:v>01.05.00.664165</c:v>
                </c:pt>
                <c:pt idx="8631">
                  <c:v>01.05.00.674692</c:v>
                </c:pt>
                <c:pt idx="8632">
                  <c:v>01.05.00.686223</c:v>
                </c:pt>
                <c:pt idx="8633">
                  <c:v>01.05.00.701764</c:v>
                </c:pt>
                <c:pt idx="8634">
                  <c:v>01.05.00.708283</c:v>
                </c:pt>
                <c:pt idx="8635">
                  <c:v>01.05.00.719312</c:v>
                </c:pt>
                <c:pt idx="8636">
                  <c:v>01.05.00.730842</c:v>
                </c:pt>
                <c:pt idx="8637">
                  <c:v>01.05.00.741370</c:v>
                </c:pt>
                <c:pt idx="8638">
                  <c:v>01.05.00.752400</c:v>
                </c:pt>
                <c:pt idx="8639">
                  <c:v>01.05.00.764434</c:v>
                </c:pt>
                <c:pt idx="8640">
                  <c:v>01.05.00.774961</c:v>
                </c:pt>
                <c:pt idx="8641">
                  <c:v>01.05.00.785990</c:v>
                </c:pt>
                <c:pt idx="8642">
                  <c:v>01.05.00.797521</c:v>
                </c:pt>
                <c:pt idx="8643">
                  <c:v>01.05.00.808050</c:v>
                </c:pt>
                <c:pt idx="8644">
                  <c:v>01.05.00.819079</c:v>
                </c:pt>
                <c:pt idx="8645">
                  <c:v>01.05.00.830610</c:v>
                </c:pt>
                <c:pt idx="8646">
                  <c:v>01.05.00.842140</c:v>
                </c:pt>
                <c:pt idx="8647">
                  <c:v>01.05.00.857682</c:v>
                </c:pt>
                <c:pt idx="8648">
                  <c:v>01.05.00.864199</c:v>
                </c:pt>
                <c:pt idx="8649">
                  <c:v>01.05.00.874727</c:v>
                </c:pt>
                <c:pt idx="8650">
                  <c:v>01.05.00.886258</c:v>
                </c:pt>
                <c:pt idx="8651">
                  <c:v>01.05.00.897289</c:v>
                </c:pt>
                <c:pt idx="8652">
                  <c:v>01.05.00.908317</c:v>
                </c:pt>
                <c:pt idx="8653">
                  <c:v>01.05.00.919347</c:v>
                </c:pt>
                <c:pt idx="8654">
                  <c:v>01.05.00.930878</c:v>
                </c:pt>
                <c:pt idx="8655">
                  <c:v>01.05.00.941406</c:v>
                </c:pt>
                <c:pt idx="8656">
                  <c:v>01.05.00.952937</c:v>
                </c:pt>
                <c:pt idx="8657">
                  <c:v>01.05.00.964468</c:v>
                </c:pt>
                <c:pt idx="8658">
                  <c:v>01.05.00.974996</c:v>
                </c:pt>
                <c:pt idx="8659">
                  <c:v>01.05.00.986026</c:v>
                </c:pt>
                <c:pt idx="8660">
                  <c:v>01.05.00.999561</c:v>
                </c:pt>
                <c:pt idx="8661">
                  <c:v>01.05.01.013599</c:v>
                </c:pt>
                <c:pt idx="8662">
                  <c:v>01.05.01.019113</c:v>
                </c:pt>
                <c:pt idx="8663">
                  <c:v>01.05.01.026634</c:v>
                </c:pt>
                <c:pt idx="8664">
                  <c:v>01.05.01.037663</c:v>
                </c:pt>
                <c:pt idx="8665">
                  <c:v>01.05.01.048692</c:v>
                </c:pt>
                <c:pt idx="8666">
                  <c:v>01.05.01.060223</c:v>
                </c:pt>
                <c:pt idx="8667">
                  <c:v>01.05.01.071253</c:v>
                </c:pt>
                <c:pt idx="8668">
                  <c:v>01.05.01.082783</c:v>
                </c:pt>
                <c:pt idx="8669">
                  <c:v>01.05.01.093312</c:v>
                </c:pt>
                <c:pt idx="8670">
                  <c:v>01.05.01.104843</c:v>
                </c:pt>
                <c:pt idx="8671">
                  <c:v>01.05.01.116373</c:v>
                </c:pt>
                <c:pt idx="8672">
                  <c:v>01.05.01.126901</c:v>
                </c:pt>
                <c:pt idx="8673">
                  <c:v>01.05.01.137932</c:v>
                </c:pt>
                <c:pt idx="8674">
                  <c:v>01.05.01.149463</c:v>
                </c:pt>
                <c:pt idx="8675">
                  <c:v>01.05.01.167009</c:v>
                </c:pt>
                <c:pt idx="8676">
                  <c:v>01.05.01.172524</c:v>
                </c:pt>
                <c:pt idx="8677">
                  <c:v>01.05.01.182049</c:v>
                </c:pt>
                <c:pt idx="8678">
                  <c:v>01.05.01.194081</c:v>
                </c:pt>
                <c:pt idx="8679">
                  <c:v>01.05.01.204108</c:v>
                </c:pt>
                <c:pt idx="8680">
                  <c:v>01.05.01.215639</c:v>
                </c:pt>
                <c:pt idx="8681">
                  <c:v>01.05.01.226670</c:v>
                </c:pt>
                <c:pt idx="8682">
                  <c:v>01.05.01.237698</c:v>
                </c:pt>
                <c:pt idx="8683">
                  <c:v>01.05.01.248727</c:v>
                </c:pt>
                <c:pt idx="8684">
                  <c:v>01.05.01.259756</c:v>
                </c:pt>
                <c:pt idx="8685">
                  <c:v>01.05.01.270787</c:v>
                </c:pt>
                <c:pt idx="8686">
                  <c:v>01.05.01.282317</c:v>
                </c:pt>
                <c:pt idx="8687">
                  <c:v>01.05.01.293347</c:v>
                </c:pt>
                <c:pt idx="8688">
                  <c:v>01.05.01.304376</c:v>
                </c:pt>
                <c:pt idx="8689">
                  <c:v>01.05.01.320419</c:v>
                </c:pt>
                <c:pt idx="8690">
                  <c:v>01.05.01.325934</c:v>
                </c:pt>
                <c:pt idx="8691">
                  <c:v>01.05.01.337464</c:v>
                </c:pt>
                <c:pt idx="8692">
                  <c:v>01.05.01.348494</c:v>
                </c:pt>
                <c:pt idx="8693">
                  <c:v>01.05.01.359523</c:v>
                </c:pt>
                <c:pt idx="8694">
                  <c:v>01.05.01.371054</c:v>
                </c:pt>
                <c:pt idx="8695">
                  <c:v>01.05.01.382586</c:v>
                </c:pt>
                <c:pt idx="8696">
                  <c:v>01.05.01.393615</c:v>
                </c:pt>
                <c:pt idx="8697">
                  <c:v>01.05.01.405647</c:v>
                </c:pt>
                <c:pt idx="8698">
                  <c:v>01.05.01.416176</c:v>
                </c:pt>
                <c:pt idx="8699">
                  <c:v>01.05.01.428207</c:v>
                </c:pt>
                <c:pt idx="8700">
                  <c:v>01.05.01.438735</c:v>
                </c:pt>
                <c:pt idx="8701">
                  <c:v>01.05.01.450267</c:v>
                </c:pt>
                <c:pt idx="8702">
                  <c:v>01.05.01.462298</c:v>
                </c:pt>
                <c:pt idx="8703">
                  <c:v>01.05.01.477840</c:v>
                </c:pt>
                <c:pt idx="8704">
                  <c:v>01.05.01.484358</c:v>
                </c:pt>
                <c:pt idx="8705">
                  <c:v>01.05.01.495386</c:v>
                </c:pt>
                <c:pt idx="8706">
                  <c:v>01.05.01.506917</c:v>
                </c:pt>
                <c:pt idx="8707">
                  <c:v>01.05.01.517947</c:v>
                </c:pt>
                <c:pt idx="8708">
                  <c:v>01.05.01.529478</c:v>
                </c:pt>
                <c:pt idx="8709">
                  <c:v>01.05.01.541008</c:v>
                </c:pt>
                <c:pt idx="8710">
                  <c:v>01.05.01.552540</c:v>
                </c:pt>
                <c:pt idx="8711">
                  <c:v>01.05.01.564071</c:v>
                </c:pt>
                <c:pt idx="8712">
                  <c:v>01.05.01.574598</c:v>
                </c:pt>
                <c:pt idx="8713">
                  <c:v>01.05.01.586130</c:v>
                </c:pt>
                <c:pt idx="8714">
                  <c:v>01.05.01.597660</c:v>
                </c:pt>
                <c:pt idx="8715">
                  <c:v>01.05.01.608189</c:v>
                </c:pt>
                <c:pt idx="8716">
                  <c:v>01.05.01.619218</c:v>
                </c:pt>
                <c:pt idx="8717">
                  <c:v>01.05.01.636263</c:v>
                </c:pt>
                <c:pt idx="8718">
                  <c:v>01.05.01.641277</c:v>
                </c:pt>
                <c:pt idx="8719">
                  <c:v>01.05.01.652306</c:v>
                </c:pt>
                <c:pt idx="8720">
                  <c:v>01.05.01.663837</c:v>
                </c:pt>
                <c:pt idx="8721">
                  <c:v>01.05.01.674867</c:v>
                </c:pt>
                <c:pt idx="8722">
                  <c:v>01.05.01.685897</c:v>
                </c:pt>
                <c:pt idx="8723">
                  <c:v>01.05.01.697427</c:v>
                </c:pt>
                <c:pt idx="8724">
                  <c:v>01.05.01.708457</c:v>
                </c:pt>
                <c:pt idx="8725">
                  <c:v>01.05.01.718985</c:v>
                </c:pt>
                <c:pt idx="8726">
                  <c:v>01.05.01.731017</c:v>
                </c:pt>
                <c:pt idx="8727">
                  <c:v>01.05.01.741545</c:v>
                </c:pt>
                <c:pt idx="8728">
                  <c:v>01.05.01.752574</c:v>
                </c:pt>
                <c:pt idx="8729">
                  <c:v>01.05.01.764105</c:v>
                </c:pt>
                <c:pt idx="8730">
                  <c:v>01.05.01.774633</c:v>
                </c:pt>
                <c:pt idx="8731">
                  <c:v>01.05.01.790677</c:v>
                </c:pt>
                <c:pt idx="8732">
                  <c:v>01.05.01.797194</c:v>
                </c:pt>
                <c:pt idx="8733">
                  <c:v>01.05.01.808223</c:v>
                </c:pt>
                <c:pt idx="8734">
                  <c:v>01.05.01.819253</c:v>
                </c:pt>
                <c:pt idx="8735">
                  <c:v>01.05.01.830282</c:v>
                </c:pt>
                <c:pt idx="8736">
                  <c:v>01.05.01.841311</c:v>
                </c:pt>
                <c:pt idx="8737">
                  <c:v>01.05.01.852341</c:v>
                </c:pt>
                <c:pt idx="8738">
                  <c:v>01.05.01.863872</c:v>
                </c:pt>
                <c:pt idx="8739">
                  <c:v>01.05.01.874400</c:v>
                </c:pt>
                <c:pt idx="8740">
                  <c:v>01.05.01.885430</c:v>
                </c:pt>
                <c:pt idx="8741">
                  <c:v>01.05.01.896960</c:v>
                </c:pt>
                <c:pt idx="8742">
                  <c:v>01.05.01.907990</c:v>
                </c:pt>
                <c:pt idx="8743">
                  <c:v>01.05.01.919020</c:v>
                </c:pt>
                <c:pt idx="8744">
                  <c:v>01.05.01.930550</c:v>
                </c:pt>
                <c:pt idx="8745">
                  <c:v>01.05.01.946092</c:v>
                </c:pt>
                <c:pt idx="8746">
                  <c:v>01.05.01.952609</c:v>
                </c:pt>
                <c:pt idx="8747">
                  <c:v>01.05.01.963639</c:v>
                </c:pt>
                <c:pt idx="8748">
                  <c:v>01.05.01.974668</c:v>
                </c:pt>
                <c:pt idx="8749">
                  <c:v>01.05.01.985698</c:v>
                </c:pt>
                <c:pt idx="8750">
                  <c:v>01.05.01.997229</c:v>
                </c:pt>
                <c:pt idx="8751">
                  <c:v>01.05.02.007757</c:v>
                </c:pt>
                <c:pt idx="8752">
                  <c:v>01.05.02.018786</c:v>
                </c:pt>
                <c:pt idx="8753">
                  <c:v>01.05.02.030317</c:v>
                </c:pt>
                <c:pt idx="8754">
                  <c:v>01.05.02.040845</c:v>
                </c:pt>
                <c:pt idx="8755">
                  <c:v>01.05.02.052376</c:v>
                </c:pt>
                <c:pt idx="8756">
                  <c:v>01.05.02.063908</c:v>
                </c:pt>
                <c:pt idx="8757">
                  <c:v>01.05.02.074435</c:v>
                </c:pt>
                <c:pt idx="8758">
                  <c:v>01.05.02.085966</c:v>
                </c:pt>
                <c:pt idx="8759">
                  <c:v>01.05.02.102512</c:v>
                </c:pt>
                <c:pt idx="8760">
                  <c:v>01.05.02.115043</c:v>
                </c:pt>
                <c:pt idx="8761">
                  <c:v>01.05.02.119556</c:v>
                </c:pt>
                <c:pt idx="8762">
                  <c:v>01.05.02.124570</c:v>
                </c:pt>
                <c:pt idx="8763">
                  <c:v>01.05.02.136100</c:v>
                </c:pt>
                <c:pt idx="8764">
                  <c:v>01.05.02.147129</c:v>
                </c:pt>
                <c:pt idx="8765">
                  <c:v>01.05.02.158158</c:v>
                </c:pt>
                <c:pt idx="8766">
                  <c:v>01.05.02.169190</c:v>
                </c:pt>
                <c:pt idx="8767">
                  <c:v>01.05.02.180275</c:v>
                </c:pt>
                <c:pt idx="8768">
                  <c:v>01.05.02.191806</c:v>
                </c:pt>
                <c:pt idx="8769">
                  <c:v>01.05.02.202334</c:v>
                </c:pt>
                <c:pt idx="8770">
                  <c:v>01.05.02.214366</c:v>
                </c:pt>
                <c:pt idx="8771">
                  <c:v>01.05.02.224894</c:v>
                </c:pt>
                <c:pt idx="8772">
                  <c:v>01.05.02.236424</c:v>
                </c:pt>
                <c:pt idx="8773">
                  <c:v>01.05.02.253972</c:v>
                </c:pt>
                <c:pt idx="8774">
                  <c:v>01.05.02.257983</c:v>
                </c:pt>
                <c:pt idx="8775">
                  <c:v>01.05.02.269011</c:v>
                </c:pt>
                <c:pt idx="8776">
                  <c:v>01.05.02.280543</c:v>
                </c:pt>
                <c:pt idx="8777">
                  <c:v>01.05.02.291071</c:v>
                </c:pt>
                <c:pt idx="8778">
                  <c:v>01.05.02.302601</c:v>
                </c:pt>
                <c:pt idx="8779">
                  <c:v>01.05.02.313631</c:v>
                </c:pt>
                <c:pt idx="8780">
                  <c:v>01.05.02.326165</c:v>
                </c:pt>
                <c:pt idx="8781">
                  <c:v>01.05.02.345216</c:v>
                </c:pt>
                <c:pt idx="8782">
                  <c:v>01.05.02.351732</c:v>
                </c:pt>
                <c:pt idx="8783">
                  <c:v>01.05.02.358752</c:v>
                </c:pt>
                <c:pt idx="8784">
                  <c:v>01.05.02.369280</c:v>
                </c:pt>
                <c:pt idx="8785">
                  <c:v>01.05.02.381312</c:v>
                </c:pt>
                <c:pt idx="8786">
                  <c:v>01.05.02.392341</c:v>
                </c:pt>
                <c:pt idx="8787">
                  <c:v>01.05.02.409387</c:v>
                </c:pt>
                <c:pt idx="8788">
                  <c:v>01.05.02.414902</c:v>
                </c:pt>
                <c:pt idx="8789">
                  <c:v>01.05.02.424930</c:v>
                </c:pt>
                <c:pt idx="8790">
                  <c:v>01.05.02.436960</c:v>
                </c:pt>
                <c:pt idx="8791">
                  <c:v>01.05.02.447990</c:v>
                </c:pt>
                <c:pt idx="8792">
                  <c:v>01.05.02.458017</c:v>
                </c:pt>
                <c:pt idx="8793">
                  <c:v>01.05.02.469047</c:v>
                </c:pt>
                <c:pt idx="8794">
                  <c:v>01.05.02.481078</c:v>
                </c:pt>
                <c:pt idx="8795">
                  <c:v>01.05.02.493111</c:v>
                </c:pt>
                <c:pt idx="8796">
                  <c:v>01.05.02.503138</c:v>
                </c:pt>
                <c:pt idx="8797">
                  <c:v>01.05.02.514167</c:v>
                </c:pt>
                <c:pt idx="8798">
                  <c:v>01.05.02.525698</c:v>
                </c:pt>
                <c:pt idx="8799">
                  <c:v>01.05.02.537731</c:v>
                </c:pt>
                <c:pt idx="8800">
                  <c:v>01.05.02.548258</c:v>
                </c:pt>
                <c:pt idx="8801">
                  <c:v>01.05.02.565304</c:v>
                </c:pt>
                <c:pt idx="8802">
                  <c:v>01.05.02.571320</c:v>
                </c:pt>
                <c:pt idx="8803">
                  <c:v>01.05.02.581848</c:v>
                </c:pt>
                <c:pt idx="8804">
                  <c:v>01.05.02.594381</c:v>
                </c:pt>
                <c:pt idx="8805">
                  <c:v>01.05.02.604911</c:v>
                </c:pt>
                <c:pt idx="8806">
                  <c:v>01.05.02.616441</c:v>
                </c:pt>
                <c:pt idx="8807">
                  <c:v>01.05.02.627973</c:v>
                </c:pt>
                <c:pt idx="8808">
                  <c:v>01.05.02.639001</c:v>
                </c:pt>
                <c:pt idx="8809">
                  <c:v>01.05.02.650031</c:v>
                </c:pt>
                <c:pt idx="8810">
                  <c:v>01.05.02.661060</c:v>
                </c:pt>
                <c:pt idx="8811">
                  <c:v>01.05.02.672090</c:v>
                </c:pt>
                <c:pt idx="8812">
                  <c:v>01.05.02.683119</c:v>
                </c:pt>
                <c:pt idx="8813">
                  <c:v>01.05.02.694149</c:v>
                </c:pt>
                <c:pt idx="8814">
                  <c:v>01.05.02.705178</c:v>
                </c:pt>
                <c:pt idx="8815">
                  <c:v>01.05.02.720719</c:v>
                </c:pt>
                <c:pt idx="8816">
                  <c:v>01.05.02.727739</c:v>
                </c:pt>
                <c:pt idx="8817">
                  <c:v>01.05.02.739271</c:v>
                </c:pt>
                <c:pt idx="8818">
                  <c:v>01.05.02.750299</c:v>
                </c:pt>
                <c:pt idx="8819">
                  <c:v>01.05.02.762331</c:v>
                </c:pt>
                <c:pt idx="8820">
                  <c:v>01.05.02.773360</c:v>
                </c:pt>
                <c:pt idx="8821">
                  <c:v>01.05.02.784390</c:v>
                </c:pt>
                <c:pt idx="8822">
                  <c:v>01.05.02.796421</c:v>
                </c:pt>
                <c:pt idx="8823">
                  <c:v>01.05.02.806950</c:v>
                </c:pt>
                <c:pt idx="8824">
                  <c:v>01.05.02.817980</c:v>
                </c:pt>
                <c:pt idx="8825">
                  <c:v>01.05.02.829511</c:v>
                </c:pt>
                <c:pt idx="8826">
                  <c:v>01.05.02.840542</c:v>
                </c:pt>
                <c:pt idx="8827">
                  <c:v>01.05.02.851570</c:v>
                </c:pt>
                <c:pt idx="8828">
                  <c:v>01.05.02.863601</c:v>
                </c:pt>
                <c:pt idx="8829">
                  <c:v>01.05.02.879644</c:v>
                </c:pt>
                <c:pt idx="8830">
                  <c:v>01.05.02.884658</c:v>
                </c:pt>
                <c:pt idx="8831">
                  <c:v>01.05.02.896691</c:v>
                </c:pt>
                <c:pt idx="8832">
                  <c:v>01.05.02.907218</c:v>
                </c:pt>
                <c:pt idx="8833">
                  <c:v>01.05.02.918247</c:v>
                </c:pt>
                <c:pt idx="8834">
                  <c:v>01.05.02.929778</c:v>
                </c:pt>
                <c:pt idx="8835">
                  <c:v>01.05.02.940307</c:v>
                </c:pt>
                <c:pt idx="8836">
                  <c:v>01.05.02.951837</c:v>
                </c:pt>
                <c:pt idx="8837">
                  <c:v>01.05.02.962867</c:v>
                </c:pt>
                <c:pt idx="8838">
                  <c:v>01.05.02.973896</c:v>
                </c:pt>
                <c:pt idx="8839">
                  <c:v>01.05.02.984925</c:v>
                </c:pt>
                <c:pt idx="8840">
                  <c:v>01.05.02.996958</c:v>
                </c:pt>
                <c:pt idx="8841">
                  <c:v>01.05.03.006985</c:v>
                </c:pt>
                <c:pt idx="8842">
                  <c:v>01.05.03.018516</c:v>
                </c:pt>
                <c:pt idx="8843">
                  <c:v>01.05.03.034057</c:v>
                </c:pt>
                <c:pt idx="8844">
                  <c:v>01.05.03.040575</c:v>
                </c:pt>
                <c:pt idx="8845">
                  <c:v>01.05.03.051604</c:v>
                </c:pt>
                <c:pt idx="8846">
                  <c:v>01.05.03.063135</c:v>
                </c:pt>
                <c:pt idx="8847">
                  <c:v>01.05.03.074165</c:v>
                </c:pt>
                <c:pt idx="8848">
                  <c:v>01.05.03.085194</c:v>
                </c:pt>
                <c:pt idx="8849">
                  <c:v>01.05.03.096725</c:v>
                </c:pt>
                <c:pt idx="8850">
                  <c:v>01.05.03.107754</c:v>
                </c:pt>
                <c:pt idx="8851">
                  <c:v>01.05.03.118784</c:v>
                </c:pt>
                <c:pt idx="8852">
                  <c:v>01.05.03.130315</c:v>
                </c:pt>
                <c:pt idx="8853">
                  <c:v>01.05.03.140843</c:v>
                </c:pt>
                <c:pt idx="8854">
                  <c:v>01.05.03.152373</c:v>
                </c:pt>
                <c:pt idx="8855">
                  <c:v>01.05.03.164405</c:v>
                </c:pt>
                <c:pt idx="8856">
                  <c:v>01.05.03.174433</c:v>
                </c:pt>
                <c:pt idx="8857">
                  <c:v>01.05.03.189974</c:v>
                </c:pt>
                <c:pt idx="8858">
                  <c:v>01.05.03.196993</c:v>
                </c:pt>
                <c:pt idx="8859">
                  <c:v>01.05.03.207019</c:v>
                </c:pt>
                <c:pt idx="8860">
                  <c:v>01.05.03.219051</c:v>
                </c:pt>
                <c:pt idx="8861">
                  <c:v>01.05.03.230586</c:v>
                </c:pt>
                <c:pt idx="8862">
                  <c:v>01.05.03.240609</c:v>
                </c:pt>
                <c:pt idx="8863">
                  <c:v>01.05.03.251639</c:v>
                </c:pt>
                <c:pt idx="8864">
                  <c:v>01.05.03.263169</c:v>
                </c:pt>
                <c:pt idx="8865">
                  <c:v>01.05.03.273698</c:v>
                </c:pt>
                <c:pt idx="8866">
                  <c:v>01.05.03.285228</c:v>
                </c:pt>
                <c:pt idx="8867">
                  <c:v>01.05.03.296258</c:v>
                </c:pt>
                <c:pt idx="8868">
                  <c:v>01.05.03.307288</c:v>
                </c:pt>
                <c:pt idx="8869">
                  <c:v>01.05.03.318317</c:v>
                </c:pt>
                <c:pt idx="8870">
                  <c:v>01.05.03.329848</c:v>
                </c:pt>
                <c:pt idx="8871">
                  <c:v>01.05.03.345891</c:v>
                </c:pt>
                <c:pt idx="8872">
                  <c:v>01.05.03.351907</c:v>
                </c:pt>
                <c:pt idx="8873">
                  <c:v>01.05.03.363438</c:v>
                </c:pt>
                <c:pt idx="8874">
                  <c:v>01.05.03.374467</c:v>
                </c:pt>
                <c:pt idx="8875">
                  <c:v>01.05.03.385497</c:v>
                </c:pt>
                <c:pt idx="8876">
                  <c:v>01.05.03.396526</c:v>
                </c:pt>
                <c:pt idx="8877">
                  <c:v>01.05.03.407556</c:v>
                </c:pt>
                <c:pt idx="8878">
                  <c:v>01.05.03.418585</c:v>
                </c:pt>
                <c:pt idx="8879">
                  <c:v>01.05.03.430116</c:v>
                </c:pt>
                <c:pt idx="8880">
                  <c:v>01.05.03.440644</c:v>
                </c:pt>
                <c:pt idx="8881">
                  <c:v>01.05.03.451673</c:v>
                </c:pt>
                <c:pt idx="8882">
                  <c:v>01.05.03.463706</c:v>
                </c:pt>
                <c:pt idx="8883">
                  <c:v>01.05.03.473733</c:v>
                </c:pt>
                <c:pt idx="8884">
                  <c:v>01.05.03.485263</c:v>
                </c:pt>
                <c:pt idx="8885">
                  <c:v>01.05.03.501306</c:v>
                </c:pt>
                <c:pt idx="8886">
                  <c:v>01.05.03.507323</c:v>
                </c:pt>
                <c:pt idx="8887">
                  <c:v>01.05.03.518853</c:v>
                </c:pt>
                <c:pt idx="8888">
                  <c:v>01.05.03.530385</c:v>
                </c:pt>
                <c:pt idx="8889">
                  <c:v>01.05.03.540913</c:v>
                </c:pt>
                <c:pt idx="8890">
                  <c:v>01.05.03.551440</c:v>
                </c:pt>
                <c:pt idx="8891">
                  <c:v>01.05.03.563473</c:v>
                </c:pt>
                <c:pt idx="8892">
                  <c:v>01.05.03.574001</c:v>
                </c:pt>
                <c:pt idx="8893">
                  <c:v>01.05.03.584529</c:v>
                </c:pt>
                <c:pt idx="8894">
                  <c:v>01.05.03.596059</c:v>
                </c:pt>
                <c:pt idx="8895">
                  <c:v>01.05.03.607089</c:v>
                </c:pt>
                <c:pt idx="8896">
                  <c:v>01.05.03.618119</c:v>
                </c:pt>
                <c:pt idx="8897">
                  <c:v>01.05.03.629649</c:v>
                </c:pt>
                <c:pt idx="8898">
                  <c:v>01.05.03.640178</c:v>
                </c:pt>
                <c:pt idx="8899">
                  <c:v>01.05.03.655719</c:v>
                </c:pt>
                <c:pt idx="8900">
                  <c:v>01.05.03.663239</c:v>
                </c:pt>
                <c:pt idx="8901">
                  <c:v>01.05.03.673767</c:v>
                </c:pt>
                <c:pt idx="8902">
                  <c:v>01.05.03.685800</c:v>
                </c:pt>
                <c:pt idx="8903">
                  <c:v>01.05.03.699336</c:v>
                </c:pt>
                <c:pt idx="8904">
                  <c:v>01.05.03.707357</c:v>
                </c:pt>
                <c:pt idx="8905">
                  <c:v>01.05.03.717384</c:v>
                </c:pt>
                <c:pt idx="8906">
                  <c:v>01.05.03.729416</c:v>
                </c:pt>
                <c:pt idx="8907">
                  <c:v>01.05.03.739944</c:v>
                </c:pt>
                <c:pt idx="8908">
                  <c:v>01.05.03.750974</c:v>
                </c:pt>
                <c:pt idx="8909">
                  <c:v>01.05.03.763006</c:v>
                </c:pt>
                <c:pt idx="8910">
                  <c:v>01.05.03.773033</c:v>
                </c:pt>
                <c:pt idx="8911">
                  <c:v>01.05.03.784063</c:v>
                </c:pt>
                <c:pt idx="8912">
                  <c:v>01.05.03.796094</c:v>
                </c:pt>
                <c:pt idx="8913">
                  <c:v>01.05.03.811636</c:v>
                </c:pt>
                <c:pt idx="8914">
                  <c:v>01.05.03.817151</c:v>
                </c:pt>
                <c:pt idx="8915">
                  <c:v>01.05.03.829183</c:v>
                </c:pt>
                <c:pt idx="8916">
                  <c:v>01.05.03.839711</c:v>
                </c:pt>
                <c:pt idx="8917">
                  <c:v>01.05.03.850741</c:v>
                </c:pt>
                <c:pt idx="8918">
                  <c:v>01.05.03.862774</c:v>
                </c:pt>
                <c:pt idx="8919">
                  <c:v>01.05.03.873802</c:v>
                </c:pt>
                <c:pt idx="8920">
                  <c:v>01.05.03.884330</c:v>
                </c:pt>
                <c:pt idx="8921">
                  <c:v>01.05.03.895861</c:v>
                </c:pt>
                <c:pt idx="8922">
                  <c:v>01.05.03.906389</c:v>
                </c:pt>
                <c:pt idx="8923">
                  <c:v>01.05.03.917921</c:v>
                </c:pt>
                <c:pt idx="8924">
                  <c:v>01.05.03.929451</c:v>
                </c:pt>
                <c:pt idx="8925">
                  <c:v>01.05.03.939478</c:v>
                </c:pt>
                <c:pt idx="8926">
                  <c:v>01.05.03.951510</c:v>
                </c:pt>
                <c:pt idx="8927">
                  <c:v>01.05.03.966550</c:v>
                </c:pt>
                <c:pt idx="8928">
                  <c:v>01.05.03.973068</c:v>
                </c:pt>
                <c:pt idx="8929">
                  <c:v>01.05.03.984097</c:v>
                </c:pt>
                <c:pt idx="8930">
                  <c:v>01.05.03.995628</c:v>
                </c:pt>
                <c:pt idx="8931">
                  <c:v>01.05.04.006156</c:v>
                </c:pt>
                <c:pt idx="8932">
                  <c:v>01.05.04.017185</c:v>
                </c:pt>
                <c:pt idx="8933">
                  <c:v>01.05.04.028717</c:v>
                </c:pt>
                <c:pt idx="8934">
                  <c:v>01.05.04.039746</c:v>
                </c:pt>
                <c:pt idx="8935">
                  <c:v>01.05.04.050776</c:v>
                </c:pt>
                <c:pt idx="8936">
                  <c:v>01.05.04.062307</c:v>
                </c:pt>
                <c:pt idx="8937">
                  <c:v>01.05.04.073336</c:v>
                </c:pt>
                <c:pt idx="8938">
                  <c:v>01.05.04.084365</c:v>
                </c:pt>
                <c:pt idx="8939">
                  <c:v>01.05.04.095896</c:v>
                </c:pt>
                <c:pt idx="8940">
                  <c:v>01.05.04.107427</c:v>
                </c:pt>
                <c:pt idx="8941">
                  <c:v>01.05.04.121966</c:v>
                </c:pt>
                <c:pt idx="8942">
                  <c:v>01.05.04.128985</c:v>
                </c:pt>
                <c:pt idx="8943">
                  <c:v>01.05.04.141518</c:v>
                </c:pt>
                <c:pt idx="8944">
                  <c:v>01.05.04.153550</c:v>
                </c:pt>
                <c:pt idx="8945">
                  <c:v>01.05.04.163577</c:v>
                </c:pt>
                <c:pt idx="8946">
                  <c:v>01.05.04.170095</c:v>
                </c:pt>
                <c:pt idx="8947">
                  <c:v>01.05.04.181626</c:v>
                </c:pt>
                <c:pt idx="8948">
                  <c:v>01.05.04.192655</c:v>
                </c:pt>
                <c:pt idx="8949">
                  <c:v>01.05.04.203684</c:v>
                </c:pt>
                <c:pt idx="8950">
                  <c:v>01.05.04.214714</c:v>
                </c:pt>
                <c:pt idx="8951">
                  <c:v>01.05.04.225743</c:v>
                </c:pt>
                <c:pt idx="8952">
                  <c:v>01.05.04.236773</c:v>
                </c:pt>
                <c:pt idx="8953">
                  <c:v>01.05.04.247802</c:v>
                </c:pt>
                <c:pt idx="8954">
                  <c:v>01.05.04.259333</c:v>
                </c:pt>
                <c:pt idx="8955">
                  <c:v>01.05.04.278885</c:v>
                </c:pt>
                <c:pt idx="8956">
                  <c:v>01.05.04.283899</c:v>
                </c:pt>
                <c:pt idx="8957">
                  <c:v>01.05.04.292421</c:v>
                </c:pt>
                <c:pt idx="8958">
                  <c:v>01.05.04.303953</c:v>
                </c:pt>
                <c:pt idx="8959">
                  <c:v>01.05.04.314982</c:v>
                </c:pt>
                <c:pt idx="8960">
                  <c:v>01.05.04.325510</c:v>
                </c:pt>
                <c:pt idx="8961">
                  <c:v>01.05.04.336540</c:v>
                </c:pt>
                <c:pt idx="8962">
                  <c:v>01.05.04.348070</c:v>
                </c:pt>
                <c:pt idx="8963">
                  <c:v>01.05.04.359100</c:v>
                </c:pt>
                <c:pt idx="8964">
                  <c:v>01.05.04.370129</c:v>
                </c:pt>
                <c:pt idx="8965">
                  <c:v>01.05.04.381159</c:v>
                </c:pt>
                <c:pt idx="8966">
                  <c:v>01.05.04.392189</c:v>
                </c:pt>
                <c:pt idx="8967">
                  <c:v>01.05.04.403719</c:v>
                </c:pt>
                <c:pt idx="8968">
                  <c:v>01.05.04.414749</c:v>
                </c:pt>
                <c:pt idx="8969">
                  <c:v>01.05.04.430791</c:v>
                </c:pt>
                <c:pt idx="8970">
                  <c:v>01.05.04.436306</c:v>
                </c:pt>
                <c:pt idx="8971">
                  <c:v>01.05.04.447837</c:v>
                </c:pt>
                <c:pt idx="8972">
                  <c:v>01.05.04.458867</c:v>
                </c:pt>
                <c:pt idx="8973">
                  <c:v>01.05.04.470397</c:v>
                </c:pt>
                <c:pt idx="8974">
                  <c:v>01.05.04.481427</c:v>
                </c:pt>
                <c:pt idx="8975">
                  <c:v>01.05.04.492457</c:v>
                </c:pt>
                <c:pt idx="8976">
                  <c:v>01.05.04.503485</c:v>
                </c:pt>
                <c:pt idx="8977">
                  <c:v>01.05.04.514515</c:v>
                </c:pt>
                <c:pt idx="8978">
                  <c:v>01.05.04.526046</c:v>
                </c:pt>
                <c:pt idx="8979">
                  <c:v>01.05.04.537077</c:v>
                </c:pt>
                <c:pt idx="8980">
                  <c:v>01.05.04.548607</c:v>
                </c:pt>
                <c:pt idx="8981">
                  <c:v>01.05.04.560138</c:v>
                </c:pt>
                <c:pt idx="8982">
                  <c:v>01.05.04.571668</c:v>
                </c:pt>
                <c:pt idx="8983">
                  <c:v>01.05.04.588212</c:v>
                </c:pt>
                <c:pt idx="8984">
                  <c:v>01.05.04.593727</c:v>
                </c:pt>
                <c:pt idx="8985">
                  <c:v>01.05.04.605759</c:v>
                </c:pt>
                <c:pt idx="8986">
                  <c:v>01.05.04.616287</c:v>
                </c:pt>
                <c:pt idx="8987">
                  <c:v>01.05.04.628320</c:v>
                </c:pt>
                <c:pt idx="8988">
                  <c:v>01.05.04.638848</c:v>
                </c:pt>
                <c:pt idx="8989">
                  <c:v>01.05.04.650379</c:v>
                </c:pt>
                <c:pt idx="8990">
                  <c:v>01.05.04.661909</c:v>
                </c:pt>
                <c:pt idx="8991">
                  <c:v>01.05.04.672938</c:v>
                </c:pt>
                <c:pt idx="8992">
                  <c:v>01.05.04.683968</c:v>
                </c:pt>
                <c:pt idx="8993">
                  <c:v>01.05.04.695499</c:v>
                </c:pt>
                <c:pt idx="8994">
                  <c:v>01.05.04.706529</c:v>
                </c:pt>
                <c:pt idx="8995">
                  <c:v>01.05.04.717558</c:v>
                </c:pt>
                <c:pt idx="8996">
                  <c:v>01.05.04.729590</c:v>
                </c:pt>
                <c:pt idx="8997">
                  <c:v>01.05.04.745131</c:v>
                </c:pt>
                <c:pt idx="8998">
                  <c:v>01.05.04.752150</c:v>
                </c:pt>
                <c:pt idx="8999">
                  <c:v>01.05.04.762679</c:v>
                </c:pt>
                <c:pt idx="9000">
                  <c:v>01.05.04.773207</c:v>
                </c:pt>
                <c:pt idx="9001">
                  <c:v>01.05.04.784237</c:v>
                </c:pt>
                <c:pt idx="9002">
                  <c:v>01.05.04.796269</c:v>
                </c:pt>
                <c:pt idx="9003">
                  <c:v>01.05.04.806297</c:v>
                </c:pt>
                <c:pt idx="9004">
                  <c:v>01.05.04.817826</c:v>
                </c:pt>
                <c:pt idx="9005">
                  <c:v>01.05.04.829357</c:v>
                </c:pt>
                <c:pt idx="9006">
                  <c:v>01.05.04.839885</c:v>
                </c:pt>
                <c:pt idx="9007">
                  <c:v>01.05.04.850915</c:v>
                </c:pt>
                <c:pt idx="9008">
                  <c:v>01.05.04.862946</c:v>
                </c:pt>
                <c:pt idx="9009">
                  <c:v>01.05.04.874979</c:v>
                </c:pt>
                <c:pt idx="9010">
                  <c:v>01.05.04.885006</c:v>
                </c:pt>
                <c:pt idx="9011">
                  <c:v>01.05.04.900547</c:v>
                </c:pt>
                <c:pt idx="9012">
                  <c:v>01.05.04.906563</c:v>
                </c:pt>
                <c:pt idx="9013">
                  <c:v>01.05.04.917593</c:v>
                </c:pt>
                <c:pt idx="9014">
                  <c:v>01.05.04.929125</c:v>
                </c:pt>
                <c:pt idx="9015">
                  <c:v>01.05.04.939652</c:v>
                </c:pt>
                <c:pt idx="9016">
                  <c:v>01.05.04.951183</c:v>
                </c:pt>
                <c:pt idx="9017">
                  <c:v>01.05.04.962213</c:v>
                </c:pt>
                <c:pt idx="9018">
                  <c:v>01.05.04.973241</c:v>
                </c:pt>
                <c:pt idx="9019">
                  <c:v>01.05.04.984272</c:v>
                </c:pt>
                <c:pt idx="9020">
                  <c:v>01.05.04.995803</c:v>
                </c:pt>
                <c:pt idx="9021">
                  <c:v>01.05.05.006330</c:v>
                </c:pt>
                <c:pt idx="9022">
                  <c:v>01.05.05.017861</c:v>
                </c:pt>
                <c:pt idx="9023">
                  <c:v>01.05.05.029893</c:v>
                </c:pt>
                <c:pt idx="9024">
                  <c:v>01.05.05.039921</c:v>
                </c:pt>
                <c:pt idx="9025">
                  <c:v>01.05.05.055461</c:v>
                </c:pt>
                <c:pt idx="9026">
                  <c:v>01.05.05.062481</c:v>
                </c:pt>
                <c:pt idx="9027">
                  <c:v>01.05.05.073009</c:v>
                </c:pt>
                <c:pt idx="9028">
                  <c:v>01.05.05.085040</c:v>
                </c:pt>
                <c:pt idx="9029">
                  <c:v>01.05.05.095569</c:v>
                </c:pt>
                <c:pt idx="9030">
                  <c:v>01.05.05.107099</c:v>
                </c:pt>
                <c:pt idx="9031">
                  <c:v>01.05.05.117627</c:v>
                </c:pt>
                <c:pt idx="9032">
                  <c:v>01.05.05.129660</c:v>
                </c:pt>
                <c:pt idx="9033">
                  <c:v>01.05.05.141191</c:v>
                </c:pt>
                <c:pt idx="9034">
                  <c:v>01.05.05.151217</c:v>
                </c:pt>
                <c:pt idx="9035">
                  <c:v>01.05.05.163249</c:v>
                </c:pt>
                <c:pt idx="9036">
                  <c:v>01.05.05.172775</c:v>
                </c:pt>
                <c:pt idx="9037">
                  <c:v>01.05.05.184305</c:v>
                </c:pt>
                <c:pt idx="9038">
                  <c:v>01.05.05.196338</c:v>
                </c:pt>
                <c:pt idx="9039">
                  <c:v>01.05.05.211880</c:v>
                </c:pt>
                <c:pt idx="9040">
                  <c:v>01.05.05.217394</c:v>
                </c:pt>
                <c:pt idx="9041">
                  <c:v>01.05.05.229426</c:v>
                </c:pt>
                <c:pt idx="9042">
                  <c:v>01.05.05.239454</c:v>
                </c:pt>
                <c:pt idx="9043">
                  <c:v>01.05.05.251485</c:v>
                </c:pt>
                <c:pt idx="9044">
                  <c:v>01.05.05.263017</c:v>
                </c:pt>
                <c:pt idx="9045">
                  <c:v>01.05.05.273043</c:v>
                </c:pt>
                <c:pt idx="9046">
                  <c:v>01.05.05.284574</c:v>
                </c:pt>
                <c:pt idx="9047">
                  <c:v>01.05.05.295604</c:v>
                </c:pt>
                <c:pt idx="9048">
                  <c:v>01.05.05.306132</c:v>
                </c:pt>
                <c:pt idx="9049">
                  <c:v>01.05.05.317663</c:v>
                </c:pt>
                <c:pt idx="9050">
                  <c:v>01.05.05.329194</c:v>
                </c:pt>
                <c:pt idx="9051">
                  <c:v>01.05.05.340223</c:v>
                </c:pt>
                <c:pt idx="9052">
                  <c:v>01.05.05.351252</c:v>
                </c:pt>
                <c:pt idx="9053">
                  <c:v>01.05.05.367797</c:v>
                </c:pt>
                <c:pt idx="9054">
                  <c:v>01.05.05.373312</c:v>
                </c:pt>
                <c:pt idx="9055">
                  <c:v>01.05.05.383839</c:v>
                </c:pt>
                <c:pt idx="9056">
                  <c:v>01.05.05.395871</c:v>
                </c:pt>
                <c:pt idx="9057">
                  <c:v>01.05.05.406400</c:v>
                </c:pt>
                <c:pt idx="9058">
                  <c:v>01.05.05.417429</c:v>
                </c:pt>
                <c:pt idx="9059">
                  <c:v>01.05.05.428960</c:v>
                </c:pt>
                <c:pt idx="9060">
                  <c:v>01.05.05.439989</c:v>
                </c:pt>
                <c:pt idx="9061">
                  <c:v>01.05.05.451019</c:v>
                </c:pt>
                <c:pt idx="9062">
                  <c:v>01.05.05.463052</c:v>
                </c:pt>
                <c:pt idx="9063">
                  <c:v>01.05.05.473078</c:v>
                </c:pt>
                <c:pt idx="9064">
                  <c:v>01.05.05.484108</c:v>
                </c:pt>
                <c:pt idx="9065">
                  <c:v>01.05.05.495638</c:v>
                </c:pt>
                <c:pt idx="9066">
                  <c:v>01.05.05.507169</c:v>
                </c:pt>
                <c:pt idx="9067">
                  <c:v>01.05.05.521708</c:v>
                </c:pt>
                <c:pt idx="9068">
                  <c:v>01.05.05.528727</c:v>
                </c:pt>
                <c:pt idx="9069">
                  <c:v>01.05.05.539757</c:v>
                </c:pt>
                <c:pt idx="9070">
                  <c:v>01.05.05.550786</c:v>
                </c:pt>
                <c:pt idx="9071">
                  <c:v>01.05.05.562317</c:v>
                </c:pt>
                <c:pt idx="9072">
                  <c:v>01.05.05.572845</c:v>
                </c:pt>
                <c:pt idx="9073">
                  <c:v>01.05.05.583874</c:v>
                </c:pt>
                <c:pt idx="9074">
                  <c:v>01.05.05.595405</c:v>
                </c:pt>
                <c:pt idx="9075">
                  <c:v>01.05.05.606435</c:v>
                </c:pt>
                <c:pt idx="9076">
                  <c:v>01.05.05.617463</c:v>
                </c:pt>
                <c:pt idx="9077">
                  <c:v>01.05.05.628995</c:v>
                </c:pt>
                <c:pt idx="9078">
                  <c:v>01.05.05.639523</c:v>
                </c:pt>
                <c:pt idx="9079">
                  <c:v>01.05.05.650552</c:v>
                </c:pt>
                <c:pt idx="9080">
                  <c:v>01.05.05.663086</c:v>
                </c:pt>
                <c:pt idx="9081">
                  <c:v>01.05.05.678128</c:v>
                </c:pt>
                <c:pt idx="9082">
                  <c:v>01.05.05.684142</c:v>
                </c:pt>
                <c:pt idx="9083">
                  <c:v>01.05.05.695673</c:v>
                </c:pt>
                <c:pt idx="9084">
                  <c:v>01.05.05.706702</c:v>
                </c:pt>
                <c:pt idx="9085">
                  <c:v>01.05.05.717732</c:v>
                </c:pt>
                <c:pt idx="9086">
                  <c:v>01.05.05.729263</c:v>
                </c:pt>
                <c:pt idx="9087">
                  <c:v>01.05.05.739289</c:v>
                </c:pt>
                <c:pt idx="9088">
                  <c:v>01.05.05.750821</c:v>
                </c:pt>
                <c:pt idx="9089">
                  <c:v>01.05.05.762351</c:v>
                </c:pt>
                <c:pt idx="9090">
                  <c:v>01.05.05.772880</c:v>
                </c:pt>
                <c:pt idx="9091">
                  <c:v>01.05.05.783909</c:v>
                </c:pt>
                <c:pt idx="9092">
                  <c:v>01.05.05.795941</c:v>
                </c:pt>
                <c:pt idx="9093">
                  <c:v>01.05.05.806469</c:v>
                </c:pt>
                <c:pt idx="9094">
                  <c:v>01.05.05.817499</c:v>
                </c:pt>
                <c:pt idx="9095">
                  <c:v>01.05.05.834043</c:v>
                </c:pt>
                <c:pt idx="9096">
                  <c:v>01.05.05.839558</c:v>
                </c:pt>
                <c:pt idx="9097">
                  <c:v>01.05.05.850587</c:v>
                </c:pt>
                <c:pt idx="9098">
                  <c:v>01.05.05.862119</c:v>
                </c:pt>
                <c:pt idx="9099">
                  <c:v>01.05.05.873148</c:v>
                </c:pt>
                <c:pt idx="9100">
                  <c:v>01.05.05.883675</c:v>
                </c:pt>
                <c:pt idx="9101">
                  <c:v>01.05.05.895207</c:v>
                </c:pt>
                <c:pt idx="9102">
                  <c:v>01.05.05.905734</c:v>
                </c:pt>
                <c:pt idx="9103">
                  <c:v>01.05.05.917266</c:v>
                </c:pt>
                <c:pt idx="9104">
                  <c:v>01.05.05.928797</c:v>
                </c:pt>
                <c:pt idx="9105">
                  <c:v>01.05.05.939325</c:v>
                </c:pt>
                <c:pt idx="9106">
                  <c:v>01.05.05.950354</c:v>
                </c:pt>
                <c:pt idx="9107">
                  <c:v>01.05.05.962386</c:v>
                </c:pt>
                <c:pt idx="9108">
                  <c:v>01.05.05.972914</c:v>
                </c:pt>
                <c:pt idx="9109">
                  <c:v>01.05.05.996477</c:v>
                </c:pt>
                <c:pt idx="9110">
                  <c:v>01.05.06.001491</c:v>
                </c:pt>
                <c:pt idx="9111">
                  <c:v>01.05.06.005501</c:v>
                </c:pt>
                <c:pt idx="9112">
                  <c:v>01.05.06.013021</c:v>
                </c:pt>
                <c:pt idx="9113">
                  <c:v>01.05.06.024051</c:v>
                </c:pt>
                <c:pt idx="9114">
                  <c:v>01.05.06.035080</c:v>
                </c:pt>
                <c:pt idx="9115">
                  <c:v>01.05.06.046110</c:v>
                </c:pt>
                <c:pt idx="9116">
                  <c:v>01.05.06.057140</c:v>
                </c:pt>
                <c:pt idx="9117">
                  <c:v>01.05.06.068169</c:v>
                </c:pt>
                <c:pt idx="9118">
                  <c:v>01.05.06.079700</c:v>
                </c:pt>
                <c:pt idx="9119">
                  <c:v>01.05.06.090730</c:v>
                </c:pt>
                <c:pt idx="9120">
                  <c:v>01.05.06.101759</c:v>
                </c:pt>
                <c:pt idx="9121">
                  <c:v>01.05.06.112788</c:v>
                </c:pt>
                <c:pt idx="9122">
                  <c:v>01.05.06.123818</c:v>
                </c:pt>
                <c:pt idx="9123">
                  <c:v>01.05.06.139861</c:v>
                </c:pt>
                <c:pt idx="9124">
                  <c:v>01.05.06.146378</c:v>
                </c:pt>
                <c:pt idx="9125">
                  <c:v>01.05.06.156906</c:v>
                </c:pt>
                <c:pt idx="9126">
                  <c:v>01.05.06.168437</c:v>
                </c:pt>
                <c:pt idx="9127">
                  <c:v>01.05.06.179467</c:v>
                </c:pt>
                <c:pt idx="9128">
                  <c:v>01.05.06.190496</c:v>
                </c:pt>
                <c:pt idx="9129">
                  <c:v>01.05.06.201526</c:v>
                </c:pt>
                <c:pt idx="9130">
                  <c:v>01.05.06.212556</c:v>
                </c:pt>
                <c:pt idx="9131">
                  <c:v>01.05.06.223585</c:v>
                </c:pt>
                <c:pt idx="9132">
                  <c:v>01.05.06.234614</c:v>
                </c:pt>
                <c:pt idx="9133">
                  <c:v>01.05.06.246145</c:v>
                </c:pt>
                <c:pt idx="9134">
                  <c:v>01.05.06.257175</c:v>
                </c:pt>
                <c:pt idx="9135">
                  <c:v>01.05.06.268204</c:v>
                </c:pt>
                <c:pt idx="9136">
                  <c:v>01.05.06.279234</c:v>
                </c:pt>
                <c:pt idx="9137">
                  <c:v>01.05.06.295777</c:v>
                </c:pt>
                <c:pt idx="9138">
                  <c:v>01.05.06.301794</c:v>
                </c:pt>
                <c:pt idx="9139">
                  <c:v>01.05.06.312824</c:v>
                </c:pt>
                <c:pt idx="9140">
                  <c:v>01.05.06.323853</c:v>
                </c:pt>
                <c:pt idx="9141">
                  <c:v>01.05.06.334883</c:v>
                </c:pt>
                <c:pt idx="9142">
                  <c:v>01.05.06.346412</c:v>
                </c:pt>
                <c:pt idx="9143">
                  <c:v>01.05.06.357944</c:v>
                </c:pt>
                <c:pt idx="9144">
                  <c:v>01.05.06.368973</c:v>
                </c:pt>
                <c:pt idx="9145">
                  <c:v>01.05.06.380004</c:v>
                </c:pt>
                <c:pt idx="9146">
                  <c:v>01.05.06.392036</c:v>
                </c:pt>
                <c:pt idx="9147">
                  <c:v>01.05.06.403066</c:v>
                </c:pt>
                <c:pt idx="9148">
                  <c:v>01.05.06.414095</c:v>
                </c:pt>
                <c:pt idx="9149">
                  <c:v>01.05.06.425625</c:v>
                </c:pt>
                <c:pt idx="9150">
                  <c:v>01.05.06.436655</c:v>
                </c:pt>
                <c:pt idx="9151">
                  <c:v>01.05.06.452196</c:v>
                </c:pt>
                <c:pt idx="9152">
                  <c:v>01.05.06.458714</c:v>
                </c:pt>
                <c:pt idx="9153">
                  <c:v>01.05.06.470245</c:v>
                </c:pt>
                <c:pt idx="9154">
                  <c:v>01.05.06.481775</c:v>
                </c:pt>
                <c:pt idx="9155">
                  <c:v>01.05.06.493357</c:v>
                </c:pt>
                <c:pt idx="9156">
                  <c:v>01.05.06.504386</c:v>
                </c:pt>
                <c:pt idx="9157">
                  <c:v>01.05.06.515916</c:v>
                </c:pt>
                <c:pt idx="9158">
                  <c:v>01.05.06.527447</c:v>
                </c:pt>
                <c:pt idx="9159">
                  <c:v>01.05.06.538977</c:v>
                </c:pt>
                <c:pt idx="9160">
                  <c:v>01.05.06.549506</c:v>
                </c:pt>
                <c:pt idx="9161">
                  <c:v>01.05.06.561538</c:v>
                </c:pt>
                <c:pt idx="9162">
                  <c:v>01.05.06.572567</c:v>
                </c:pt>
                <c:pt idx="9163">
                  <c:v>01.05.06.583596</c:v>
                </c:pt>
                <c:pt idx="9164">
                  <c:v>01.05.06.595628</c:v>
                </c:pt>
                <c:pt idx="9165">
                  <c:v>01.05.06.610168</c:v>
                </c:pt>
                <c:pt idx="9166">
                  <c:v>01.05.06.616686</c:v>
                </c:pt>
                <c:pt idx="9167">
                  <c:v>01.05.06.628216</c:v>
                </c:pt>
                <c:pt idx="9168">
                  <c:v>01.05.06.638744</c:v>
                </c:pt>
                <c:pt idx="9169">
                  <c:v>01.05.06.650274</c:v>
                </c:pt>
                <c:pt idx="9170">
                  <c:v>01.05.06.661806</c:v>
                </c:pt>
                <c:pt idx="9171">
                  <c:v>01.05.06.672333</c:v>
                </c:pt>
                <c:pt idx="9172">
                  <c:v>01.05.06.689379</c:v>
                </c:pt>
                <c:pt idx="9173">
                  <c:v>01.05.06.695396</c:v>
                </c:pt>
                <c:pt idx="9174">
                  <c:v>01.05.06.705923</c:v>
                </c:pt>
                <c:pt idx="9175">
                  <c:v>01.05.06.716953</c:v>
                </c:pt>
                <c:pt idx="9176">
                  <c:v>01.05.06.728484</c:v>
                </c:pt>
                <c:pt idx="9177">
                  <c:v>01.05.06.739012</c:v>
                </c:pt>
                <c:pt idx="9178">
                  <c:v>01.05.06.750042</c:v>
                </c:pt>
                <c:pt idx="9179">
                  <c:v>01.05.06.765583</c:v>
                </c:pt>
                <c:pt idx="9180">
                  <c:v>01.05.06.772101</c:v>
                </c:pt>
                <c:pt idx="9181">
                  <c:v>01.05.06.783631</c:v>
                </c:pt>
                <c:pt idx="9182">
                  <c:v>01.05.06.808698</c:v>
                </c:pt>
                <c:pt idx="9183">
                  <c:v>01.05.06.813211</c:v>
                </c:pt>
                <c:pt idx="9184">
                  <c:v>01.05.06.817723</c:v>
                </c:pt>
                <c:pt idx="9185">
                  <c:v>01.05.06.822736</c:v>
                </c:pt>
                <c:pt idx="9186">
                  <c:v>01.05.06.834768</c:v>
                </c:pt>
                <c:pt idx="9187">
                  <c:v>01.05.06.845798</c:v>
                </c:pt>
                <c:pt idx="9188">
                  <c:v>01.05.06.856326</c:v>
                </c:pt>
                <c:pt idx="9189">
                  <c:v>01.05.06.867355</c:v>
                </c:pt>
                <c:pt idx="9190">
                  <c:v>01.05.06.878886</c:v>
                </c:pt>
                <c:pt idx="9191">
                  <c:v>01.05.06.889415</c:v>
                </c:pt>
                <c:pt idx="9192">
                  <c:v>01.05.06.900445</c:v>
                </c:pt>
                <c:pt idx="9193">
                  <c:v>01.05.06.916989</c:v>
                </c:pt>
                <c:pt idx="9194">
                  <c:v>01.05.06.927014</c:v>
                </c:pt>
              </c:strCache>
            </c:strRef>
          </c:cat>
          <c:val>
            <c:numRef>
              <c:f>position_data!$B$2:$B$9196</c:f>
              <c:numCache>
                <c:formatCode>General</c:formatCode>
                <c:ptCount val="9195"/>
                <c:pt idx="0">
                  <c:v>-6.8066950000000001E-2</c:v>
                </c:pt>
                <c:pt idx="1">
                  <c:v>-6.9052820000000001E-2</c:v>
                </c:pt>
                <c:pt idx="2">
                  <c:v>-7.0269579999999998E-2</c:v>
                </c:pt>
                <c:pt idx="3">
                  <c:v>-7.0196270000000005E-2</c:v>
                </c:pt>
                <c:pt idx="4">
                  <c:v>-6.9619769999999997E-2</c:v>
                </c:pt>
                <c:pt idx="5">
                  <c:v>-6.941485E-2</c:v>
                </c:pt>
                <c:pt idx="6">
                  <c:v>-6.9197419999999996E-2</c:v>
                </c:pt>
                <c:pt idx="7">
                  <c:v>-6.9080230000000006E-2</c:v>
                </c:pt>
                <c:pt idx="8">
                  <c:v>-6.9174410000000006E-2</c:v>
                </c:pt>
                <c:pt idx="9">
                  <c:v>-6.9052580000000002E-2</c:v>
                </c:pt>
                <c:pt idx="10">
                  <c:v>-6.9009539999999994E-2</c:v>
                </c:pt>
                <c:pt idx="11">
                  <c:v>-6.8805340000000006E-2</c:v>
                </c:pt>
                <c:pt idx="12">
                  <c:v>-6.8629499999999996E-2</c:v>
                </c:pt>
                <c:pt idx="13">
                  <c:v>-6.8522100000000002E-2</c:v>
                </c:pt>
                <c:pt idx="14">
                  <c:v>-6.8161250000000007E-2</c:v>
                </c:pt>
                <c:pt idx="15">
                  <c:v>-6.8036200000000005E-2</c:v>
                </c:pt>
                <c:pt idx="16">
                  <c:v>-6.7867399999999994E-2</c:v>
                </c:pt>
                <c:pt idx="17">
                  <c:v>-6.7552799999999996E-2</c:v>
                </c:pt>
                <c:pt idx="18">
                  <c:v>-6.7353839999999998E-2</c:v>
                </c:pt>
                <c:pt idx="19">
                  <c:v>-6.7301150000000004E-2</c:v>
                </c:pt>
                <c:pt idx="20">
                  <c:v>-6.7302349999999997E-2</c:v>
                </c:pt>
                <c:pt idx="21">
                  <c:v>-6.718528E-2</c:v>
                </c:pt>
                <c:pt idx="22">
                  <c:v>-6.7247269999999998E-2</c:v>
                </c:pt>
                <c:pt idx="23">
                  <c:v>-6.7167160000000004E-2</c:v>
                </c:pt>
                <c:pt idx="24">
                  <c:v>-6.7013859999999995E-2</c:v>
                </c:pt>
                <c:pt idx="25">
                  <c:v>-6.6882490000000003E-2</c:v>
                </c:pt>
                <c:pt idx="26">
                  <c:v>-6.6788429999999996E-2</c:v>
                </c:pt>
                <c:pt idx="27">
                  <c:v>-6.6488619999999998E-2</c:v>
                </c:pt>
                <c:pt idx="28">
                  <c:v>-6.6407320000000006E-2</c:v>
                </c:pt>
                <c:pt idx="29">
                  <c:v>-6.6226240000000006E-2</c:v>
                </c:pt>
                <c:pt idx="30">
                  <c:v>-6.6158529999999993E-2</c:v>
                </c:pt>
                <c:pt idx="31">
                  <c:v>-6.5793749999999998E-2</c:v>
                </c:pt>
                <c:pt idx="32">
                  <c:v>-6.555271E-2</c:v>
                </c:pt>
                <c:pt idx="33">
                  <c:v>-6.5445420000000004E-2</c:v>
                </c:pt>
                <c:pt idx="34">
                  <c:v>-6.5384629999999999E-2</c:v>
                </c:pt>
                <c:pt idx="35">
                  <c:v>-6.5355060000000006E-2</c:v>
                </c:pt>
                <c:pt idx="36">
                  <c:v>-6.5217259999999999E-2</c:v>
                </c:pt>
                <c:pt idx="37">
                  <c:v>-6.5338129999999994E-2</c:v>
                </c:pt>
                <c:pt idx="38">
                  <c:v>-6.5145129999999996E-2</c:v>
                </c:pt>
                <c:pt idx="39">
                  <c:v>-6.498015E-2</c:v>
                </c:pt>
                <c:pt idx="40">
                  <c:v>-6.475699E-2</c:v>
                </c:pt>
                <c:pt idx="41">
                  <c:v>-6.4724450000000003E-2</c:v>
                </c:pt>
                <c:pt idx="42">
                  <c:v>-6.4644809999999997E-2</c:v>
                </c:pt>
                <c:pt idx="43">
                  <c:v>-6.4457890000000004E-2</c:v>
                </c:pt>
                <c:pt idx="44">
                  <c:v>-6.4343209999999998E-2</c:v>
                </c:pt>
                <c:pt idx="45">
                  <c:v>-6.4428810000000003E-2</c:v>
                </c:pt>
                <c:pt idx="46">
                  <c:v>-6.4500450000000001E-2</c:v>
                </c:pt>
                <c:pt idx="47">
                  <c:v>-6.4595340000000001E-2</c:v>
                </c:pt>
                <c:pt idx="48">
                  <c:v>-6.4681890000000006E-2</c:v>
                </c:pt>
                <c:pt idx="49">
                  <c:v>-6.4876680000000006E-2</c:v>
                </c:pt>
                <c:pt idx="50">
                  <c:v>-6.4906599999999995E-2</c:v>
                </c:pt>
                <c:pt idx="51">
                  <c:v>-6.4943310000000004E-2</c:v>
                </c:pt>
                <c:pt idx="52">
                  <c:v>-6.4964060000000004E-2</c:v>
                </c:pt>
                <c:pt idx="53">
                  <c:v>-6.5083619999999995E-2</c:v>
                </c:pt>
                <c:pt idx="54">
                  <c:v>-6.5240500000000007E-2</c:v>
                </c:pt>
                <c:pt idx="55">
                  <c:v>-6.5373780000000006E-2</c:v>
                </c:pt>
                <c:pt idx="56">
                  <c:v>-6.5599679999999994E-2</c:v>
                </c:pt>
                <c:pt idx="57">
                  <c:v>-6.5634490000000004E-2</c:v>
                </c:pt>
                <c:pt idx="58">
                  <c:v>-6.5687419999999996E-2</c:v>
                </c:pt>
                <c:pt idx="59">
                  <c:v>-6.5589900000000007E-2</c:v>
                </c:pt>
                <c:pt idx="60">
                  <c:v>-6.5425040000000004E-2</c:v>
                </c:pt>
                <c:pt idx="61">
                  <c:v>-6.5207719999999997E-2</c:v>
                </c:pt>
                <c:pt idx="62">
                  <c:v>-6.5053940000000005E-2</c:v>
                </c:pt>
                <c:pt idx="63">
                  <c:v>-6.4644339999999995E-2</c:v>
                </c:pt>
                <c:pt idx="64">
                  <c:v>-6.418633E-2</c:v>
                </c:pt>
                <c:pt idx="65">
                  <c:v>-6.3626530000000001E-2</c:v>
                </c:pt>
                <c:pt idx="66">
                  <c:v>-6.318414E-2</c:v>
                </c:pt>
                <c:pt idx="67">
                  <c:v>-6.2488679999999998E-2</c:v>
                </c:pt>
                <c:pt idx="68">
                  <c:v>-6.2235949999999998E-2</c:v>
                </c:pt>
                <c:pt idx="69">
                  <c:v>-6.1612130000000001E-2</c:v>
                </c:pt>
                <c:pt idx="70">
                  <c:v>-6.1230180000000002E-2</c:v>
                </c:pt>
                <c:pt idx="71">
                  <c:v>-6.0953380000000001E-2</c:v>
                </c:pt>
                <c:pt idx="72">
                  <c:v>-6.0593370000000001E-2</c:v>
                </c:pt>
                <c:pt idx="73">
                  <c:v>-6.0432909999999999E-2</c:v>
                </c:pt>
                <c:pt idx="74">
                  <c:v>-6.0260059999999997E-2</c:v>
                </c:pt>
                <c:pt idx="75">
                  <c:v>-6.049728E-2</c:v>
                </c:pt>
                <c:pt idx="76">
                  <c:v>-6.1319350000000002E-2</c:v>
                </c:pt>
                <c:pt idx="77">
                  <c:v>-6.1749819999999997E-2</c:v>
                </c:pt>
                <c:pt idx="78">
                  <c:v>-6.2554360000000003E-2</c:v>
                </c:pt>
                <c:pt idx="79">
                  <c:v>-6.3434000000000004E-2</c:v>
                </c:pt>
                <c:pt idx="80">
                  <c:v>-6.42345E-2</c:v>
                </c:pt>
                <c:pt idx="81">
                  <c:v>-6.5073850000000003E-2</c:v>
                </c:pt>
                <c:pt idx="82">
                  <c:v>-6.5950990000000001E-2</c:v>
                </c:pt>
                <c:pt idx="83">
                  <c:v>-6.7018270000000005E-2</c:v>
                </c:pt>
                <c:pt idx="84">
                  <c:v>-6.7661170000000007E-2</c:v>
                </c:pt>
                <c:pt idx="85">
                  <c:v>-6.8706039999999996E-2</c:v>
                </c:pt>
                <c:pt idx="86">
                  <c:v>-6.9801329999999995E-2</c:v>
                </c:pt>
                <c:pt idx="87">
                  <c:v>-7.0761320000000003E-2</c:v>
                </c:pt>
                <c:pt idx="88">
                  <c:v>-7.1844699999999997E-2</c:v>
                </c:pt>
                <c:pt idx="89">
                  <c:v>-7.3124770000000006E-2</c:v>
                </c:pt>
                <c:pt idx="90">
                  <c:v>-7.4325080000000002E-2</c:v>
                </c:pt>
                <c:pt idx="91">
                  <c:v>-7.5542330000000005E-2</c:v>
                </c:pt>
                <c:pt idx="92">
                  <c:v>-7.673526E-2</c:v>
                </c:pt>
                <c:pt idx="93">
                  <c:v>-7.7974080000000001E-2</c:v>
                </c:pt>
                <c:pt idx="94">
                  <c:v>-7.8919409999999995E-2</c:v>
                </c:pt>
                <c:pt idx="95">
                  <c:v>-8.0039860000000004E-2</c:v>
                </c:pt>
                <c:pt idx="96">
                  <c:v>-8.1218479999999996E-2</c:v>
                </c:pt>
                <c:pt idx="97">
                  <c:v>-8.2175730000000002E-2</c:v>
                </c:pt>
                <c:pt idx="98">
                  <c:v>-8.3197119999999999E-2</c:v>
                </c:pt>
                <c:pt idx="99">
                  <c:v>-8.3953620000000007E-2</c:v>
                </c:pt>
                <c:pt idx="100">
                  <c:v>-8.4552760000000005E-2</c:v>
                </c:pt>
                <c:pt idx="101">
                  <c:v>-8.5374829999999999E-2</c:v>
                </c:pt>
                <c:pt idx="102">
                  <c:v>-8.5971829999999999E-2</c:v>
                </c:pt>
                <c:pt idx="103">
                  <c:v>-8.6595770000000002E-2</c:v>
                </c:pt>
                <c:pt idx="104">
                  <c:v>-8.7240460000000006E-2</c:v>
                </c:pt>
                <c:pt idx="105">
                  <c:v>-8.8145260000000003E-2</c:v>
                </c:pt>
                <c:pt idx="106">
                  <c:v>-8.8913439999999996E-2</c:v>
                </c:pt>
                <c:pt idx="107">
                  <c:v>-8.9771870000000004E-2</c:v>
                </c:pt>
                <c:pt idx="108">
                  <c:v>-9.0459700000000004E-2</c:v>
                </c:pt>
                <c:pt idx="109">
                  <c:v>-9.1062779999999996E-2</c:v>
                </c:pt>
                <c:pt idx="110">
                  <c:v>-9.1789960000000004E-2</c:v>
                </c:pt>
                <c:pt idx="111">
                  <c:v>-9.2388990000000004E-2</c:v>
                </c:pt>
                <c:pt idx="112">
                  <c:v>-9.2846269999999995E-2</c:v>
                </c:pt>
                <c:pt idx="113">
                  <c:v>-9.3507290000000007E-2</c:v>
                </c:pt>
                <c:pt idx="114">
                  <c:v>-9.4241500000000006E-2</c:v>
                </c:pt>
                <c:pt idx="115">
                  <c:v>-9.490585E-2</c:v>
                </c:pt>
                <c:pt idx="116">
                  <c:v>-9.536588E-2</c:v>
                </c:pt>
                <c:pt idx="117">
                  <c:v>-9.5849160000000003E-2</c:v>
                </c:pt>
                <c:pt idx="118">
                  <c:v>-9.6244339999999998E-2</c:v>
                </c:pt>
                <c:pt idx="119">
                  <c:v>-9.6711749999999999E-2</c:v>
                </c:pt>
                <c:pt idx="120">
                  <c:v>-9.7007159999999995E-2</c:v>
                </c:pt>
                <c:pt idx="121">
                  <c:v>-9.7290870000000002E-2</c:v>
                </c:pt>
                <c:pt idx="122">
                  <c:v>-9.7636219999999996E-2</c:v>
                </c:pt>
                <c:pt idx="123">
                  <c:v>-9.8010539999999993E-2</c:v>
                </c:pt>
                <c:pt idx="124">
                  <c:v>-9.8204369999999999E-2</c:v>
                </c:pt>
                <c:pt idx="125">
                  <c:v>-9.8593589999999995E-2</c:v>
                </c:pt>
                <c:pt idx="126">
                  <c:v>-9.918594E-2</c:v>
                </c:pt>
                <c:pt idx="127">
                  <c:v>-9.9647760000000002E-2</c:v>
                </c:pt>
                <c:pt idx="128">
                  <c:v>-0.1000278</c:v>
                </c:pt>
                <c:pt idx="129">
                  <c:v>-0.1004403</c:v>
                </c:pt>
                <c:pt idx="130">
                  <c:v>-0.1009655</c:v>
                </c:pt>
                <c:pt idx="131">
                  <c:v>-0.1014948</c:v>
                </c:pt>
                <c:pt idx="132">
                  <c:v>-0.1022168</c:v>
                </c:pt>
                <c:pt idx="133">
                  <c:v>-0.1031233</c:v>
                </c:pt>
                <c:pt idx="134">
                  <c:v>-0.103807</c:v>
                </c:pt>
                <c:pt idx="135">
                  <c:v>-0.1046966</c:v>
                </c:pt>
                <c:pt idx="136">
                  <c:v>-0.1054577</c:v>
                </c:pt>
                <c:pt idx="137">
                  <c:v>-0.1061951</c:v>
                </c:pt>
                <c:pt idx="138">
                  <c:v>-0.1069698</c:v>
                </c:pt>
                <c:pt idx="139">
                  <c:v>-0.1079919</c:v>
                </c:pt>
                <c:pt idx="140">
                  <c:v>-0.1088469</c:v>
                </c:pt>
                <c:pt idx="141">
                  <c:v>-0.1093928</c:v>
                </c:pt>
                <c:pt idx="142">
                  <c:v>-0.110014</c:v>
                </c:pt>
                <c:pt idx="143">
                  <c:v>-0.1107943</c:v>
                </c:pt>
                <c:pt idx="144">
                  <c:v>-0.1111825</c:v>
                </c:pt>
                <c:pt idx="145">
                  <c:v>-0.11193740000000001</c:v>
                </c:pt>
                <c:pt idx="146">
                  <c:v>-0.11280419999999999</c:v>
                </c:pt>
                <c:pt idx="147">
                  <c:v>-0.11364109999999999</c:v>
                </c:pt>
                <c:pt idx="148">
                  <c:v>-0.1143074</c:v>
                </c:pt>
                <c:pt idx="149">
                  <c:v>-0.1149372</c:v>
                </c:pt>
                <c:pt idx="150">
                  <c:v>-0.1157019</c:v>
                </c:pt>
                <c:pt idx="151">
                  <c:v>-0.1163689</c:v>
                </c:pt>
                <c:pt idx="152">
                  <c:v>-0.1169659</c:v>
                </c:pt>
                <c:pt idx="153">
                  <c:v>-0.1174306</c:v>
                </c:pt>
                <c:pt idx="154">
                  <c:v>-0.1178027</c:v>
                </c:pt>
                <c:pt idx="155">
                  <c:v>-0.11823649999999999</c:v>
                </c:pt>
                <c:pt idx="156">
                  <c:v>-0.11849519999999999</c:v>
                </c:pt>
                <c:pt idx="157">
                  <c:v>-0.1188915</c:v>
                </c:pt>
                <c:pt idx="158">
                  <c:v>-0.11920939999999999</c:v>
                </c:pt>
                <c:pt idx="159">
                  <c:v>-0.1196641</c:v>
                </c:pt>
                <c:pt idx="160">
                  <c:v>-0.11999029999999999</c:v>
                </c:pt>
                <c:pt idx="161">
                  <c:v>-0.12036910000000001</c:v>
                </c:pt>
                <c:pt idx="162">
                  <c:v>-0.1209846</c:v>
                </c:pt>
                <c:pt idx="163">
                  <c:v>-0.1213212</c:v>
                </c:pt>
                <c:pt idx="164">
                  <c:v>-0.1216011</c:v>
                </c:pt>
                <c:pt idx="165">
                  <c:v>-0.1215675</c:v>
                </c:pt>
                <c:pt idx="166">
                  <c:v>-0.1219732</c:v>
                </c:pt>
                <c:pt idx="167">
                  <c:v>-0.1221769</c:v>
                </c:pt>
                <c:pt idx="168">
                  <c:v>-0.1223016</c:v>
                </c:pt>
                <c:pt idx="169">
                  <c:v>-0.1227019</c:v>
                </c:pt>
                <c:pt idx="170">
                  <c:v>-0.1226534</c:v>
                </c:pt>
                <c:pt idx="171">
                  <c:v>-0.12260409999999999</c:v>
                </c:pt>
                <c:pt idx="172">
                  <c:v>-0.1225448</c:v>
                </c:pt>
                <c:pt idx="173">
                  <c:v>-0.1221942</c:v>
                </c:pt>
                <c:pt idx="174">
                  <c:v>-0.1221014</c:v>
                </c:pt>
                <c:pt idx="175">
                  <c:v>-0.1221218</c:v>
                </c:pt>
                <c:pt idx="176">
                  <c:v>-0.1219435</c:v>
                </c:pt>
                <c:pt idx="177">
                  <c:v>-0.1216574</c:v>
                </c:pt>
                <c:pt idx="178">
                  <c:v>-0.1215855</c:v>
                </c:pt>
                <c:pt idx="179">
                  <c:v>-0.1213852</c:v>
                </c:pt>
                <c:pt idx="180">
                  <c:v>-0.121103</c:v>
                </c:pt>
                <c:pt idx="181">
                  <c:v>-0.1209669</c:v>
                </c:pt>
                <c:pt idx="182">
                  <c:v>-0.121008</c:v>
                </c:pt>
                <c:pt idx="183">
                  <c:v>-0.1205</c:v>
                </c:pt>
                <c:pt idx="184">
                  <c:v>-0.1200624</c:v>
                </c:pt>
                <c:pt idx="185">
                  <c:v>-0.1196661</c:v>
                </c:pt>
                <c:pt idx="186">
                  <c:v>-0.1194847</c:v>
                </c:pt>
                <c:pt idx="187">
                  <c:v>-0.1193419</c:v>
                </c:pt>
                <c:pt idx="188">
                  <c:v>-0.11893869999999999</c:v>
                </c:pt>
                <c:pt idx="189">
                  <c:v>-0.1187159</c:v>
                </c:pt>
                <c:pt idx="190">
                  <c:v>-0.1184475</c:v>
                </c:pt>
                <c:pt idx="191">
                  <c:v>-0.1179106</c:v>
                </c:pt>
                <c:pt idx="192">
                  <c:v>-0.11753520000000001</c:v>
                </c:pt>
                <c:pt idx="193">
                  <c:v>-0.1171618</c:v>
                </c:pt>
                <c:pt idx="194">
                  <c:v>-0.11653380000000001</c:v>
                </c:pt>
                <c:pt idx="195">
                  <c:v>-0.116007</c:v>
                </c:pt>
                <c:pt idx="196">
                  <c:v>-0.1158679</c:v>
                </c:pt>
                <c:pt idx="197">
                  <c:v>-0.1159184</c:v>
                </c:pt>
                <c:pt idx="198">
                  <c:v>-0.1159264</c:v>
                </c:pt>
                <c:pt idx="199">
                  <c:v>-0.1162251</c:v>
                </c:pt>
                <c:pt idx="200">
                  <c:v>-0.1166722</c:v>
                </c:pt>
                <c:pt idx="201">
                  <c:v>-0.11700579999999999</c:v>
                </c:pt>
                <c:pt idx="202">
                  <c:v>-0.117456</c:v>
                </c:pt>
                <c:pt idx="203">
                  <c:v>-0.11759319999999999</c:v>
                </c:pt>
                <c:pt idx="204">
                  <c:v>-0.1174926</c:v>
                </c:pt>
                <c:pt idx="205">
                  <c:v>-0.117613</c:v>
                </c:pt>
                <c:pt idx="206">
                  <c:v>-0.1175947</c:v>
                </c:pt>
                <c:pt idx="207">
                  <c:v>-0.1174766</c:v>
                </c:pt>
                <c:pt idx="208">
                  <c:v>-0.11733250000000001</c:v>
                </c:pt>
                <c:pt idx="209">
                  <c:v>-0.11726259999999999</c:v>
                </c:pt>
                <c:pt idx="210">
                  <c:v>-0.11746180000000001</c:v>
                </c:pt>
                <c:pt idx="211">
                  <c:v>-0.1177492</c:v>
                </c:pt>
                <c:pt idx="212">
                  <c:v>-0.11771429999999999</c:v>
                </c:pt>
                <c:pt idx="213">
                  <c:v>-0.1175109</c:v>
                </c:pt>
                <c:pt idx="214">
                  <c:v>-0.1175417</c:v>
                </c:pt>
                <c:pt idx="215">
                  <c:v>-0.1174052</c:v>
                </c:pt>
                <c:pt idx="216">
                  <c:v>-0.1171291</c:v>
                </c:pt>
                <c:pt idx="217">
                  <c:v>-0.1171036</c:v>
                </c:pt>
                <c:pt idx="218">
                  <c:v>-0.1168883</c:v>
                </c:pt>
                <c:pt idx="219">
                  <c:v>-0.1167979</c:v>
                </c:pt>
                <c:pt idx="220">
                  <c:v>-0.1167567</c:v>
                </c:pt>
                <c:pt idx="221">
                  <c:v>-0.1166406</c:v>
                </c:pt>
                <c:pt idx="222">
                  <c:v>-0.116343</c:v>
                </c:pt>
                <c:pt idx="223">
                  <c:v>-0.1163921</c:v>
                </c:pt>
                <c:pt idx="224">
                  <c:v>-0.1160479</c:v>
                </c:pt>
                <c:pt idx="225">
                  <c:v>-0.1155409</c:v>
                </c:pt>
                <c:pt idx="226">
                  <c:v>-0.1154201</c:v>
                </c:pt>
                <c:pt idx="227">
                  <c:v>-0.11516029999999999</c:v>
                </c:pt>
                <c:pt idx="228">
                  <c:v>-0.1146066</c:v>
                </c:pt>
                <c:pt idx="229">
                  <c:v>-0.1145099</c:v>
                </c:pt>
                <c:pt idx="230">
                  <c:v>-0.1140664</c:v>
                </c:pt>
                <c:pt idx="231">
                  <c:v>-0.11351169999999999</c:v>
                </c:pt>
                <c:pt idx="232">
                  <c:v>-0.11316039999999999</c:v>
                </c:pt>
                <c:pt idx="233">
                  <c:v>-0.1129464</c:v>
                </c:pt>
                <c:pt idx="234">
                  <c:v>-0.1125138</c:v>
                </c:pt>
                <c:pt idx="235">
                  <c:v>-0.1122355</c:v>
                </c:pt>
                <c:pt idx="236">
                  <c:v>-0.1117539</c:v>
                </c:pt>
                <c:pt idx="237">
                  <c:v>-0.1113114</c:v>
                </c:pt>
                <c:pt idx="238">
                  <c:v>-0.1112889</c:v>
                </c:pt>
                <c:pt idx="239">
                  <c:v>-0.11097129999999999</c:v>
                </c:pt>
                <c:pt idx="240">
                  <c:v>-0.1109291</c:v>
                </c:pt>
                <c:pt idx="241">
                  <c:v>-0.1109948</c:v>
                </c:pt>
                <c:pt idx="242">
                  <c:v>-0.1105641</c:v>
                </c:pt>
                <c:pt idx="243">
                  <c:v>-0.1099967</c:v>
                </c:pt>
                <c:pt idx="244">
                  <c:v>-0.1096554</c:v>
                </c:pt>
                <c:pt idx="245">
                  <c:v>-0.10923529999999999</c:v>
                </c:pt>
                <c:pt idx="246">
                  <c:v>-0.10877820000000001</c:v>
                </c:pt>
                <c:pt idx="247">
                  <c:v>-0.1088351</c:v>
                </c:pt>
                <c:pt idx="248">
                  <c:v>-0.10848919999999999</c:v>
                </c:pt>
                <c:pt idx="249">
                  <c:v>-0.10831109999999999</c:v>
                </c:pt>
                <c:pt idx="250">
                  <c:v>-0.10833379999999999</c:v>
                </c:pt>
                <c:pt idx="251">
                  <c:v>-0.1081085</c:v>
                </c:pt>
                <c:pt idx="252">
                  <c:v>-0.1077371</c:v>
                </c:pt>
                <c:pt idx="253">
                  <c:v>-0.1074252</c:v>
                </c:pt>
                <c:pt idx="254">
                  <c:v>-0.10694240000000001</c:v>
                </c:pt>
                <c:pt idx="255">
                  <c:v>-0.1061523</c:v>
                </c:pt>
                <c:pt idx="256">
                  <c:v>-0.10576919999999999</c:v>
                </c:pt>
                <c:pt idx="257">
                  <c:v>-0.1051507</c:v>
                </c:pt>
                <c:pt idx="258">
                  <c:v>-0.10502400000000001</c:v>
                </c:pt>
                <c:pt idx="259">
                  <c:v>-0.1049365</c:v>
                </c:pt>
                <c:pt idx="260">
                  <c:v>-0.1045141</c:v>
                </c:pt>
                <c:pt idx="261">
                  <c:v>-0.1039839</c:v>
                </c:pt>
                <c:pt idx="262">
                  <c:v>-0.1038263</c:v>
                </c:pt>
                <c:pt idx="263">
                  <c:v>-0.1030818</c:v>
                </c:pt>
                <c:pt idx="264">
                  <c:v>-0.1024888</c:v>
                </c:pt>
                <c:pt idx="265">
                  <c:v>-0.10221669999999999</c:v>
                </c:pt>
                <c:pt idx="266">
                  <c:v>-0.101787</c:v>
                </c:pt>
                <c:pt idx="267">
                  <c:v>-0.1015882</c:v>
                </c:pt>
                <c:pt idx="268">
                  <c:v>-0.1014646</c:v>
                </c:pt>
                <c:pt idx="269">
                  <c:v>-0.1013175</c:v>
                </c:pt>
                <c:pt idx="270">
                  <c:v>-0.1008894</c:v>
                </c:pt>
                <c:pt idx="271">
                  <c:v>-0.1006099</c:v>
                </c:pt>
                <c:pt idx="272">
                  <c:v>-0.1000581</c:v>
                </c:pt>
                <c:pt idx="273">
                  <c:v>-9.9354029999999996E-2</c:v>
                </c:pt>
                <c:pt idx="274">
                  <c:v>-9.9123000000000003E-2</c:v>
                </c:pt>
                <c:pt idx="275">
                  <c:v>-9.8584649999999996E-2</c:v>
                </c:pt>
                <c:pt idx="276">
                  <c:v>-9.8059649999999998E-2</c:v>
                </c:pt>
                <c:pt idx="277">
                  <c:v>-9.7891569999999997E-2</c:v>
                </c:pt>
                <c:pt idx="278">
                  <c:v>-9.7275970000000003E-2</c:v>
                </c:pt>
                <c:pt idx="279">
                  <c:v>-9.6566200000000005E-2</c:v>
                </c:pt>
                <c:pt idx="280">
                  <c:v>-9.6016409999999996E-2</c:v>
                </c:pt>
                <c:pt idx="281">
                  <c:v>-9.5417260000000004E-2</c:v>
                </c:pt>
                <c:pt idx="282">
                  <c:v>-9.4865080000000004E-2</c:v>
                </c:pt>
                <c:pt idx="283">
                  <c:v>-9.4505430000000001E-2</c:v>
                </c:pt>
                <c:pt idx="284">
                  <c:v>-9.4160079999999993E-2</c:v>
                </c:pt>
                <c:pt idx="285">
                  <c:v>-9.3557360000000006E-2</c:v>
                </c:pt>
                <c:pt idx="286">
                  <c:v>-9.3336939999999993E-2</c:v>
                </c:pt>
                <c:pt idx="287">
                  <c:v>-9.2926499999999995E-2</c:v>
                </c:pt>
                <c:pt idx="288">
                  <c:v>-9.2417120000000005E-2</c:v>
                </c:pt>
                <c:pt idx="289">
                  <c:v>-9.2198970000000005E-2</c:v>
                </c:pt>
                <c:pt idx="290">
                  <c:v>-9.167409E-2</c:v>
                </c:pt>
                <c:pt idx="291">
                  <c:v>-9.1392280000000006E-2</c:v>
                </c:pt>
                <c:pt idx="292">
                  <c:v>-9.147429E-2</c:v>
                </c:pt>
                <c:pt idx="293">
                  <c:v>-9.1351269999999998E-2</c:v>
                </c:pt>
                <c:pt idx="294">
                  <c:v>-9.1159459999999998E-2</c:v>
                </c:pt>
                <c:pt idx="295">
                  <c:v>-9.1050859999999997E-2</c:v>
                </c:pt>
                <c:pt idx="296">
                  <c:v>-9.0718270000000004E-2</c:v>
                </c:pt>
                <c:pt idx="297">
                  <c:v>-9.0246199999999999E-2</c:v>
                </c:pt>
                <c:pt idx="298">
                  <c:v>-8.9793799999999993E-2</c:v>
                </c:pt>
                <c:pt idx="299">
                  <c:v>-8.919001E-2</c:v>
                </c:pt>
                <c:pt idx="300">
                  <c:v>-8.8843350000000001E-2</c:v>
                </c:pt>
                <c:pt idx="301">
                  <c:v>-8.8649510000000001E-2</c:v>
                </c:pt>
                <c:pt idx="302">
                  <c:v>-8.8137869999999993E-2</c:v>
                </c:pt>
                <c:pt idx="303">
                  <c:v>-8.7395669999999995E-2</c:v>
                </c:pt>
                <c:pt idx="304">
                  <c:v>-8.6822270000000007E-2</c:v>
                </c:pt>
                <c:pt idx="305">
                  <c:v>-8.6847900000000006E-2</c:v>
                </c:pt>
                <c:pt idx="306">
                  <c:v>-8.666372E-2</c:v>
                </c:pt>
                <c:pt idx="307">
                  <c:v>-8.6836579999999997E-2</c:v>
                </c:pt>
                <c:pt idx="308">
                  <c:v>-8.6264729999999998E-2</c:v>
                </c:pt>
                <c:pt idx="309">
                  <c:v>-8.6284760000000002E-2</c:v>
                </c:pt>
                <c:pt idx="310">
                  <c:v>-8.6586239999999995E-2</c:v>
                </c:pt>
                <c:pt idx="311">
                  <c:v>-8.6177829999999997E-2</c:v>
                </c:pt>
                <c:pt idx="312">
                  <c:v>-8.5683350000000005E-2</c:v>
                </c:pt>
                <c:pt idx="313">
                  <c:v>-8.5345509999999999E-2</c:v>
                </c:pt>
                <c:pt idx="314">
                  <c:v>-8.5327509999999995E-2</c:v>
                </c:pt>
                <c:pt idx="315">
                  <c:v>-8.4762450000000003E-2</c:v>
                </c:pt>
                <c:pt idx="316">
                  <c:v>-8.4230899999999997E-2</c:v>
                </c:pt>
                <c:pt idx="317">
                  <c:v>-8.3937999999999999E-2</c:v>
                </c:pt>
                <c:pt idx="318">
                  <c:v>-8.3256239999999995E-2</c:v>
                </c:pt>
                <c:pt idx="319">
                  <c:v>-8.3145499999999997E-2</c:v>
                </c:pt>
                <c:pt idx="320">
                  <c:v>-8.2933779999999999E-2</c:v>
                </c:pt>
                <c:pt idx="321">
                  <c:v>-8.294559E-2</c:v>
                </c:pt>
                <c:pt idx="322">
                  <c:v>-8.2879300000000003E-2</c:v>
                </c:pt>
                <c:pt idx="323">
                  <c:v>-8.2852720000000005E-2</c:v>
                </c:pt>
                <c:pt idx="324">
                  <c:v>-8.2547190000000006E-2</c:v>
                </c:pt>
                <c:pt idx="325">
                  <c:v>-8.2558160000000005E-2</c:v>
                </c:pt>
                <c:pt idx="326">
                  <c:v>-8.2495330000000006E-2</c:v>
                </c:pt>
                <c:pt idx="327">
                  <c:v>-8.1844449999999999E-2</c:v>
                </c:pt>
                <c:pt idx="328">
                  <c:v>-8.1783649999999999E-2</c:v>
                </c:pt>
                <c:pt idx="329">
                  <c:v>-8.1489439999999996E-2</c:v>
                </c:pt>
                <c:pt idx="330">
                  <c:v>-8.0953600000000001E-2</c:v>
                </c:pt>
                <c:pt idx="331">
                  <c:v>-8.0711720000000001E-2</c:v>
                </c:pt>
                <c:pt idx="332">
                  <c:v>-8.1178550000000002E-2</c:v>
                </c:pt>
                <c:pt idx="333">
                  <c:v>-8.119941E-2</c:v>
                </c:pt>
                <c:pt idx="334">
                  <c:v>-8.153784E-2</c:v>
                </c:pt>
                <c:pt idx="335">
                  <c:v>-8.1015829999999997E-2</c:v>
                </c:pt>
                <c:pt idx="336">
                  <c:v>-8.1535819999999995E-2</c:v>
                </c:pt>
                <c:pt idx="337">
                  <c:v>-8.2247849999999997E-2</c:v>
                </c:pt>
                <c:pt idx="338">
                  <c:v>-8.2643629999999996E-2</c:v>
                </c:pt>
                <c:pt idx="339">
                  <c:v>-8.2593920000000001E-2</c:v>
                </c:pt>
                <c:pt idx="340">
                  <c:v>-8.2974430000000002E-2</c:v>
                </c:pt>
                <c:pt idx="341">
                  <c:v>-8.3926680000000004E-2</c:v>
                </c:pt>
                <c:pt idx="342">
                  <c:v>-8.4308620000000001E-2</c:v>
                </c:pt>
                <c:pt idx="343">
                  <c:v>-8.4796189999999994E-2</c:v>
                </c:pt>
                <c:pt idx="344">
                  <c:v>-8.5102200000000003E-2</c:v>
                </c:pt>
                <c:pt idx="345">
                  <c:v>-8.4872959999999997E-2</c:v>
                </c:pt>
                <c:pt idx="346">
                  <c:v>-8.4755419999999998E-2</c:v>
                </c:pt>
                <c:pt idx="347">
                  <c:v>-8.487082E-2</c:v>
                </c:pt>
                <c:pt idx="348">
                  <c:v>-8.4498050000000005E-2</c:v>
                </c:pt>
                <c:pt idx="349">
                  <c:v>-8.4039210000000003E-2</c:v>
                </c:pt>
                <c:pt idx="350">
                  <c:v>-8.4421159999999995E-2</c:v>
                </c:pt>
                <c:pt idx="351">
                  <c:v>-8.3564879999999994E-2</c:v>
                </c:pt>
                <c:pt idx="352">
                  <c:v>-8.3221080000000003E-2</c:v>
                </c:pt>
                <c:pt idx="353">
                  <c:v>-8.2279920000000006E-2</c:v>
                </c:pt>
                <c:pt idx="354">
                  <c:v>-8.1882830000000004E-2</c:v>
                </c:pt>
                <c:pt idx="355">
                  <c:v>-8.1603049999999996E-2</c:v>
                </c:pt>
                <c:pt idx="356">
                  <c:v>-8.0941799999999994E-2</c:v>
                </c:pt>
                <c:pt idx="357">
                  <c:v>-8.0359459999999994E-2</c:v>
                </c:pt>
                <c:pt idx="358">
                  <c:v>-8.020687E-2</c:v>
                </c:pt>
                <c:pt idx="359">
                  <c:v>-8.044171E-2</c:v>
                </c:pt>
                <c:pt idx="360">
                  <c:v>-8.0520750000000002E-2</c:v>
                </c:pt>
                <c:pt idx="361">
                  <c:v>-8.0558060000000001E-2</c:v>
                </c:pt>
                <c:pt idx="362">
                  <c:v>-8.0723520000000007E-2</c:v>
                </c:pt>
                <c:pt idx="363">
                  <c:v>-8.0639600000000006E-2</c:v>
                </c:pt>
                <c:pt idx="364">
                  <c:v>-8.0613260000000006E-2</c:v>
                </c:pt>
                <c:pt idx="365">
                  <c:v>-8.0352779999999999E-2</c:v>
                </c:pt>
                <c:pt idx="366">
                  <c:v>-7.9743149999999999E-2</c:v>
                </c:pt>
                <c:pt idx="367">
                  <c:v>-7.9525589999999993E-2</c:v>
                </c:pt>
                <c:pt idx="368">
                  <c:v>-7.9064129999999996E-2</c:v>
                </c:pt>
                <c:pt idx="369">
                  <c:v>-7.7928659999999997E-2</c:v>
                </c:pt>
                <c:pt idx="370">
                  <c:v>-7.7224970000000004E-2</c:v>
                </c:pt>
                <c:pt idx="371">
                  <c:v>-7.6716779999999998E-2</c:v>
                </c:pt>
                <c:pt idx="372">
                  <c:v>-7.5870510000000002E-2</c:v>
                </c:pt>
                <c:pt idx="373">
                  <c:v>-7.5438500000000006E-2</c:v>
                </c:pt>
                <c:pt idx="374">
                  <c:v>-7.4792620000000004E-2</c:v>
                </c:pt>
                <c:pt idx="375">
                  <c:v>-7.3685169999999994E-2</c:v>
                </c:pt>
                <c:pt idx="376">
                  <c:v>-7.3365570000000005E-2</c:v>
                </c:pt>
                <c:pt idx="377">
                  <c:v>-7.2902919999999996E-2</c:v>
                </c:pt>
                <c:pt idx="378">
                  <c:v>-7.1915030000000005E-2</c:v>
                </c:pt>
                <c:pt idx="379">
                  <c:v>-7.1519020000000003E-2</c:v>
                </c:pt>
                <c:pt idx="380">
                  <c:v>-7.113659E-2</c:v>
                </c:pt>
                <c:pt idx="381">
                  <c:v>-7.0439219999999997E-2</c:v>
                </c:pt>
                <c:pt idx="382">
                  <c:v>-6.9997790000000004E-2</c:v>
                </c:pt>
                <c:pt idx="383">
                  <c:v>-6.9504979999999994E-2</c:v>
                </c:pt>
                <c:pt idx="384">
                  <c:v>-6.8802479999999999E-2</c:v>
                </c:pt>
                <c:pt idx="385">
                  <c:v>-6.8434599999999998E-2</c:v>
                </c:pt>
                <c:pt idx="386">
                  <c:v>-6.8127629999999995E-2</c:v>
                </c:pt>
                <c:pt idx="387">
                  <c:v>-6.7595009999999997E-2</c:v>
                </c:pt>
                <c:pt idx="388">
                  <c:v>-6.7406300000000002E-2</c:v>
                </c:pt>
                <c:pt idx="389">
                  <c:v>-6.7488549999999994E-2</c:v>
                </c:pt>
                <c:pt idx="390">
                  <c:v>-6.6825629999999997E-2</c:v>
                </c:pt>
                <c:pt idx="391">
                  <c:v>-6.6967009999999993E-2</c:v>
                </c:pt>
                <c:pt idx="392">
                  <c:v>-6.7339179999999998E-2</c:v>
                </c:pt>
                <c:pt idx="393">
                  <c:v>-6.688094E-2</c:v>
                </c:pt>
                <c:pt idx="394">
                  <c:v>-6.6804769999999999E-2</c:v>
                </c:pt>
                <c:pt idx="395">
                  <c:v>-6.6878439999999997E-2</c:v>
                </c:pt>
                <c:pt idx="396">
                  <c:v>-6.6684839999999995E-2</c:v>
                </c:pt>
                <c:pt idx="397">
                  <c:v>-6.6551920000000001E-2</c:v>
                </c:pt>
                <c:pt idx="398">
                  <c:v>-6.6612959999999999E-2</c:v>
                </c:pt>
                <c:pt idx="399">
                  <c:v>-6.6106680000000001E-2</c:v>
                </c:pt>
                <c:pt idx="400">
                  <c:v>-6.5847639999999999E-2</c:v>
                </c:pt>
                <c:pt idx="401">
                  <c:v>-6.5707089999999996E-2</c:v>
                </c:pt>
                <c:pt idx="402">
                  <c:v>-6.5580250000000007E-2</c:v>
                </c:pt>
                <c:pt idx="403">
                  <c:v>-6.5675259999999999E-2</c:v>
                </c:pt>
                <c:pt idx="404">
                  <c:v>-6.5729739999999995E-2</c:v>
                </c:pt>
                <c:pt idx="405">
                  <c:v>-6.542444E-2</c:v>
                </c:pt>
                <c:pt idx="406">
                  <c:v>-6.5827609999999995E-2</c:v>
                </c:pt>
                <c:pt idx="407">
                  <c:v>-6.5996410000000005E-2</c:v>
                </c:pt>
                <c:pt idx="408">
                  <c:v>-6.6089389999999998E-2</c:v>
                </c:pt>
                <c:pt idx="409">
                  <c:v>-6.6374420000000003E-2</c:v>
                </c:pt>
                <c:pt idx="410">
                  <c:v>-6.6483860000000006E-2</c:v>
                </c:pt>
                <c:pt idx="411">
                  <c:v>-6.6245789999999999E-2</c:v>
                </c:pt>
                <c:pt idx="412">
                  <c:v>-6.6161869999999998E-2</c:v>
                </c:pt>
                <c:pt idx="413">
                  <c:v>-6.6128610000000004E-2</c:v>
                </c:pt>
                <c:pt idx="414">
                  <c:v>-6.5543169999999998E-2</c:v>
                </c:pt>
                <c:pt idx="415">
                  <c:v>-6.5199729999999997E-2</c:v>
                </c:pt>
                <c:pt idx="416">
                  <c:v>-6.494772E-2</c:v>
                </c:pt>
                <c:pt idx="417">
                  <c:v>-6.4564350000000006E-2</c:v>
                </c:pt>
                <c:pt idx="418">
                  <c:v>-6.4882869999999995E-2</c:v>
                </c:pt>
                <c:pt idx="419">
                  <c:v>-6.5456150000000005E-2</c:v>
                </c:pt>
                <c:pt idx="420">
                  <c:v>-6.5131900000000006E-2</c:v>
                </c:pt>
                <c:pt idx="421">
                  <c:v>-6.5647010000000006E-2</c:v>
                </c:pt>
                <c:pt idx="422">
                  <c:v>-6.6092010000000007E-2</c:v>
                </c:pt>
                <c:pt idx="423">
                  <c:v>-6.6406610000000005E-2</c:v>
                </c:pt>
                <c:pt idx="424">
                  <c:v>-6.6715239999999995E-2</c:v>
                </c:pt>
                <c:pt idx="425">
                  <c:v>-6.724608E-2</c:v>
                </c:pt>
                <c:pt idx="426">
                  <c:v>-6.7281720000000003E-2</c:v>
                </c:pt>
                <c:pt idx="427">
                  <c:v>-6.7888379999999998E-2</c:v>
                </c:pt>
                <c:pt idx="428">
                  <c:v>-6.821787E-2</c:v>
                </c:pt>
                <c:pt idx="429">
                  <c:v>-6.7752359999999998E-2</c:v>
                </c:pt>
                <c:pt idx="430">
                  <c:v>-6.7770239999999995E-2</c:v>
                </c:pt>
                <c:pt idx="431">
                  <c:v>-6.7898749999999994E-2</c:v>
                </c:pt>
                <c:pt idx="432">
                  <c:v>-6.7487480000000002E-2</c:v>
                </c:pt>
                <c:pt idx="433">
                  <c:v>-6.7394499999999996E-2</c:v>
                </c:pt>
                <c:pt idx="434">
                  <c:v>-6.7299129999999999E-2</c:v>
                </c:pt>
                <c:pt idx="435">
                  <c:v>-6.7167039999999997E-2</c:v>
                </c:pt>
                <c:pt idx="436">
                  <c:v>-6.7348119999999997E-2</c:v>
                </c:pt>
                <c:pt idx="437">
                  <c:v>-6.7081689999999999E-2</c:v>
                </c:pt>
                <c:pt idx="438">
                  <c:v>-6.6967730000000003E-2</c:v>
                </c:pt>
                <c:pt idx="439">
                  <c:v>-6.6917900000000002E-2</c:v>
                </c:pt>
                <c:pt idx="440">
                  <c:v>-6.6733120000000007E-2</c:v>
                </c:pt>
                <c:pt idx="441">
                  <c:v>-6.681347E-2</c:v>
                </c:pt>
                <c:pt idx="442">
                  <c:v>-6.7204360000000005E-2</c:v>
                </c:pt>
                <c:pt idx="443">
                  <c:v>-6.7762020000000006E-2</c:v>
                </c:pt>
                <c:pt idx="444">
                  <c:v>-6.8377489999999999E-2</c:v>
                </c:pt>
                <c:pt idx="445">
                  <c:v>-6.9137100000000007E-2</c:v>
                </c:pt>
                <c:pt idx="446">
                  <c:v>-6.9907430000000007E-2</c:v>
                </c:pt>
                <c:pt idx="447">
                  <c:v>-7.0395230000000003E-2</c:v>
                </c:pt>
                <c:pt idx="448">
                  <c:v>-7.1065660000000003E-2</c:v>
                </c:pt>
                <c:pt idx="449">
                  <c:v>-7.1918960000000004E-2</c:v>
                </c:pt>
                <c:pt idx="450">
                  <c:v>-7.2032330000000006E-2</c:v>
                </c:pt>
                <c:pt idx="451">
                  <c:v>-7.2676060000000001E-2</c:v>
                </c:pt>
                <c:pt idx="452">
                  <c:v>-7.3895450000000001E-2</c:v>
                </c:pt>
                <c:pt idx="453">
                  <c:v>-7.4738860000000004E-2</c:v>
                </c:pt>
                <c:pt idx="454">
                  <c:v>-7.5923679999999993E-2</c:v>
                </c:pt>
                <c:pt idx="455">
                  <c:v>-7.6468229999999998E-2</c:v>
                </c:pt>
                <c:pt idx="456">
                  <c:v>-7.7242850000000002E-2</c:v>
                </c:pt>
                <c:pt idx="457">
                  <c:v>-7.8560710000000006E-2</c:v>
                </c:pt>
                <c:pt idx="458">
                  <c:v>-8.0061439999999998E-2</c:v>
                </c:pt>
                <c:pt idx="459">
                  <c:v>-8.081758E-2</c:v>
                </c:pt>
                <c:pt idx="460">
                  <c:v>-8.1287150000000002E-2</c:v>
                </c:pt>
                <c:pt idx="461">
                  <c:v>-8.2132940000000002E-2</c:v>
                </c:pt>
                <c:pt idx="462">
                  <c:v>-8.3141800000000002E-2</c:v>
                </c:pt>
                <c:pt idx="463">
                  <c:v>-8.4201100000000001E-2</c:v>
                </c:pt>
                <c:pt idx="464">
                  <c:v>-8.496165E-2</c:v>
                </c:pt>
                <c:pt idx="465">
                  <c:v>-8.5240010000000005E-2</c:v>
                </c:pt>
                <c:pt idx="466">
                  <c:v>-8.5935349999999994E-2</c:v>
                </c:pt>
                <c:pt idx="467">
                  <c:v>-8.7255719999999995E-2</c:v>
                </c:pt>
                <c:pt idx="468">
                  <c:v>-8.7462429999999994E-2</c:v>
                </c:pt>
                <c:pt idx="469">
                  <c:v>-8.7761400000000003E-2</c:v>
                </c:pt>
                <c:pt idx="470">
                  <c:v>-8.7983610000000004E-2</c:v>
                </c:pt>
                <c:pt idx="471">
                  <c:v>-8.8467240000000003E-2</c:v>
                </c:pt>
                <c:pt idx="472">
                  <c:v>-8.9015360000000002E-2</c:v>
                </c:pt>
                <c:pt idx="473">
                  <c:v>-8.9990139999999996E-2</c:v>
                </c:pt>
                <c:pt idx="474">
                  <c:v>-9.0124369999999995E-2</c:v>
                </c:pt>
                <c:pt idx="475">
                  <c:v>-9.0430620000000003E-2</c:v>
                </c:pt>
                <c:pt idx="476">
                  <c:v>-9.0076089999999998E-2</c:v>
                </c:pt>
                <c:pt idx="477">
                  <c:v>-8.9768529999999999E-2</c:v>
                </c:pt>
                <c:pt idx="478">
                  <c:v>-8.9965699999999996E-2</c:v>
                </c:pt>
                <c:pt idx="479">
                  <c:v>-9.0350029999999998E-2</c:v>
                </c:pt>
                <c:pt idx="480">
                  <c:v>-9.0314389999999994E-2</c:v>
                </c:pt>
                <c:pt idx="481">
                  <c:v>-9.0520859999999995E-2</c:v>
                </c:pt>
                <c:pt idx="482">
                  <c:v>-8.9854240000000002E-2</c:v>
                </c:pt>
                <c:pt idx="483">
                  <c:v>-9.0011720000000003E-2</c:v>
                </c:pt>
                <c:pt idx="484">
                  <c:v>-9.0134140000000001E-2</c:v>
                </c:pt>
                <c:pt idx="485">
                  <c:v>-8.9612250000000004E-2</c:v>
                </c:pt>
                <c:pt idx="486">
                  <c:v>-8.8956240000000006E-2</c:v>
                </c:pt>
                <c:pt idx="487">
                  <c:v>-8.8522790000000004E-2</c:v>
                </c:pt>
                <c:pt idx="488">
                  <c:v>-8.7908269999999997E-2</c:v>
                </c:pt>
                <c:pt idx="489">
                  <c:v>-8.7646959999999996E-2</c:v>
                </c:pt>
                <c:pt idx="490">
                  <c:v>-8.7729929999999998E-2</c:v>
                </c:pt>
                <c:pt idx="491">
                  <c:v>-8.7872510000000001E-2</c:v>
                </c:pt>
                <c:pt idx="492">
                  <c:v>-8.797932E-2</c:v>
                </c:pt>
                <c:pt idx="493">
                  <c:v>-8.8313580000000003E-2</c:v>
                </c:pt>
                <c:pt idx="494">
                  <c:v>-8.8289140000000002E-2</c:v>
                </c:pt>
                <c:pt idx="495">
                  <c:v>-8.7902549999999996E-2</c:v>
                </c:pt>
                <c:pt idx="496">
                  <c:v>-8.7724800000000006E-2</c:v>
                </c:pt>
                <c:pt idx="497">
                  <c:v>-8.7149260000000006E-2</c:v>
                </c:pt>
                <c:pt idx="498">
                  <c:v>-8.6520429999999995E-2</c:v>
                </c:pt>
                <c:pt idx="499">
                  <c:v>-8.6351869999999997E-2</c:v>
                </c:pt>
                <c:pt idx="500">
                  <c:v>-8.6370470000000005E-2</c:v>
                </c:pt>
                <c:pt idx="501">
                  <c:v>-8.6544990000000002E-2</c:v>
                </c:pt>
                <c:pt idx="502">
                  <c:v>-8.6810830000000005E-2</c:v>
                </c:pt>
                <c:pt idx="503">
                  <c:v>-8.7042209999999995E-2</c:v>
                </c:pt>
                <c:pt idx="504">
                  <c:v>-8.7011099999999994E-2</c:v>
                </c:pt>
                <c:pt idx="505">
                  <c:v>-8.7477799999999994E-2</c:v>
                </c:pt>
                <c:pt idx="506">
                  <c:v>-8.7798950000000001E-2</c:v>
                </c:pt>
                <c:pt idx="507">
                  <c:v>-8.7553259999999994E-2</c:v>
                </c:pt>
                <c:pt idx="508">
                  <c:v>-8.7744710000000004E-2</c:v>
                </c:pt>
                <c:pt idx="509">
                  <c:v>-8.7883950000000002E-2</c:v>
                </c:pt>
                <c:pt idx="510">
                  <c:v>-8.8284020000000005E-2</c:v>
                </c:pt>
                <c:pt idx="511">
                  <c:v>-8.8611010000000004E-2</c:v>
                </c:pt>
                <c:pt idx="512">
                  <c:v>-8.8810440000000004E-2</c:v>
                </c:pt>
                <c:pt idx="513">
                  <c:v>-8.8816880000000001E-2</c:v>
                </c:pt>
                <c:pt idx="514">
                  <c:v>-8.888865E-2</c:v>
                </c:pt>
                <c:pt idx="515">
                  <c:v>-8.9040279999999999E-2</c:v>
                </c:pt>
                <c:pt idx="516">
                  <c:v>-8.935738E-2</c:v>
                </c:pt>
                <c:pt idx="517">
                  <c:v>-8.9699269999999998E-2</c:v>
                </c:pt>
                <c:pt idx="518">
                  <c:v>-8.9947700000000005E-2</c:v>
                </c:pt>
                <c:pt idx="519">
                  <c:v>-9.0297820000000001E-2</c:v>
                </c:pt>
                <c:pt idx="520">
                  <c:v>-9.0551259999999995E-2</c:v>
                </c:pt>
                <c:pt idx="521">
                  <c:v>-9.0707179999999998E-2</c:v>
                </c:pt>
                <c:pt idx="522">
                  <c:v>-9.0406299999999995E-2</c:v>
                </c:pt>
                <c:pt idx="523">
                  <c:v>-9.061205E-2</c:v>
                </c:pt>
                <c:pt idx="524">
                  <c:v>-9.0638159999999995E-2</c:v>
                </c:pt>
                <c:pt idx="525">
                  <c:v>-9.0674640000000001E-2</c:v>
                </c:pt>
                <c:pt idx="526">
                  <c:v>-9.063852E-2</c:v>
                </c:pt>
                <c:pt idx="527">
                  <c:v>-9.069729E-2</c:v>
                </c:pt>
                <c:pt idx="528">
                  <c:v>-9.0511439999999999E-2</c:v>
                </c:pt>
                <c:pt idx="529">
                  <c:v>-9.0588089999999996E-2</c:v>
                </c:pt>
                <c:pt idx="530">
                  <c:v>-9.0619089999999999E-2</c:v>
                </c:pt>
                <c:pt idx="531">
                  <c:v>-9.053493E-2</c:v>
                </c:pt>
                <c:pt idx="532">
                  <c:v>-9.0684890000000004E-2</c:v>
                </c:pt>
                <c:pt idx="533">
                  <c:v>-9.0998049999999997E-2</c:v>
                </c:pt>
                <c:pt idx="534">
                  <c:v>-9.0987319999999997E-2</c:v>
                </c:pt>
                <c:pt idx="535">
                  <c:v>-9.1526750000000004E-2</c:v>
                </c:pt>
                <c:pt idx="536">
                  <c:v>-9.193635E-2</c:v>
                </c:pt>
                <c:pt idx="537">
                  <c:v>-9.1951249999999998E-2</c:v>
                </c:pt>
                <c:pt idx="538">
                  <c:v>-9.2081789999999997E-2</c:v>
                </c:pt>
                <c:pt idx="539">
                  <c:v>-9.2573050000000004E-2</c:v>
                </c:pt>
                <c:pt idx="540">
                  <c:v>-9.3086479999999999E-2</c:v>
                </c:pt>
                <c:pt idx="541">
                  <c:v>-9.3583819999999998E-2</c:v>
                </c:pt>
                <c:pt idx="542">
                  <c:v>-9.4567780000000004E-2</c:v>
                </c:pt>
                <c:pt idx="543">
                  <c:v>-9.5049019999999998E-2</c:v>
                </c:pt>
                <c:pt idx="544">
                  <c:v>-9.5049259999999997E-2</c:v>
                </c:pt>
                <c:pt idx="545">
                  <c:v>-9.4671729999999996E-2</c:v>
                </c:pt>
                <c:pt idx="546">
                  <c:v>-9.4646220000000003E-2</c:v>
                </c:pt>
                <c:pt idx="547">
                  <c:v>-9.5234390000000002E-2</c:v>
                </c:pt>
                <c:pt idx="548">
                  <c:v>-9.6203570000000002E-2</c:v>
                </c:pt>
                <c:pt idx="549">
                  <c:v>-9.6458669999999996E-2</c:v>
                </c:pt>
                <c:pt idx="550">
                  <c:v>-9.7039459999999994E-2</c:v>
                </c:pt>
                <c:pt idx="551">
                  <c:v>-9.7000600000000006E-2</c:v>
                </c:pt>
                <c:pt idx="552">
                  <c:v>-9.7082379999999996E-2</c:v>
                </c:pt>
                <c:pt idx="553">
                  <c:v>-9.6881750000000003E-2</c:v>
                </c:pt>
                <c:pt idx="554">
                  <c:v>-9.6550460000000005E-2</c:v>
                </c:pt>
                <c:pt idx="555">
                  <c:v>-9.6096039999999994E-2</c:v>
                </c:pt>
                <c:pt idx="556">
                  <c:v>-9.6029519999999993E-2</c:v>
                </c:pt>
                <c:pt idx="557">
                  <c:v>-9.6052529999999997E-2</c:v>
                </c:pt>
                <c:pt idx="558">
                  <c:v>-9.5976350000000002E-2</c:v>
                </c:pt>
                <c:pt idx="559">
                  <c:v>-9.5939869999999997E-2</c:v>
                </c:pt>
                <c:pt idx="560">
                  <c:v>-9.6310850000000003E-2</c:v>
                </c:pt>
                <c:pt idx="561">
                  <c:v>-9.5904349999999999E-2</c:v>
                </c:pt>
                <c:pt idx="562">
                  <c:v>-9.5729229999999998E-2</c:v>
                </c:pt>
                <c:pt idx="563">
                  <c:v>-9.5245360000000001E-2</c:v>
                </c:pt>
                <c:pt idx="564">
                  <c:v>-9.4921710000000006E-2</c:v>
                </c:pt>
                <c:pt idx="565">
                  <c:v>-9.4481229999999999E-2</c:v>
                </c:pt>
                <c:pt idx="566">
                  <c:v>-9.4048259999999995E-2</c:v>
                </c:pt>
                <c:pt idx="567">
                  <c:v>-9.4320180000000003E-2</c:v>
                </c:pt>
                <c:pt idx="568">
                  <c:v>-9.4626779999999994E-2</c:v>
                </c:pt>
                <c:pt idx="569">
                  <c:v>-9.5155950000000003E-2</c:v>
                </c:pt>
                <c:pt idx="570">
                  <c:v>-9.4786999999999996E-2</c:v>
                </c:pt>
                <c:pt idx="571">
                  <c:v>-9.5176460000000004E-2</c:v>
                </c:pt>
                <c:pt idx="572">
                  <c:v>-9.5856549999999999E-2</c:v>
                </c:pt>
                <c:pt idx="573">
                  <c:v>-9.5777630000000002E-2</c:v>
                </c:pt>
                <c:pt idx="574">
                  <c:v>-9.5631480000000005E-2</c:v>
                </c:pt>
                <c:pt idx="575">
                  <c:v>-9.561741E-2</c:v>
                </c:pt>
                <c:pt idx="576">
                  <c:v>-9.5245479999999993E-2</c:v>
                </c:pt>
                <c:pt idx="577">
                  <c:v>-9.513009E-2</c:v>
                </c:pt>
                <c:pt idx="578">
                  <c:v>-9.4612600000000005E-2</c:v>
                </c:pt>
                <c:pt idx="579">
                  <c:v>-9.4591499999999995E-2</c:v>
                </c:pt>
                <c:pt idx="580">
                  <c:v>-9.4435450000000004E-2</c:v>
                </c:pt>
                <c:pt idx="581">
                  <c:v>-9.4005469999999994E-2</c:v>
                </c:pt>
                <c:pt idx="582">
                  <c:v>-9.3417050000000001E-2</c:v>
                </c:pt>
                <c:pt idx="583">
                  <c:v>-9.2653390000000002E-2</c:v>
                </c:pt>
                <c:pt idx="584">
                  <c:v>-9.1908690000000001E-2</c:v>
                </c:pt>
                <c:pt idx="585">
                  <c:v>-9.10387E-2</c:v>
                </c:pt>
                <c:pt idx="586">
                  <c:v>-8.9978459999999996E-2</c:v>
                </c:pt>
                <c:pt idx="587">
                  <c:v>-8.8835239999999996E-2</c:v>
                </c:pt>
                <c:pt idx="588">
                  <c:v>-8.7950470000000003E-2</c:v>
                </c:pt>
                <c:pt idx="589">
                  <c:v>-8.6773630000000004E-2</c:v>
                </c:pt>
                <c:pt idx="590">
                  <c:v>-8.5844279999999995E-2</c:v>
                </c:pt>
                <c:pt idx="591">
                  <c:v>-8.4672570000000003E-2</c:v>
                </c:pt>
                <c:pt idx="592">
                  <c:v>-8.3625320000000003E-2</c:v>
                </c:pt>
                <c:pt idx="593">
                  <c:v>-8.3064079999999998E-2</c:v>
                </c:pt>
                <c:pt idx="594">
                  <c:v>-8.2208039999999996E-2</c:v>
                </c:pt>
                <c:pt idx="595">
                  <c:v>-8.1191180000000002E-2</c:v>
                </c:pt>
                <c:pt idx="596">
                  <c:v>-7.9838989999999999E-2</c:v>
                </c:pt>
                <c:pt idx="597">
                  <c:v>-7.8888650000000005E-2</c:v>
                </c:pt>
                <c:pt idx="598">
                  <c:v>-7.7929620000000005E-2</c:v>
                </c:pt>
                <c:pt idx="599">
                  <c:v>-7.6793910000000007E-2</c:v>
                </c:pt>
                <c:pt idx="600">
                  <c:v>-7.6137070000000001E-2</c:v>
                </c:pt>
                <c:pt idx="601">
                  <c:v>-7.5469969999999997E-2</c:v>
                </c:pt>
                <c:pt idx="602">
                  <c:v>-7.4929949999999995E-2</c:v>
                </c:pt>
                <c:pt idx="603">
                  <c:v>-7.4523210000000006E-2</c:v>
                </c:pt>
                <c:pt idx="604">
                  <c:v>-7.4321750000000006E-2</c:v>
                </c:pt>
                <c:pt idx="605">
                  <c:v>-7.4218510000000001E-2</c:v>
                </c:pt>
                <c:pt idx="606">
                  <c:v>-7.345045E-2</c:v>
                </c:pt>
                <c:pt idx="607">
                  <c:v>-7.2981829999999998E-2</c:v>
                </c:pt>
                <c:pt idx="608">
                  <c:v>-7.2717069999999995E-2</c:v>
                </c:pt>
                <c:pt idx="609">
                  <c:v>-7.2261809999999996E-2</c:v>
                </c:pt>
                <c:pt idx="610">
                  <c:v>-7.2235469999999996E-2</c:v>
                </c:pt>
                <c:pt idx="611">
                  <c:v>-7.2286610000000001E-2</c:v>
                </c:pt>
                <c:pt idx="612">
                  <c:v>-7.2545769999999996E-2</c:v>
                </c:pt>
                <c:pt idx="613">
                  <c:v>-7.2565439999999995E-2</c:v>
                </c:pt>
                <c:pt idx="614">
                  <c:v>-7.2573899999999997E-2</c:v>
                </c:pt>
                <c:pt idx="615">
                  <c:v>-7.2473170000000003E-2</c:v>
                </c:pt>
                <c:pt idx="616">
                  <c:v>-7.2441459999999999E-2</c:v>
                </c:pt>
                <c:pt idx="617">
                  <c:v>-7.2448369999999998E-2</c:v>
                </c:pt>
                <c:pt idx="618">
                  <c:v>-7.2434189999999996E-2</c:v>
                </c:pt>
                <c:pt idx="619">
                  <c:v>-7.2369340000000004E-2</c:v>
                </c:pt>
                <c:pt idx="620">
                  <c:v>-7.2850700000000004E-2</c:v>
                </c:pt>
                <c:pt idx="621">
                  <c:v>-7.2830560000000003E-2</c:v>
                </c:pt>
                <c:pt idx="622">
                  <c:v>-7.2882290000000002E-2</c:v>
                </c:pt>
                <c:pt idx="623">
                  <c:v>-7.3126079999999996E-2</c:v>
                </c:pt>
                <c:pt idx="624">
                  <c:v>-7.3077320000000001E-2</c:v>
                </c:pt>
                <c:pt idx="625">
                  <c:v>-7.3114159999999997E-2</c:v>
                </c:pt>
                <c:pt idx="626">
                  <c:v>-7.3030709999999999E-2</c:v>
                </c:pt>
                <c:pt idx="627">
                  <c:v>-7.2978619999999994E-2</c:v>
                </c:pt>
                <c:pt idx="628">
                  <c:v>-7.2910429999999998E-2</c:v>
                </c:pt>
                <c:pt idx="629">
                  <c:v>-7.3080300000000001E-2</c:v>
                </c:pt>
                <c:pt idx="630">
                  <c:v>-7.3310970000000003E-2</c:v>
                </c:pt>
                <c:pt idx="631">
                  <c:v>-7.3520059999999998E-2</c:v>
                </c:pt>
                <c:pt idx="632">
                  <c:v>-7.3737860000000002E-2</c:v>
                </c:pt>
                <c:pt idx="633">
                  <c:v>-7.4437859999999995E-2</c:v>
                </c:pt>
                <c:pt idx="634">
                  <c:v>-7.4819559999999993E-2</c:v>
                </c:pt>
                <c:pt idx="635">
                  <c:v>-7.5165510000000005E-2</c:v>
                </c:pt>
                <c:pt idx="636">
                  <c:v>-7.5413939999999999E-2</c:v>
                </c:pt>
                <c:pt idx="637">
                  <c:v>-7.5505729999999993E-2</c:v>
                </c:pt>
                <c:pt idx="638">
                  <c:v>-7.5678590000000004E-2</c:v>
                </c:pt>
                <c:pt idx="639">
                  <c:v>-7.5924400000000003E-2</c:v>
                </c:pt>
                <c:pt idx="640">
                  <c:v>-7.6364639999999998E-2</c:v>
                </c:pt>
                <c:pt idx="641">
                  <c:v>-7.6790330000000004E-2</c:v>
                </c:pt>
                <c:pt idx="642">
                  <c:v>-7.7457899999999996E-2</c:v>
                </c:pt>
                <c:pt idx="643">
                  <c:v>-7.8123689999999996E-2</c:v>
                </c:pt>
                <c:pt idx="644">
                  <c:v>-7.8689099999999998E-2</c:v>
                </c:pt>
                <c:pt idx="645">
                  <c:v>-7.879746E-2</c:v>
                </c:pt>
                <c:pt idx="646">
                  <c:v>-7.8987719999999997E-2</c:v>
                </c:pt>
                <c:pt idx="647">
                  <c:v>-7.9225299999999999E-2</c:v>
                </c:pt>
                <c:pt idx="648">
                  <c:v>-7.9372289999999998E-2</c:v>
                </c:pt>
                <c:pt idx="649">
                  <c:v>-7.9521659999999994E-2</c:v>
                </c:pt>
                <c:pt idx="650">
                  <c:v>-8.008933E-2</c:v>
                </c:pt>
                <c:pt idx="651">
                  <c:v>-8.0308679999999993E-2</c:v>
                </c:pt>
                <c:pt idx="652">
                  <c:v>-8.0724480000000001E-2</c:v>
                </c:pt>
                <c:pt idx="653">
                  <c:v>-8.113766E-2</c:v>
                </c:pt>
                <c:pt idx="654">
                  <c:v>-8.1222530000000001E-2</c:v>
                </c:pt>
                <c:pt idx="655">
                  <c:v>-8.1418870000000004E-2</c:v>
                </c:pt>
                <c:pt idx="656">
                  <c:v>-8.1287029999999996E-2</c:v>
                </c:pt>
                <c:pt idx="657">
                  <c:v>-8.1424830000000004E-2</c:v>
                </c:pt>
                <c:pt idx="658">
                  <c:v>-8.1617239999999994E-2</c:v>
                </c:pt>
                <c:pt idx="659">
                  <c:v>-8.1779119999999997E-2</c:v>
                </c:pt>
                <c:pt idx="660">
                  <c:v>-8.2193849999999999E-2</c:v>
                </c:pt>
                <c:pt idx="661">
                  <c:v>-8.2528000000000004E-2</c:v>
                </c:pt>
                <c:pt idx="662">
                  <c:v>-8.2949159999999994E-2</c:v>
                </c:pt>
                <c:pt idx="663">
                  <c:v>-8.3007339999999999E-2</c:v>
                </c:pt>
                <c:pt idx="664">
                  <c:v>-8.3301539999999993E-2</c:v>
                </c:pt>
                <c:pt idx="665">
                  <c:v>-8.3249329999999996E-2</c:v>
                </c:pt>
                <c:pt idx="666">
                  <c:v>-8.3440420000000001E-2</c:v>
                </c:pt>
                <c:pt idx="667">
                  <c:v>-8.3757639999999994E-2</c:v>
                </c:pt>
                <c:pt idx="668">
                  <c:v>-8.406901E-2</c:v>
                </c:pt>
                <c:pt idx="669">
                  <c:v>-8.4029670000000001E-2</c:v>
                </c:pt>
                <c:pt idx="670">
                  <c:v>-8.4109069999999994E-2</c:v>
                </c:pt>
                <c:pt idx="671">
                  <c:v>-8.4080699999999994E-2</c:v>
                </c:pt>
                <c:pt idx="672">
                  <c:v>-8.4102869999999996E-2</c:v>
                </c:pt>
                <c:pt idx="673">
                  <c:v>-8.4187509999999993E-2</c:v>
                </c:pt>
                <c:pt idx="674">
                  <c:v>-8.457017E-2</c:v>
                </c:pt>
                <c:pt idx="675">
                  <c:v>-8.4810499999999997E-2</c:v>
                </c:pt>
                <c:pt idx="676">
                  <c:v>-8.4785819999999998E-2</c:v>
                </c:pt>
                <c:pt idx="677">
                  <c:v>-8.4691520000000006E-2</c:v>
                </c:pt>
                <c:pt idx="678">
                  <c:v>-8.4727999999999998E-2</c:v>
                </c:pt>
                <c:pt idx="679">
                  <c:v>-8.4654930000000003E-2</c:v>
                </c:pt>
                <c:pt idx="680">
                  <c:v>-8.4692240000000002E-2</c:v>
                </c:pt>
                <c:pt idx="681">
                  <c:v>-8.4663150000000006E-2</c:v>
                </c:pt>
                <c:pt idx="682">
                  <c:v>-8.4489350000000005E-2</c:v>
                </c:pt>
                <c:pt idx="683">
                  <c:v>-8.439207E-2</c:v>
                </c:pt>
                <c:pt idx="684">
                  <c:v>-8.4520100000000001E-2</c:v>
                </c:pt>
                <c:pt idx="685">
                  <c:v>-8.4658269999999994E-2</c:v>
                </c:pt>
                <c:pt idx="686">
                  <c:v>-8.4471699999999997E-2</c:v>
                </c:pt>
                <c:pt idx="687">
                  <c:v>-8.4616540000000004E-2</c:v>
                </c:pt>
                <c:pt idx="688">
                  <c:v>-8.4853529999999996E-2</c:v>
                </c:pt>
                <c:pt idx="689">
                  <c:v>-8.4857230000000006E-2</c:v>
                </c:pt>
                <c:pt idx="690">
                  <c:v>-8.4779019999999997E-2</c:v>
                </c:pt>
                <c:pt idx="691">
                  <c:v>-8.4918980000000005E-2</c:v>
                </c:pt>
                <c:pt idx="692">
                  <c:v>-8.4955450000000002E-2</c:v>
                </c:pt>
                <c:pt idx="693">
                  <c:v>-8.5036520000000004E-2</c:v>
                </c:pt>
                <c:pt idx="694">
                  <c:v>-8.5030320000000006E-2</c:v>
                </c:pt>
                <c:pt idx="695">
                  <c:v>-8.4880830000000004E-2</c:v>
                </c:pt>
                <c:pt idx="696">
                  <c:v>-8.4944839999999994E-2</c:v>
                </c:pt>
                <c:pt idx="697">
                  <c:v>-8.5215089999999993E-2</c:v>
                </c:pt>
                <c:pt idx="698">
                  <c:v>-8.5272070000000005E-2</c:v>
                </c:pt>
                <c:pt idx="699">
                  <c:v>-8.54491E-2</c:v>
                </c:pt>
                <c:pt idx="700">
                  <c:v>-8.5685250000000004E-2</c:v>
                </c:pt>
                <c:pt idx="701">
                  <c:v>-8.5886599999999994E-2</c:v>
                </c:pt>
                <c:pt idx="702">
                  <c:v>-8.5999969999999995E-2</c:v>
                </c:pt>
                <c:pt idx="703">
                  <c:v>-8.5932250000000002E-2</c:v>
                </c:pt>
                <c:pt idx="704">
                  <c:v>-8.5813879999999995E-2</c:v>
                </c:pt>
                <c:pt idx="705">
                  <c:v>-8.5617780000000004E-2</c:v>
                </c:pt>
                <c:pt idx="706">
                  <c:v>-8.5637329999999998E-2</c:v>
                </c:pt>
                <c:pt idx="707">
                  <c:v>-8.5667010000000002E-2</c:v>
                </c:pt>
                <c:pt idx="708">
                  <c:v>-8.5718269999999999E-2</c:v>
                </c:pt>
                <c:pt idx="709">
                  <c:v>-8.6108569999999995E-2</c:v>
                </c:pt>
                <c:pt idx="710">
                  <c:v>-8.622515E-2</c:v>
                </c:pt>
                <c:pt idx="711">
                  <c:v>-8.6114759999999999E-2</c:v>
                </c:pt>
                <c:pt idx="712">
                  <c:v>-8.6109640000000001E-2</c:v>
                </c:pt>
                <c:pt idx="713">
                  <c:v>-8.6236599999999997E-2</c:v>
                </c:pt>
                <c:pt idx="714">
                  <c:v>-8.6133000000000001E-2</c:v>
                </c:pt>
                <c:pt idx="715">
                  <c:v>-8.6155410000000002E-2</c:v>
                </c:pt>
                <c:pt idx="716">
                  <c:v>-8.6300970000000005E-2</c:v>
                </c:pt>
                <c:pt idx="717">
                  <c:v>-8.6246729999999994E-2</c:v>
                </c:pt>
                <c:pt idx="718">
                  <c:v>-8.6190219999999998E-2</c:v>
                </c:pt>
                <c:pt idx="719">
                  <c:v>-8.6037279999999994E-2</c:v>
                </c:pt>
                <c:pt idx="720">
                  <c:v>-8.5963609999999996E-2</c:v>
                </c:pt>
                <c:pt idx="721">
                  <c:v>-8.5931900000000006E-2</c:v>
                </c:pt>
                <c:pt idx="722">
                  <c:v>-8.5956099999999994E-2</c:v>
                </c:pt>
                <c:pt idx="723">
                  <c:v>-8.5865499999999997E-2</c:v>
                </c:pt>
                <c:pt idx="724">
                  <c:v>-8.5936899999999997E-2</c:v>
                </c:pt>
                <c:pt idx="725">
                  <c:v>-8.5870269999999999E-2</c:v>
                </c:pt>
                <c:pt idx="726">
                  <c:v>-8.5614919999999997E-2</c:v>
                </c:pt>
                <c:pt idx="727">
                  <c:v>-8.5509420000000003E-2</c:v>
                </c:pt>
                <c:pt idx="728">
                  <c:v>-8.5432049999999995E-2</c:v>
                </c:pt>
                <c:pt idx="729">
                  <c:v>-8.5248470000000007E-2</c:v>
                </c:pt>
                <c:pt idx="730">
                  <c:v>-8.4954020000000005E-2</c:v>
                </c:pt>
                <c:pt idx="731">
                  <c:v>-8.4954020000000005E-2</c:v>
                </c:pt>
                <c:pt idx="732">
                  <c:v>-8.4570409999999999E-2</c:v>
                </c:pt>
                <c:pt idx="733">
                  <c:v>-8.4453819999999999E-2</c:v>
                </c:pt>
                <c:pt idx="734">
                  <c:v>-8.4370609999999999E-2</c:v>
                </c:pt>
                <c:pt idx="735">
                  <c:v>-8.4183450000000007E-2</c:v>
                </c:pt>
                <c:pt idx="736">
                  <c:v>-8.4172490000000003E-2</c:v>
                </c:pt>
                <c:pt idx="737">
                  <c:v>-8.3740229999999999E-2</c:v>
                </c:pt>
                <c:pt idx="738">
                  <c:v>-8.3316559999999998E-2</c:v>
                </c:pt>
                <c:pt idx="739">
                  <c:v>-8.2701440000000001E-2</c:v>
                </c:pt>
                <c:pt idx="740">
                  <c:v>-8.2289219999999996E-2</c:v>
                </c:pt>
                <c:pt idx="741">
                  <c:v>-8.2046869999999994E-2</c:v>
                </c:pt>
                <c:pt idx="742">
                  <c:v>-8.176601E-2</c:v>
                </c:pt>
                <c:pt idx="743">
                  <c:v>-8.143628E-2</c:v>
                </c:pt>
                <c:pt idx="744">
                  <c:v>-8.1091280000000002E-2</c:v>
                </c:pt>
                <c:pt idx="745">
                  <c:v>-8.0918550000000006E-2</c:v>
                </c:pt>
                <c:pt idx="746">
                  <c:v>-8.0453629999999998E-2</c:v>
                </c:pt>
                <c:pt idx="747">
                  <c:v>-8.0128190000000002E-2</c:v>
                </c:pt>
                <c:pt idx="748">
                  <c:v>-7.9689029999999994E-2</c:v>
                </c:pt>
                <c:pt idx="749">
                  <c:v>-7.9313640000000005E-2</c:v>
                </c:pt>
                <c:pt idx="750">
                  <c:v>-7.8567860000000003E-2</c:v>
                </c:pt>
                <c:pt idx="751">
                  <c:v>-7.8191999999999998E-2</c:v>
                </c:pt>
                <c:pt idx="752">
                  <c:v>-7.8009369999999995E-2</c:v>
                </c:pt>
                <c:pt idx="753">
                  <c:v>-7.7715400000000004E-2</c:v>
                </c:pt>
                <c:pt idx="754">
                  <c:v>-7.7743889999999996E-2</c:v>
                </c:pt>
                <c:pt idx="755">
                  <c:v>-7.7599290000000001E-2</c:v>
                </c:pt>
                <c:pt idx="756">
                  <c:v>-7.7185030000000002E-2</c:v>
                </c:pt>
                <c:pt idx="757">
                  <c:v>-7.6921110000000001E-2</c:v>
                </c:pt>
                <c:pt idx="758">
                  <c:v>-7.6547859999999995E-2</c:v>
                </c:pt>
                <c:pt idx="759">
                  <c:v>-7.6038839999999996E-2</c:v>
                </c:pt>
                <c:pt idx="760">
                  <c:v>-7.5802800000000004E-2</c:v>
                </c:pt>
                <c:pt idx="761">
                  <c:v>-7.5412989999999999E-2</c:v>
                </c:pt>
                <c:pt idx="762">
                  <c:v>-7.4953560000000002E-2</c:v>
                </c:pt>
                <c:pt idx="763">
                  <c:v>-7.4568629999999997E-2</c:v>
                </c:pt>
                <c:pt idx="764">
                  <c:v>-7.4331880000000003E-2</c:v>
                </c:pt>
                <c:pt idx="765">
                  <c:v>-7.3884729999999996E-2</c:v>
                </c:pt>
                <c:pt idx="766">
                  <c:v>-7.3512079999999994E-2</c:v>
                </c:pt>
                <c:pt idx="767">
                  <c:v>-7.3104619999999995E-2</c:v>
                </c:pt>
                <c:pt idx="768">
                  <c:v>-7.2675699999999996E-2</c:v>
                </c:pt>
                <c:pt idx="769">
                  <c:v>-7.2391510000000006E-2</c:v>
                </c:pt>
                <c:pt idx="770">
                  <c:v>-7.216156E-2</c:v>
                </c:pt>
                <c:pt idx="771">
                  <c:v>-7.1829080000000003E-2</c:v>
                </c:pt>
                <c:pt idx="772">
                  <c:v>-7.1494100000000005E-2</c:v>
                </c:pt>
                <c:pt idx="773">
                  <c:v>-7.1277259999999995E-2</c:v>
                </c:pt>
                <c:pt idx="774">
                  <c:v>-7.1105600000000005E-2</c:v>
                </c:pt>
                <c:pt idx="775">
                  <c:v>-7.0786479999999999E-2</c:v>
                </c:pt>
                <c:pt idx="776">
                  <c:v>-7.0388790000000007E-2</c:v>
                </c:pt>
                <c:pt idx="777">
                  <c:v>-7.0106740000000001E-2</c:v>
                </c:pt>
                <c:pt idx="778">
                  <c:v>-6.9899199999999995E-2</c:v>
                </c:pt>
                <c:pt idx="779">
                  <c:v>-6.9643739999999996E-2</c:v>
                </c:pt>
                <c:pt idx="780">
                  <c:v>-6.97242E-2</c:v>
                </c:pt>
                <c:pt idx="781">
                  <c:v>-6.9732429999999998E-2</c:v>
                </c:pt>
                <c:pt idx="782">
                  <c:v>-6.9757940000000004E-2</c:v>
                </c:pt>
                <c:pt idx="783">
                  <c:v>-6.9639800000000002E-2</c:v>
                </c:pt>
                <c:pt idx="784">
                  <c:v>-6.9576979999999997E-2</c:v>
                </c:pt>
                <c:pt idx="785">
                  <c:v>-6.9744230000000004E-2</c:v>
                </c:pt>
                <c:pt idx="786">
                  <c:v>-6.9872740000000003E-2</c:v>
                </c:pt>
                <c:pt idx="787">
                  <c:v>-7.0055249999999999E-2</c:v>
                </c:pt>
                <c:pt idx="788">
                  <c:v>-7.0251229999999998E-2</c:v>
                </c:pt>
                <c:pt idx="789">
                  <c:v>-7.0470569999999996E-2</c:v>
                </c:pt>
                <c:pt idx="790">
                  <c:v>-7.0695640000000004E-2</c:v>
                </c:pt>
                <c:pt idx="791">
                  <c:v>-7.0889469999999996E-2</c:v>
                </c:pt>
                <c:pt idx="792">
                  <c:v>-7.1037290000000003E-2</c:v>
                </c:pt>
                <c:pt idx="793">
                  <c:v>-7.1037530000000002E-2</c:v>
                </c:pt>
                <c:pt idx="794">
                  <c:v>-7.0991639999999995E-2</c:v>
                </c:pt>
                <c:pt idx="795">
                  <c:v>-7.0968390000000006E-2</c:v>
                </c:pt>
                <c:pt idx="796">
                  <c:v>-7.0894479999999996E-2</c:v>
                </c:pt>
                <c:pt idx="797">
                  <c:v>-7.0847510000000002E-2</c:v>
                </c:pt>
                <c:pt idx="798">
                  <c:v>-7.0702550000000003E-2</c:v>
                </c:pt>
                <c:pt idx="799">
                  <c:v>-7.0509909999999995E-2</c:v>
                </c:pt>
                <c:pt idx="800">
                  <c:v>-7.0320610000000006E-2</c:v>
                </c:pt>
                <c:pt idx="801">
                  <c:v>-7.0282700000000004E-2</c:v>
                </c:pt>
                <c:pt idx="802">
                  <c:v>-7.0257189999999997E-2</c:v>
                </c:pt>
                <c:pt idx="803">
                  <c:v>-6.9898009999999997E-2</c:v>
                </c:pt>
                <c:pt idx="804">
                  <c:v>-6.9610710000000006E-2</c:v>
                </c:pt>
                <c:pt idx="805">
                  <c:v>-6.9315199999999993E-2</c:v>
                </c:pt>
                <c:pt idx="806">
                  <c:v>-6.9180249999999999E-2</c:v>
                </c:pt>
                <c:pt idx="807">
                  <c:v>-6.895685E-2</c:v>
                </c:pt>
                <c:pt idx="808">
                  <c:v>-6.8874840000000007E-2</c:v>
                </c:pt>
                <c:pt idx="809">
                  <c:v>-6.9061280000000003E-2</c:v>
                </c:pt>
                <c:pt idx="810">
                  <c:v>-6.9105029999999998E-2</c:v>
                </c:pt>
                <c:pt idx="811">
                  <c:v>-6.9150569999999995E-2</c:v>
                </c:pt>
                <c:pt idx="812">
                  <c:v>-6.8935750000000004E-2</c:v>
                </c:pt>
                <c:pt idx="813">
                  <c:v>-6.9055679999999994E-2</c:v>
                </c:pt>
                <c:pt idx="814">
                  <c:v>-6.9113969999999997E-2</c:v>
                </c:pt>
                <c:pt idx="815">
                  <c:v>-6.9299340000000001E-2</c:v>
                </c:pt>
                <c:pt idx="816">
                  <c:v>-6.9349049999999995E-2</c:v>
                </c:pt>
                <c:pt idx="817">
                  <c:v>-6.925154E-2</c:v>
                </c:pt>
                <c:pt idx="818">
                  <c:v>-6.9323780000000002E-2</c:v>
                </c:pt>
                <c:pt idx="819">
                  <c:v>-6.9448709999999997E-2</c:v>
                </c:pt>
                <c:pt idx="820">
                  <c:v>-6.9622400000000001E-2</c:v>
                </c:pt>
                <c:pt idx="821">
                  <c:v>-6.9952730000000005E-2</c:v>
                </c:pt>
                <c:pt idx="822">
                  <c:v>-7.0344329999999997E-2</c:v>
                </c:pt>
                <c:pt idx="823">
                  <c:v>-7.0654510000000004E-2</c:v>
                </c:pt>
                <c:pt idx="824">
                  <c:v>-7.1013450000000006E-2</c:v>
                </c:pt>
                <c:pt idx="825">
                  <c:v>-7.1163299999999999E-2</c:v>
                </c:pt>
                <c:pt idx="826">
                  <c:v>-7.1407319999999996E-2</c:v>
                </c:pt>
                <c:pt idx="827">
                  <c:v>-7.1676019999999993E-2</c:v>
                </c:pt>
                <c:pt idx="828">
                  <c:v>-7.1833729999999998E-2</c:v>
                </c:pt>
                <c:pt idx="829">
                  <c:v>-7.2046879999999994E-2</c:v>
                </c:pt>
                <c:pt idx="830">
                  <c:v>-7.2321410000000003E-2</c:v>
                </c:pt>
                <c:pt idx="831">
                  <c:v>-7.2321650000000001E-2</c:v>
                </c:pt>
                <c:pt idx="832">
                  <c:v>-7.2179080000000007E-2</c:v>
                </c:pt>
                <c:pt idx="833">
                  <c:v>-7.2540999999999994E-2</c:v>
                </c:pt>
                <c:pt idx="834">
                  <c:v>-7.2809819999999997E-2</c:v>
                </c:pt>
                <c:pt idx="835">
                  <c:v>-7.3087330000000006E-2</c:v>
                </c:pt>
                <c:pt idx="836">
                  <c:v>-7.3340420000000003E-2</c:v>
                </c:pt>
                <c:pt idx="837">
                  <c:v>-7.3730589999999999E-2</c:v>
                </c:pt>
                <c:pt idx="838">
                  <c:v>-7.3915960000000003E-2</c:v>
                </c:pt>
                <c:pt idx="839">
                  <c:v>-7.405436E-2</c:v>
                </c:pt>
                <c:pt idx="840">
                  <c:v>-7.4238419999999999E-2</c:v>
                </c:pt>
                <c:pt idx="841">
                  <c:v>-7.4644450000000001E-2</c:v>
                </c:pt>
                <c:pt idx="842">
                  <c:v>-7.513309E-2</c:v>
                </c:pt>
                <c:pt idx="843">
                  <c:v>-7.5497629999999996E-2</c:v>
                </c:pt>
                <c:pt idx="844">
                  <c:v>-7.5874330000000004E-2</c:v>
                </c:pt>
                <c:pt idx="845">
                  <c:v>-7.6322559999999998E-2</c:v>
                </c:pt>
                <c:pt idx="846">
                  <c:v>-7.6702240000000005E-2</c:v>
                </c:pt>
                <c:pt idx="847">
                  <c:v>-7.7081440000000001E-2</c:v>
                </c:pt>
                <c:pt idx="848">
                  <c:v>-7.7465649999999997E-2</c:v>
                </c:pt>
                <c:pt idx="849">
                  <c:v>-7.7757720000000002E-2</c:v>
                </c:pt>
                <c:pt idx="850">
                  <c:v>-7.8206419999999999E-2</c:v>
                </c:pt>
                <c:pt idx="851">
                  <c:v>-7.8658339999999993E-2</c:v>
                </c:pt>
                <c:pt idx="852">
                  <c:v>-7.8985810000000004E-2</c:v>
                </c:pt>
                <c:pt idx="853">
                  <c:v>-7.9315300000000005E-2</c:v>
                </c:pt>
                <c:pt idx="854">
                  <c:v>-7.9806329999999995E-2</c:v>
                </c:pt>
                <c:pt idx="855">
                  <c:v>-8.0164310000000003E-2</c:v>
                </c:pt>
                <c:pt idx="856">
                  <c:v>-8.0528260000000004E-2</c:v>
                </c:pt>
                <c:pt idx="857">
                  <c:v>-8.0985779999999993E-2</c:v>
                </c:pt>
                <c:pt idx="858">
                  <c:v>-8.1158640000000004E-2</c:v>
                </c:pt>
                <c:pt idx="859">
                  <c:v>-8.1428890000000004E-2</c:v>
                </c:pt>
                <c:pt idx="860">
                  <c:v>-8.1636429999999996E-2</c:v>
                </c:pt>
                <c:pt idx="861">
                  <c:v>-8.1812979999999993E-2</c:v>
                </c:pt>
                <c:pt idx="862">
                  <c:v>-8.2058909999999999E-2</c:v>
                </c:pt>
                <c:pt idx="863">
                  <c:v>-8.2247500000000001E-2</c:v>
                </c:pt>
                <c:pt idx="864">
                  <c:v>-8.2252740000000005E-2</c:v>
                </c:pt>
                <c:pt idx="865">
                  <c:v>-8.2434419999999994E-2</c:v>
                </c:pt>
                <c:pt idx="866">
                  <c:v>-8.2626820000000004E-2</c:v>
                </c:pt>
                <c:pt idx="867">
                  <c:v>-8.2464339999999997E-2</c:v>
                </c:pt>
                <c:pt idx="868">
                  <c:v>-8.2476380000000002E-2</c:v>
                </c:pt>
                <c:pt idx="869">
                  <c:v>-8.2286600000000001E-2</c:v>
                </c:pt>
                <c:pt idx="870">
                  <c:v>-8.1925629999999999E-2</c:v>
                </c:pt>
                <c:pt idx="871">
                  <c:v>-8.1811670000000003E-2</c:v>
                </c:pt>
                <c:pt idx="872">
                  <c:v>-8.1939819999999997E-2</c:v>
                </c:pt>
                <c:pt idx="873">
                  <c:v>-8.1747890000000004E-2</c:v>
                </c:pt>
                <c:pt idx="874">
                  <c:v>-8.1559900000000005E-2</c:v>
                </c:pt>
                <c:pt idx="875">
                  <c:v>-8.1290009999999996E-2</c:v>
                </c:pt>
                <c:pt idx="876">
                  <c:v>-8.1062439999999999E-2</c:v>
                </c:pt>
                <c:pt idx="877">
                  <c:v>-8.0941799999999994E-2</c:v>
                </c:pt>
                <c:pt idx="878">
                  <c:v>-8.0847859999999994E-2</c:v>
                </c:pt>
                <c:pt idx="879">
                  <c:v>-8.0810670000000001E-2</c:v>
                </c:pt>
                <c:pt idx="880">
                  <c:v>-8.0665109999999998E-2</c:v>
                </c:pt>
                <c:pt idx="881">
                  <c:v>-8.0614210000000006E-2</c:v>
                </c:pt>
                <c:pt idx="882">
                  <c:v>-8.0450060000000004E-2</c:v>
                </c:pt>
                <c:pt idx="883">
                  <c:v>-8.0366489999999999E-2</c:v>
                </c:pt>
                <c:pt idx="884">
                  <c:v>-8.015883E-2</c:v>
                </c:pt>
                <c:pt idx="885">
                  <c:v>-8.0024960000000006E-2</c:v>
                </c:pt>
                <c:pt idx="886">
                  <c:v>-7.9962729999999996E-2</c:v>
                </c:pt>
                <c:pt idx="887">
                  <c:v>-8.0003379999999999E-2</c:v>
                </c:pt>
                <c:pt idx="888">
                  <c:v>-7.9914570000000004E-2</c:v>
                </c:pt>
                <c:pt idx="889">
                  <c:v>-8.0095769999999997E-2</c:v>
                </c:pt>
                <c:pt idx="890">
                  <c:v>-8.0121520000000002E-2</c:v>
                </c:pt>
                <c:pt idx="891">
                  <c:v>-8.0073950000000005E-2</c:v>
                </c:pt>
                <c:pt idx="892">
                  <c:v>-7.9964640000000003E-2</c:v>
                </c:pt>
                <c:pt idx="893">
                  <c:v>-7.9921599999999995E-2</c:v>
                </c:pt>
                <c:pt idx="894">
                  <c:v>-7.9664230000000003E-2</c:v>
                </c:pt>
                <c:pt idx="895">
                  <c:v>-7.9378489999999996E-2</c:v>
                </c:pt>
                <c:pt idx="896">
                  <c:v>-7.9412460000000004E-2</c:v>
                </c:pt>
                <c:pt idx="897">
                  <c:v>-7.9385880000000006E-2</c:v>
                </c:pt>
                <c:pt idx="898">
                  <c:v>-7.9221959999999994E-2</c:v>
                </c:pt>
                <c:pt idx="899">
                  <c:v>-7.9282279999999997E-2</c:v>
                </c:pt>
                <c:pt idx="900">
                  <c:v>-7.9386830000000005E-2</c:v>
                </c:pt>
                <c:pt idx="901">
                  <c:v>-7.9535720000000004E-2</c:v>
                </c:pt>
                <c:pt idx="902">
                  <c:v>-7.9433320000000002E-2</c:v>
                </c:pt>
                <c:pt idx="903">
                  <c:v>-7.9457040000000007E-2</c:v>
                </c:pt>
                <c:pt idx="904">
                  <c:v>-7.9491729999999997E-2</c:v>
                </c:pt>
                <c:pt idx="905">
                  <c:v>-7.941985E-2</c:v>
                </c:pt>
                <c:pt idx="906">
                  <c:v>-7.9366450000000005E-2</c:v>
                </c:pt>
                <c:pt idx="907">
                  <c:v>-7.9235550000000002E-2</c:v>
                </c:pt>
                <c:pt idx="908">
                  <c:v>-7.9441789999999998E-2</c:v>
                </c:pt>
                <c:pt idx="909">
                  <c:v>-7.9453469999999998E-2</c:v>
                </c:pt>
                <c:pt idx="910">
                  <c:v>-7.9590439999999998E-2</c:v>
                </c:pt>
                <c:pt idx="911">
                  <c:v>-7.9646590000000003E-2</c:v>
                </c:pt>
                <c:pt idx="912">
                  <c:v>-7.9614039999999997E-2</c:v>
                </c:pt>
                <c:pt idx="913">
                  <c:v>-7.9716800000000004E-2</c:v>
                </c:pt>
                <c:pt idx="914">
                  <c:v>-7.9668639999999999E-2</c:v>
                </c:pt>
                <c:pt idx="915">
                  <c:v>-7.9851030000000003E-2</c:v>
                </c:pt>
                <c:pt idx="916">
                  <c:v>-8.0050109999999994E-2</c:v>
                </c:pt>
                <c:pt idx="917">
                  <c:v>-8.0190780000000003E-2</c:v>
                </c:pt>
                <c:pt idx="918">
                  <c:v>-8.0261470000000001E-2</c:v>
                </c:pt>
                <c:pt idx="919">
                  <c:v>-8.0294249999999998E-2</c:v>
                </c:pt>
                <c:pt idx="920">
                  <c:v>-8.0574989999999999E-2</c:v>
                </c:pt>
                <c:pt idx="921">
                  <c:v>-8.0867530000000007E-2</c:v>
                </c:pt>
                <c:pt idx="922">
                  <c:v>-8.0986260000000004E-2</c:v>
                </c:pt>
                <c:pt idx="923">
                  <c:v>-8.1237080000000003E-2</c:v>
                </c:pt>
                <c:pt idx="924">
                  <c:v>-8.1208470000000005E-2</c:v>
                </c:pt>
                <c:pt idx="925">
                  <c:v>-8.115029E-2</c:v>
                </c:pt>
                <c:pt idx="926">
                  <c:v>-8.0984829999999994E-2</c:v>
                </c:pt>
                <c:pt idx="927">
                  <c:v>-8.0840469999999998E-2</c:v>
                </c:pt>
                <c:pt idx="928">
                  <c:v>-8.0898520000000002E-2</c:v>
                </c:pt>
                <c:pt idx="929">
                  <c:v>-8.0980899999999995E-2</c:v>
                </c:pt>
                <c:pt idx="930">
                  <c:v>-8.1028580000000003E-2</c:v>
                </c:pt>
                <c:pt idx="931">
                  <c:v>-8.1002350000000001E-2</c:v>
                </c:pt>
                <c:pt idx="932">
                  <c:v>-8.0991629999999995E-2</c:v>
                </c:pt>
                <c:pt idx="933">
                  <c:v>-8.0938819999999995E-2</c:v>
                </c:pt>
                <c:pt idx="934">
                  <c:v>-8.1037520000000002E-2</c:v>
                </c:pt>
                <c:pt idx="935">
                  <c:v>-8.1045989999999998E-2</c:v>
                </c:pt>
                <c:pt idx="936">
                  <c:v>-8.0856200000000003E-2</c:v>
                </c:pt>
                <c:pt idx="937">
                  <c:v>-8.0544710000000005E-2</c:v>
                </c:pt>
                <c:pt idx="938">
                  <c:v>-8.0345150000000004E-2</c:v>
                </c:pt>
                <c:pt idx="939">
                  <c:v>-8.0079789999999998E-2</c:v>
                </c:pt>
                <c:pt idx="940">
                  <c:v>-8.0021140000000004E-2</c:v>
                </c:pt>
                <c:pt idx="941">
                  <c:v>-7.9743149999999999E-2</c:v>
                </c:pt>
                <c:pt idx="942">
                  <c:v>-7.9479460000000002E-2</c:v>
                </c:pt>
                <c:pt idx="943">
                  <c:v>-7.9288129999999998E-2</c:v>
                </c:pt>
                <c:pt idx="944">
                  <c:v>-7.9382300000000003E-2</c:v>
                </c:pt>
                <c:pt idx="945">
                  <c:v>-7.9484340000000001E-2</c:v>
                </c:pt>
                <c:pt idx="946">
                  <c:v>-7.9785110000000006E-2</c:v>
                </c:pt>
                <c:pt idx="947">
                  <c:v>-7.9963090000000001E-2</c:v>
                </c:pt>
                <c:pt idx="948">
                  <c:v>-8.0358739999999998E-2</c:v>
                </c:pt>
                <c:pt idx="949">
                  <c:v>-8.0704209999999998E-2</c:v>
                </c:pt>
                <c:pt idx="950">
                  <c:v>-8.0920699999999998E-2</c:v>
                </c:pt>
                <c:pt idx="951">
                  <c:v>-8.0872299999999994E-2</c:v>
                </c:pt>
                <c:pt idx="952">
                  <c:v>-8.0926899999999996E-2</c:v>
                </c:pt>
                <c:pt idx="953">
                  <c:v>-8.1037520000000002E-2</c:v>
                </c:pt>
                <c:pt idx="954">
                  <c:v>-8.1220029999999999E-2</c:v>
                </c:pt>
                <c:pt idx="955">
                  <c:v>-8.1419710000000006E-2</c:v>
                </c:pt>
                <c:pt idx="956">
                  <c:v>-8.1817509999999996E-2</c:v>
                </c:pt>
                <c:pt idx="957">
                  <c:v>-8.2190159999999998E-2</c:v>
                </c:pt>
                <c:pt idx="958">
                  <c:v>-8.2406160000000006E-2</c:v>
                </c:pt>
                <c:pt idx="959">
                  <c:v>-8.2611080000000003E-2</c:v>
                </c:pt>
                <c:pt idx="960">
                  <c:v>-8.2654599999999995E-2</c:v>
                </c:pt>
                <c:pt idx="961">
                  <c:v>-8.2565780000000005E-2</c:v>
                </c:pt>
                <c:pt idx="962">
                  <c:v>-8.2402829999999996E-2</c:v>
                </c:pt>
                <c:pt idx="963">
                  <c:v>-8.2188609999999995E-2</c:v>
                </c:pt>
                <c:pt idx="964">
                  <c:v>-8.1965449999999995E-2</c:v>
                </c:pt>
                <c:pt idx="965">
                  <c:v>-8.219361E-2</c:v>
                </c:pt>
                <c:pt idx="966">
                  <c:v>-8.2079650000000004E-2</c:v>
                </c:pt>
                <c:pt idx="967">
                  <c:v>-8.2010029999999998E-2</c:v>
                </c:pt>
                <c:pt idx="968">
                  <c:v>-8.20303E-2</c:v>
                </c:pt>
                <c:pt idx="969">
                  <c:v>-8.1937789999999996E-2</c:v>
                </c:pt>
                <c:pt idx="970">
                  <c:v>-8.1730479999999994E-2</c:v>
                </c:pt>
                <c:pt idx="971">
                  <c:v>-8.1498979999999999E-2</c:v>
                </c:pt>
                <c:pt idx="972">
                  <c:v>-8.1100820000000004E-2</c:v>
                </c:pt>
                <c:pt idx="973">
                  <c:v>-8.0869670000000005E-2</c:v>
                </c:pt>
                <c:pt idx="974">
                  <c:v>-8.0573919999999993E-2</c:v>
                </c:pt>
                <c:pt idx="975">
                  <c:v>-8.0235119999999993E-2</c:v>
                </c:pt>
                <c:pt idx="976">
                  <c:v>-8.0175159999999995E-2</c:v>
                </c:pt>
                <c:pt idx="977">
                  <c:v>-7.9925300000000005E-2</c:v>
                </c:pt>
                <c:pt idx="978">
                  <c:v>-7.9814309999999999E-2</c:v>
                </c:pt>
                <c:pt idx="979">
                  <c:v>-7.9752089999999998E-2</c:v>
                </c:pt>
                <c:pt idx="980">
                  <c:v>-7.9695699999999994E-2</c:v>
                </c:pt>
                <c:pt idx="981">
                  <c:v>-7.9576969999999997E-2</c:v>
                </c:pt>
                <c:pt idx="982">
                  <c:v>-7.9540130000000001E-2</c:v>
                </c:pt>
                <c:pt idx="983">
                  <c:v>-7.9203369999999995E-2</c:v>
                </c:pt>
                <c:pt idx="984">
                  <c:v>-7.8949210000000006E-2</c:v>
                </c:pt>
                <c:pt idx="985">
                  <c:v>-7.8730339999999996E-2</c:v>
                </c:pt>
                <c:pt idx="986">
                  <c:v>-7.8528169999999994E-2</c:v>
                </c:pt>
                <c:pt idx="987">
                  <c:v>-7.8083749999999993E-2</c:v>
                </c:pt>
                <c:pt idx="988">
                  <c:v>-7.7595349999999993E-2</c:v>
                </c:pt>
                <c:pt idx="989">
                  <c:v>-7.7457189999999995E-2</c:v>
                </c:pt>
                <c:pt idx="990">
                  <c:v>-7.7239989999999994E-2</c:v>
                </c:pt>
                <c:pt idx="991">
                  <c:v>-7.6771019999999995E-2</c:v>
                </c:pt>
                <c:pt idx="992">
                  <c:v>-7.6523069999999999E-2</c:v>
                </c:pt>
                <c:pt idx="993">
                  <c:v>-7.6206560000000007E-2</c:v>
                </c:pt>
                <c:pt idx="994">
                  <c:v>-7.602072E-2</c:v>
                </c:pt>
                <c:pt idx="995">
                  <c:v>-7.5798630000000006E-2</c:v>
                </c:pt>
                <c:pt idx="996">
                  <c:v>-7.549691E-2</c:v>
                </c:pt>
                <c:pt idx="997">
                  <c:v>-7.5463890000000006E-2</c:v>
                </c:pt>
                <c:pt idx="998">
                  <c:v>-7.5309280000000006E-2</c:v>
                </c:pt>
                <c:pt idx="999">
                  <c:v>-7.5091840000000007E-2</c:v>
                </c:pt>
                <c:pt idx="1000">
                  <c:v>-7.5030449999999999E-2</c:v>
                </c:pt>
                <c:pt idx="1001">
                  <c:v>-7.4894909999999995E-2</c:v>
                </c:pt>
                <c:pt idx="1002">
                  <c:v>-7.4679850000000006E-2</c:v>
                </c:pt>
                <c:pt idx="1003">
                  <c:v>-7.4331640000000004E-2</c:v>
                </c:pt>
                <c:pt idx="1004">
                  <c:v>-7.4100260000000001E-2</c:v>
                </c:pt>
                <c:pt idx="1005">
                  <c:v>-7.3888780000000001E-2</c:v>
                </c:pt>
                <c:pt idx="1006">
                  <c:v>-7.3829530000000004E-2</c:v>
                </c:pt>
                <c:pt idx="1007">
                  <c:v>-7.3814030000000003E-2</c:v>
                </c:pt>
                <c:pt idx="1008">
                  <c:v>-7.3750850000000007E-2</c:v>
                </c:pt>
                <c:pt idx="1009">
                  <c:v>-7.3652860000000001E-2</c:v>
                </c:pt>
                <c:pt idx="1010">
                  <c:v>-7.3796390000000003E-2</c:v>
                </c:pt>
                <c:pt idx="1011">
                  <c:v>-7.3636289999999993E-2</c:v>
                </c:pt>
                <c:pt idx="1012">
                  <c:v>-7.3472380000000004E-2</c:v>
                </c:pt>
                <c:pt idx="1013">
                  <c:v>-7.3346850000000005E-2</c:v>
                </c:pt>
                <c:pt idx="1014">
                  <c:v>-7.3161130000000005E-2</c:v>
                </c:pt>
                <c:pt idx="1015">
                  <c:v>-7.3054309999999997E-2</c:v>
                </c:pt>
                <c:pt idx="1016">
                  <c:v>-7.3020219999999997E-2</c:v>
                </c:pt>
                <c:pt idx="1017">
                  <c:v>-7.2959899999999994E-2</c:v>
                </c:pt>
                <c:pt idx="1018">
                  <c:v>-7.2815779999999997E-2</c:v>
                </c:pt>
                <c:pt idx="1019">
                  <c:v>-7.2890040000000003E-2</c:v>
                </c:pt>
                <c:pt idx="1020">
                  <c:v>-7.2781799999999994E-2</c:v>
                </c:pt>
                <c:pt idx="1021">
                  <c:v>-7.2716470000000005E-2</c:v>
                </c:pt>
                <c:pt idx="1022">
                  <c:v>-7.2500469999999997E-2</c:v>
                </c:pt>
                <c:pt idx="1023">
                  <c:v>-7.2448730000000003E-2</c:v>
                </c:pt>
                <c:pt idx="1024">
                  <c:v>-7.249796E-2</c:v>
                </c:pt>
                <c:pt idx="1025">
                  <c:v>-7.2608590000000001E-2</c:v>
                </c:pt>
                <c:pt idx="1026">
                  <c:v>-7.2718019999999994E-2</c:v>
                </c:pt>
                <c:pt idx="1027">
                  <c:v>-7.2871450000000004E-2</c:v>
                </c:pt>
                <c:pt idx="1028">
                  <c:v>-7.2814699999999996E-2</c:v>
                </c:pt>
                <c:pt idx="1029">
                  <c:v>-7.2672130000000001E-2</c:v>
                </c:pt>
                <c:pt idx="1030">
                  <c:v>-7.2408910000000007E-2</c:v>
                </c:pt>
                <c:pt idx="1031">
                  <c:v>-7.2448970000000001E-2</c:v>
                </c:pt>
                <c:pt idx="1032">
                  <c:v>-7.2533130000000001E-2</c:v>
                </c:pt>
                <c:pt idx="1033">
                  <c:v>-7.2452310000000006E-2</c:v>
                </c:pt>
                <c:pt idx="1034">
                  <c:v>-7.2539569999999998E-2</c:v>
                </c:pt>
                <c:pt idx="1035">
                  <c:v>-7.2483179999999994E-2</c:v>
                </c:pt>
                <c:pt idx="1036">
                  <c:v>-7.2493669999999996E-2</c:v>
                </c:pt>
                <c:pt idx="1037">
                  <c:v>-7.2331909999999999E-2</c:v>
                </c:pt>
                <c:pt idx="1038">
                  <c:v>-7.2309849999999995E-2</c:v>
                </c:pt>
                <c:pt idx="1039">
                  <c:v>-7.2348480000000007E-2</c:v>
                </c:pt>
                <c:pt idx="1040">
                  <c:v>-7.2559830000000006E-2</c:v>
                </c:pt>
                <c:pt idx="1041">
                  <c:v>-7.2687630000000003E-2</c:v>
                </c:pt>
                <c:pt idx="1042">
                  <c:v>-7.2924489999999995E-2</c:v>
                </c:pt>
                <c:pt idx="1043">
                  <c:v>-7.310295E-2</c:v>
                </c:pt>
                <c:pt idx="1044">
                  <c:v>-7.2988990000000004E-2</c:v>
                </c:pt>
                <c:pt idx="1045">
                  <c:v>-7.3037859999999996E-2</c:v>
                </c:pt>
                <c:pt idx="1046">
                  <c:v>-7.2970270000000004E-2</c:v>
                </c:pt>
                <c:pt idx="1047">
                  <c:v>-7.2786089999999998E-2</c:v>
                </c:pt>
                <c:pt idx="1048">
                  <c:v>-7.2651980000000005E-2</c:v>
                </c:pt>
                <c:pt idx="1049">
                  <c:v>-7.2555419999999995E-2</c:v>
                </c:pt>
                <c:pt idx="1050">
                  <c:v>-7.2608829999999999E-2</c:v>
                </c:pt>
                <c:pt idx="1051">
                  <c:v>-7.2497610000000004E-2</c:v>
                </c:pt>
                <c:pt idx="1052">
                  <c:v>-7.2275759999999994E-2</c:v>
                </c:pt>
                <c:pt idx="1053">
                  <c:v>-7.2134260000000006E-2</c:v>
                </c:pt>
                <c:pt idx="1054">
                  <c:v>-7.2050569999999994E-2</c:v>
                </c:pt>
                <c:pt idx="1055">
                  <c:v>-7.1747660000000005E-2</c:v>
                </c:pt>
                <c:pt idx="1056">
                  <c:v>-7.1413760000000007E-2</c:v>
                </c:pt>
                <c:pt idx="1057">
                  <c:v>-7.1123240000000004E-2</c:v>
                </c:pt>
                <c:pt idx="1058">
                  <c:v>-7.0993070000000005E-2</c:v>
                </c:pt>
                <c:pt idx="1059">
                  <c:v>-7.1003079999999996E-2</c:v>
                </c:pt>
                <c:pt idx="1060">
                  <c:v>-7.0734500000000006E-2</c:v>
                </c:pt>
                <c:pt idx="1061">
                  <c:v>-7.0588349999999994E-2</c:v>
                </c:pt>
                <c:pt idx="1062">
                  <c:v>-7.0389149999999998E-2</c:v>
                </c:pt>
                <c:pt idx="1063">
                  <c:v>-7.0078020000000005E-2</c:v>
                </c:pt>
                <c:pt idx="1064">
                  <c:v>-7.0057389999999997E-2</c:v>
                </c:pt>
                <c:pt idx="1065">
                  <c:v>-6.9871429999999998E-2</c:v>
                </c:pt>
                <c:pt idx="1066">
                  <c:v>-6.9855689999999998E-2</c:v>
                </c:pt>
                <c:pt idx="1067">
                  <c:v>-6.9919229999999999E-2</c:v>
                </c:pt>
                <c:pt idx="1068">
                  <c:v>-6.9979429999999995E-2</c:v>
                </c:pt>
                <c:pt idx="1069">
                  <c:v>-7.0035929999999996E-2</c:v>
                </c:pt>
                <c:pt idx="1070">
                  <c:v>-7.0130830000000005E-2</c:v>
                </c:pt>
                <c:pt idx="1071">
                  <c:v>-7.0115090000000005E-2</c:v>
                </c:pt>
                <c:pt idx="1072">
                  <c:v>-7.0106150000000006E-2</c:v>
                </c:pt>
                <c:pt idx="1073">
                  <c:v>-6.9994329999999993E-2</c:v>
                </c:pt>
                <c:pt idx="1074">
                  <c:v>-6.9883109999999998E-2</c:v>
                </c:pt>
                <c:pt idx="1075">
                  <c:v>-6.9818259999999993E-2</c:v>
                </c:pt>
                <c:pt idx="1076">
                  <c:v>-6.9726590000000005E-2</c:v>
                </c:pt>
                <c:pt idx="1077">
                  <c:v>-6.9610240000000004E-2</c:v>
                </c:pt>
                <c:pt idx="1078">
                  <c:v>-6.9217089999999995E-2</c:v>
                </c:pt>
                <c:pt idx="1079">
                  <c:v>-6.9050550000000002E-2</c:v>
                </c:pt>
                <c:pt idx="1080">
                  <c:v>-6.8723199999999998E-2</c:v>
                </c:pt>
                <c:pt idx="1081">
                  <c:v>-6.8567870000000003E-2</c:v>
                </c:pt>
                <c:pt idx="1082">
                  <c:v>-6.8580509999999997E-2</c:v>
                </c:pt>
                <c:pt idx="1083">
                  <c:v>-6.8413730000000006E-2</c:v>
                </c:pt>
                <c:pt idx="1084">
                  <c:v>-6.8339469999999999E-2</c:v>
                </c:pt>
                <c:pt idx="1085">
                  <c:v>-6.8115709999999996E-2</c:v>
                </c:pt>
                <c:pt idx="1086">
                  <c:v>-6.7817450000000001E-2</c:v>
                </c:pt>
                <c:pt idx="1087">
                  <c:v>-6.7559960000000002E-2</c:v>
                </c:pt>
                <c:pt idx="1088">
                  <c:v>-6.7373279999999994E-2</c:v>
                </c:pt>
                <c:pt idx="1089">
                  <c:v>-6.7196130000000007E-2</c:v>
                </c:pt>
                <c:pt idx="1090">
                  <c:v>-6.6628220000000002E-2</c:v>
                </c:pt>
                <c:pt idx="1091">
                  <c:v>-6.6656229999999997E-2</c:v>
                </c:pt>
                <c:pt idx="1092">
                  <c:v>-6.6671250000000001E-2</c:v>
                </c:pt>
                <c:pt idx="1093">
                  <c:v>-6.6813830000000005E-2</c:v>
                </c:pt>
                <c:pt idx="1094">
                  <c:v>-6.6600800000000002E-2</c:v>
                </c:pt>
                <c:pt idx="1095">
                  <c:v>-6.6449400000000006E-2</c:v>
                </c:pt>
                <c:pt idx="1096">
                  <c:v>-6.6220760000000004E-2</c:v>
                </c:pt>
                <c:pt idx="1097">
                  <c:v>-6.6200259999999997E-2</c:v>
                </c:pt>
                <c:pt idx="1098">
                  <c:v>-6.6123249999999995E-2</c:v>
                </c:pt>
                <c:pt idx="1099">
                  <c:v>-6.5893409999999999E-2</c:v>
                </c:pt>
                <c:pt idx="1100">
                  <c:v>-6.5971020000000005E-2</c:v>
                </c:pt>
                <c:pt idx="1101">
                  <c:v>-6.5859319999999999E-2</c:v>
                </c:pt>
                <c:pt idx="1102">
                  <c:v>-6.5753099999999995E-2</c:v>
                </c:pt>
                <c:pt idx="1103">
                  <c:v>-6.5758590000000006E-2</c:v>
                </c:pt>
                <c:pt idx="1104">
                  <c:v>-6.5660720000000006E-2</c:v>
                </c:pt>
                <c:pt idx="1105">
                  <c:v>-6.565058E-2</c:v>
                </c:pt>
                <c:pt idx="1106">
                  <c:v>-6.5748329999999994E-2</c:v>
                </c:pt>
                <c:pt idx="1107">
                  <c:v>-6.5935850000000004E-2</c:v>
                </c:pt>
                <c:pt idx="1108">
                  <c:v>-6.5956829999999994E-2</c:v>
                </c:pt>
                <c:pt idx="1109">
                  <c:v>-6.5906999999999993E-2</c:v>
                </c:pt>
                <c:pt idx="1110">
                  <c:v>-6.5707210000000002E-2</c:v>
                </c:pt>
                <c:pt idx="1111">
                  <c:v>-6.5381289999999995E-2</c:v>
                </c:pt>
                <c:pt idx="1112">
                  <c:v>-6.5107819999999997E-2</c:v>
                </c:pt>
                <c:pt idx="1113">
                  <c:v>-6.4949510000000002E-2</c:v>
                </c:pt>
                <c:pt idx="1114">
                  <c:v>-6.4876199999999995E-2</c:v>
                </c:pt>
                <c:pt idx="1115">
                  <c:v>-6.5127019999999994E-2</c:v>
                </c:pt>
                <c:pt idx="1116">
                  <c:v>-6.5345529999999999E-2</c:v>
                </c:pt>
                <c:pt idx="1117">
                  <c:v>-6.5512059999999997E-2</c:v>
                </c:pt>
                <c:pt idx="1118">
                  <c:v>-6.5431240000000002E-2</c:v>
                </c:pt>
                <c:pt idx="1119">
                  <c:v>-6.5307500000000004E-2</c:v>
                </c:pt>
                <c:pt idx="1120">
                  <c:v>-6.536293E-2</c:v>
                </c:pt>
                <c:pt idx="1121">
                  <c:v>-6.5298079999999994E-2</c:v>
                </c:pt>
                <c:pt idx="1122">
                  <c:v>-6.513774E-2</c:v>
                </c:pt>
                <c:pt idx="1123">
                  <c:v>-6.5046430000000002E-2</c:v>
                </c:pt>
                <c:pt idx="1124">
                  <c:v>-6.4919110000000002E-2</c:v>
                </c:pt>
                <c:pt idx="1125">
                  <c:v>-6.4749840000000003E-2</c:v>
                </c:pt>
                <c:pt idx="1126">
                  <c:v>-6.4410209999999996E-2</c:v>
                </c:pt>
                <c:pt idx="1127">
                  <c:v>-6.4190029999999995E-2</c:v>
                </c:pt>
                <c:pt idx="1128">
                  <c:v>-6.3945290000000002E-2</c:v>
                </c:pt>
                <c:pt idx="1129">
                  <c:v>-6.3586710000000005E-2</c:v>
                </c:pt>
                <c:pt idx="1130">
                  <c:v>-6.3264249999999994E-2</c:v>
                </c:pt>
                <c:pt idx="1131">
                  <c:v>-6.3095330000000005E-2</c:v>
                </c:pt>
                <c:pt idx="1132">
                  <c:v>-6.2895660000000006E-2</c:v>
                </c:pt>
                <c:pt idx="1133">
                  <c:v>-6.2661770000000006E-2</c:v>
                </c:pt>
                <c:pt idx="1134">
                  <c:v>-6.2382699999999999E-2</c:v>
                </c:pt>
                <c:pt idx="1135">
                  <c:v>-6.2196729999999999E-2</c:v>
                </c:pt>
                <c:pt idx="1136">
                  <c:v>-6.208897E-2</c:v>
                </c:pt>
                <c:pt idx="1137">
                  <c:v>-6.1762810000000001E-2</c:v>
                </c:pt>
                <c:pt idx="1138">
                  <c:v>-6.1505560000000001E-2</c:v>
                </c:pt>
                <c:pt idx="1139">
                  <c:v>-6.1307430000000003E-2</c:v>
                </c:pt>
                <c:pt idx="1140">
                  <c:v>-6.1131119999999997E-2</c:v>
                </c:pt>
                <c:pt idx="1141">
                  <c:v>-6.0926910000000001E-2</c:v>
                </c:pt>
                <c:pt idx="1142">
                  <c:v>-6.0784940000000003E-2</c:v>
                </c:pt>
                <c:pt idx="1143">
                  <c:v>-6.0595990000000002E-2</c:v>
                </c:pt>
                <c:pt idx="1144">
                  <c:v>-6.0580370000000001E-2</c:v>
                </c:pt>
                <c:pt idx="1145">
                  <c:v>-6.0413120000000001E-2</c:v>
                </c:pt>
                <c:pt idx="1146">
                  <c:v>-6.018913E-2</c:v>
                </c:pt>
                <c:pt idx="1147">
                  <c:v>-5.9882159999999997E-2</c:v>
                </c:pt>
                <c:pt idx="1148">
                  <c:v>-5.9449549999999997E-2</c:v>
                </c:pt>
                <c:pt idx="1149">
                  <c:v>-5.8918119999999997E-2</c:v>
                </c:pt>
                <c:pt idx="1150">
                  <c:v>-5.8293699999999997E-2</c:v>
                </c:pt>
                <c:pt idx="1151">
                  <c:v>-5.7955270000000003E-2</c:v>
                </c:pt>
                <c:pt idx="1152">
                  <c:v>-5.744457E-2</c:v>
                </c:pt>
                <c:pt idx="1153">
                  <c:v>-5.6957359999999999E-2</c:v>
                </c:pt>
                <c:pt idx="1154">
                  <c:v>-5.672932E-2</c:v>
                </c:pt>
                <c:pt idx="1155">
                  <c:v>-5.6247949999999998E-2</c:v>
                </c:pt>
                <c:pt idx="1156">
                  <c:v>-5.5776600000000003E-2</c:v>
                </c:pt>
                <c:pt idx="1157">
                  <c:v>-5.5016040000000002E-2</c:v>
                </c:pt>
                <c:pt idx="1158">
                  <c:v>-5.4554819999999997E-2</c:v>
                </c:pt>
                <c:pt idx="1159">
                  <c:v>-5.4259300000000003E-2</c:v>
                </c:pt>
                <c:pt idx="1160">
                  <c:v>-5.4166789999999999E-2</c:v>
                </c:pt>
                <c:pt idx="1161">
                  <c:v>-5.4093960000000003E-2</c:v>
                </c:pt>
                <c:pt idx="1162">
                  <c:v>-5.3928379999999998E-2</c:v>
                </c:pt>
                <c:pt idx="1163">
                  <c:v>-5.3897140000000003E-2</c:v>
                </c:pt>
                <c:pt idx="1164">
                  <c:v>-5.3836700000000001E-2</c:v>
                </c:pt>
                <c:pt idx="1165">
                  <c:v>-5.360007E-2</c:v>
                </c:pt>
                <c:pt idx="1166">
                  <c:v>-5.3378219999999997E-2</c:v>
                </c:pt>
                <c:pt idx="1167">
                  <c:v>-5.2995559999999997E-2</c:v>
                </c:pt>
                <c:pt idx="1168">
                  <c:v>-5.2479150000000002E-2</c:v>
                </c:pt>
                <c:pt idx="1169">
                  <c:v>-5.2083610000000002E-2</c:v>
                </c:pt>
                <c:pt idx="1170">
                  <c:v>-5.185795E-2</c:v>
                </c:pt>
                <c:pt idx="1171">
                  <c:v>-5.1806089999999999E-2</c:v>
                </c:pt>
                <c:pt idx="1172">
                  <c:v>-5.1980499999999999E-2</c:v>
                </c:pt>
                <c:pt idx="1173">
                  <c:v>-5.2066330000000001E-2</c:v>
                </c:pt>
                <c:pt idx="1174">
                  <c:v>-5.1944730000000001E-2</c:v>
                </c:pt>
                <c:pt idx="1175">
                  <c:v>-5.1992299999999998E-2</c:v>
                </c:pt>
                <c:pt idx="1176">
                  <c:v>-5.1981329999999999E-2</c:v>
                </c:pt>
                <c:pt idx="1177">
                  <c:v>-5.2130099999999999E-2</c:v>
                </c:pt>
                <c:pt idx="1178">
                  <c:v>-5.2296639999999998E-2</c:v>
                </c:pt>
                <c:pt idx="1179">
                  <c:v>-5.2603240000000002E-2</c:v>
                </c:pt>
                <c:pt idx="1180">
                  <c:v>-5.2572729999999998E-2</c:v>
                </c:pt>
                <c:pt idx="1181">
                  <c:v>-5.2686450000000003E-2</c:v>
                </c:pt>
                <c:pt idx="1182">
                  <c:v>-5.278397E-2</c:v>
                </c:pt>
                <c:pt idx="1183">
                  <c:v>-5.289257E-2</c:v>
                </c:pt>
                <c:pt idx="1184">
                  <c:v>-5.3223609999999998E-2</c:v>
                </c:pt>
                <c:pt idx="1185">
                  <c:v>-5.3742169999999999E-2</c:v>
                </c:pt>
                <c:pt idx="1186">
                  <c:v>-5.4121019999999999E-2</c:v>
                </c:pt>
                <c:pt idx="1187">
                  <c:v>-5.4774759999999999E-2</c:v>
                </c:pt>
                <c:pt idx="1188">
                  <c:v>-5.5283779999999998E-2</c:v>
                </c:pt>
                <c:pt idx="1189">
                  <c:v>-5.5916069999999998E-2</c:v>
                </c:pt>
                <c:pt idx="1190">
                  <c:v>-5.6255579999999999E-2</c:v>
                </c:pt>
                <c:pt idx="1191">
                  <c:v>-5.649531E-2</c:v>
                </c:pt>
                <c:pt idx="1192">
                  <c:v>-5.6894060000000003E-2</c:v>
                </c:pt>
                <c:pt idx="1193">
                  <c:v>-5.7155009999999999E-2</c:v>
                </c:pt>
                <c:pt idx="1194">
                  <c:v>-5.7424429999999999E-2</c:v>
                </c:pt>
                <c:pt idx="1195">
                  <c:v>-5.7653900000000001E-2</c:v>
                </c:pt>
                <c:pt idx="1196">
                  <c:v>-5.7973379999999998E-2</c:v>
                </c:pt>
                <c:pt idx="1197">
                  <c:v>-5.8416599999999999E-2</c:v>
                </c:pt>
                <c:pt idx="1198">
                  <c:v>-5.8700200000000001E-2</c:v>
                </c:pt>
                <c:pt idx="1199">
                  <c:v>-5.9153079999999997E-2</c:v>
                </c:pt>
                <c:pt idx="1200">
                  <c:v>-5.9623959999999997E-2</c:v>
                </c:pt>
                <c:pt idx="1201">
                  <c:v>-5.9765100000000002E-2</c:v>
                </c:pt>
                <c:pt idx="1202">
                  <c:v>-6.0044880000000002E-2</c:v>
                </c:pt>
                <c:pt idx="1203">
                  <c:v>-6.022632E-2</c:v>
                </c:pt>
                <c:pt idx="1204">
                  <c:v>-6.0469509999999997E-2</c:v>
                </c:pt>
                <c:pt idx="1205">
                  <c:v>-6.0431480000000003E-2</c:v>
                </c:pt>
                <c:pt idx="1206">
                  <c:v>-6.016755E-2</c:v>
                </c:pt>
                <c:pt idx="1207">
                  <c:v>-5.9696319999999997E-2</c:v>
                </c:pt>
                <c:pt idx="1208">
                  <c:v>-5.9493780000000003E-2</c:v>
                </c:pt>
                <c:pt idx="1209">
                  <c:v>-5.8945539999999998E-2</c:v>
                </c:pt>
                <c:pt idx="1210">
                  <c:v>-5.8373210000000002E-2</c:v>
                </c:pt>
                <c:pt idx="1211">
                  <c:v>-5.8253770000000003E-2</c:v>
                </c:pt>
                <c:pt idx="1212">
                  <c:v>-5.8079600000000002E-2</c:v>
                </c:pt>
                <c:pt idx="1213">
                  <c:v>-5.7819839999999997E-2</c:v>
                </c:pt>
                <c:pt idx="1214">
                  <c:v>-5.7669520000000002E-2</c:v>
                </c:pt>
                <c:pt idx="1215">
                  <c:v>-5.7695629999999998E-2</c:v>
                </c:pt>
                <c:pt idx="1216">
                  <c:v>-5.7749269999999998E-2</c:v>
                </c:pt>
                <c:pt idx="1217">
                  <c:v>-5.7722809999999999E-2</c:v>
                </c:pt>
                <c:pt idx="1218">
                  <c:v>-5.7758329999999997E-2</c:v>
                </c:pt>
                <c:pt idx="1219">
                  <c:v>-5.7643409999999999E-2</c:v>
                </c:pt>
                <c:pt idx="1220">
                  <c:v>-5.741918E-2</c:v>
                </c:pt>
                <c:pt idx="1221">
                  <c:v>-5.7152269999999998E-2</c:v>
                </c:pt>
                <c:pt idx="1222">
                  <c:v>-5.6751250000000003E-2</c:v>
                </c:pt>
                <c:pt idx="1223">
                  <c:v>-5.6635379999999999E-2</c:v>
                </c:pt>
                <c:pt idx="1224">
                  <c:v>-5.631208E-2</c:v>
                </c:pt>
                <c:pt idx="1225">
                  <c:v>-5.6045289999999998E-2</c:v>
                </c:pt>
                <c:pt idx="1226">
                  <c:v>-5.574751E-2</c:v>
                </c:pt>
                <c:pt idx="1227">
                  <c:v>-5.5392150000000001E-2</c:v>
                </c:pt>
                <c:pt idx="1228">
                  <c:v>-5.512893E-2</c:v>
                </c:pt>
                <c:pt idx="1229">
                  <c:v>-5.4859280000000003E-2</c:v>
                </c:pt>
                <c:pt idx="1230">
                  <c:v>-5.4701920000000001E-2</c:v>
                </c:pt>
                <c:pt idx="1231">
                  <c:v>-5.4590939999999998E-2</c:v>
                </c:pt>
                <c:pt idx="1232">
                  <c:v>-5.4656620000000003E-2</c:v>
                </c:pt>
                <c:pt idx="1233">
                  <c:v>-5.4713610000000003E-2</c:v>
                </c:pt>
                <c:pt idx="1234">
                  <c:v>-5.4572339999999997E-2</c:v>
                </c:pt>
                <c:pt idx="1235">
                  <c:v>-5.4566259999999998E-2</c:v>
                </c:pt>
                <c:pt idx="1236">
                  <c:v>-5.4611800000000002E-2</c:v>
                </c:pt>
                <c:pt idx="1237">
                  <c:v>-5.4671289999999997E-2</c:v>
                </c:pt>
                <c:pt idx="1238">
                  <c:v>-5.4560659999999997E-2</c:v>
                </c:pt>
                <c:pt idx="1239">
                  <c:v>-5.452108E-2</c:v>
                </c:pt>
                <c:pt idx="1240">
                  <c:v>-5.4608820000000002E-2</c:v>
                </c:pt>
                <c:pt idx="1241">
                  <c:v>-5.4546709999999998E-2</c:v>
                </c:pt>
                <c:pt idx="1242">
                  <c:v>-5.4272170000000002E-2</c:v>
                </c:pt>
                <c:pt idx="1243">
                  <c:v>-5.399752E-2</c:v>
                </c:pt>
                <c:pt idx="1244">
                  <c:v>-5.3854819999999998E-2</c:v>
                </c:pt>
                <c:pt idx="1245">
                  <c:v>-5.3417800000000001E-2</c:v>
                </c:pt>
                <c:pt idx="1246">
                  <c:v>-5.3187249999999998E-2</c:v>
                </c:pt>
                <c:pt idx="1247">
                  <c:v>-5.2983759999999998E-2</c:v>
                </c:pt>
                <c:pt idx="1248">
                  <c:v>-5.2736159999999997E-2</c:v>
                </c:pt>
                <c:pt idx="1249">
                  <c:v>-5.2193879999999998E-2</c:v>
                </c:pt>
                <c:pt idx="1250">
                  <c:v>-5.1726340000000003E-2</c:v>
                </c:pt>
                <c:pt idx="1251">
                  <c:v>-5.1282050000000003E-2</c:v>
                </c:pt>
                <c:pt idx="1252">
                  <c:v>-5.0719260000000002E-2</c:v>
                </c:pt>
                <c:pt idx="1253">
                  <c:v>-5.0253989999999998E-2</c:v>
                </c:pt>
                <c:pt idx="1254">
                  <c:v>-4.9958710000000003E-2</c:v>
                </c:pt>
                <c:pt idx="1255">
                  <c:v>-4.9763439999999999E-2</c:v>
                </c:pt>
                <c:pt idx="1256">
                  <c:v>-4.9522400000000001E-2</c:v>
                </c:pt>
                <c:pt idx="1257">
                  <c:v>-4.943347E-2</c:v>
                </c:pt>
                <c:pt idx="1258">
                  <c:v>-4.9324149999999997E-2</c:v>
                </c:pt>
                <c:pt idx="1259">
                  <c:v>-4.9355389999999999E-2</c:v>
                </c:pt>
                <c:pt idx="1260">
                  <c:v>-4.9423460000000002E-2</c:v>
                </c:pt>
                <c:pt idx="1261">
                  <c:v>-4.9282550000000001E-2</c:v>
                </c:pt>
                <c:pt idx="1262">
                  <c:v>-4.9267289999999998E-2</c:v>
                </c:pt>
                <c:pt idx="1263">
                  <c:v>-4.9320820000000001E-2</c:v>
                </c:pt>
                <c:pt idx="1264">
                  <c:v>-4.9418450000000003E-2</c:v>
                </c:pt>
                <c:pt idx="1265">
                  <c:v>-4.9552560000000002E-2</c:v>
                </c:pt>
                <c:pt idx="1266">
                  <c:v>-4.9687269999999999E-2</c:v>
                </c:pt>
                <c:pt idx="1267">
                  <c:v>-4.9813749999999997E-2</c:v>
                </c:pt>
                <c:pt idx="1268">
                  <c:v>-4.9784179999999997E-2</c:v>
                </c:pt>
                <c:pt idx="1269">
                  <c:v>-4.9684289999999999E-2</c:v>
                </c:pt>
                <c:pt idx="1270">
                  <c:v>-4.9769639999999997E-2</c:v>
                </c:pt>
                <c:pt idx="1271">
                  <c:v>-4.9763920000000003E-2</c:v>
                </c:pt>
                <c:pt idx="1272">
                  <c:v>-4.9706699999999999E-2</c:v>
                </c:pt>
                <c:pt idx="1273">
                  <c:v>-4.9774529999999997E-2</c:v>
                </c:pt>
                <c:pt idx="1274">
                  <c:v>-4.9978139999999997E-2</c:v>
                </c:pt>
                <c:pt idx="1275">
                  <c:v>-4.9972299999999997E-2</c:v>
                </c:pt>
                <c:pt idx="1276">
                  <c:v>-4.9822449999999997E-2</c:v>
                </c:pt>
                <c:pt idx="1277">
                  <c:v>-4.9746749999999999E-2</c:v>
                </c:pt>
                <c:pt idx="1278">
                  <c:v>-4.9624799999999997E-2</c:v>
                </c:pt>
                <c:pt idx="1279">
                  <c:v>-4.9541229999999999E-2</c:v>
                </c:pt>
                <c:pt idx="1280">
                  <c:v>-4.9535990000000002E-2</c:v>
                </c:pt>
                <c:pt idx="1281">
                  <c:v>-4.9581769999999997E-2</c:v>
                </c:pt>
                <c:pt idx="1282">
                  <c:v>-4.9390789999999997E-2</c:v>
                </c:pt>
                <c:pt idx="1283">
                  <c:v>-4.9380420000000001E-2</c:v>
                </c:pt>
                <c:pt idx="1284">
                  <c:v>-4.9370410000000003E-2</c:v>
                </c:pt>
                <c:pt idx="1285">
                  <c:v>-4.9608949999999999E-2</c:v>
                </c:pt>
                <c:pt idx="1286">
                  <c:v>-4.9578190000000001E-2</c:v>
                </c:pt>
                <c:pt idx="1287">
                  <c:v>-4.9749849999999998E-2</c:v>
                </c:pt>
                <c:pt idx="1288">
                  <c:v>-4.9751759999999999E-2</c:v>
                </c:pt>
                <c:pt idx="1289">
                  <c:v>-4.9704430000000001E-2</c:v>
                </c:pt>
                <c:pt idx="1290">
                  <c:v>-4.9678680000000003E-2</c:v>
                </c:pt>
                <c:pt idx="1291">
                  <c:v>-4.9490329999999999E-2</c:v>
                </c:pt>
                <c:pt idx="1292">
                  <c:v>-4.9571990000000003E-2</c:v>
                </c:pt>
                <c:pt idx="1293">
                  <c:v>-4.9552680000000002E-2</c:v>
                </c:pt>
                <c:pt idx="1294">
                  <c:v>-4.932487E-2</c:v>
                </c:pt>
                <c:pt idx="1295">
                  <c:v>-4.9170140000000001E-2</c:v>
                </c:pt>
                <c:pt idx="1296">
                  <c:v>-4.9017310000000001E-2</c:v>
                </c:pt>
                <c:pt idx="1297">
                  <c:v>-4.8784139999999997E-2</c:v>
                </c:pt>
                <c:pt idx="1298">
                  <c:v>-4.8873420000000001E-2</c:v>
                </c:pt>
                <c:pt idx="1299">
                  <c:v>-4.8798439999999998E-2</c:v>
                </c:pt>
                <c:pt idx="1300">
                  <c:v>-4.8706649999999997E-2</c:v>
                </c:pt>
                <c:pt idx="1301">
                  <c:v>-4.8643110000000003E-2</c:v>
                </c:pt>
                <c:pt idx="1302">
                  <c:v>-4.8674580000000002E-2</c:v>
                </c:pt>
                <c:pt idx="1303">
                  <c:v>-4.9000380000000003E-2</c:v>
                </c:pt>
                <c:pt idx="1304">
                  <c:v>-4.9131750000000002E-2</c:v>
                </c:pt>
                <c:pt idx="1305">
                  <c:v>-4.9295539999999999E-2</c:v>
                </c:pt>
                <c:pt idx="1306">
                  <c:v>-4.9634339999999999E-2</c:v>
                </c:pt>
                <c:pt idx="1307">
                  <c:v>-4.980445E-2</c:v>
                </c:pt>
                <c:pt idx="1308">
                  <c:v>-5.0115350000000003E-2</c:v>
                </c:pt>
                <c:pt idx="1309">
                  <c:v>-5.0168989999999997E-2</c:v>
                </c:pt>
                <c:pt idx="1310">
                  <c:v>-5.0262090000000002E-2</c:v>
                </c:pt>
                <c:pt idx="1311">
                  <c:v>-5.0626749999999998E-2</c:v>
                </c:pt>
                <c:pt idx="1312">
                  <c:v>-5.0771469999999999E-2</c:v>
                </c:pt>
                <c:pt idx="1313">
                  <c:v>-5.1061750000000003E-2</c:v>
                </c:pt>
                <c:pt idx="1314">
                  <c:v>-5.1441790000000001E-2</c:v>
                </c:pt>
                <c:pt idx="1315">
                  <c:v>-5.1796670000000003E-2</c:v>
                </c:pt>
                <c:pt idx="1316">
                  <c:v>-5.1980499999999999E-2</c:v>
                </c:pt>
                <c:pt idx="1317">
                  <c:v>-5.2232149999999998E-2</c:v>
                </c:pt>
                <c:pt idx="1318">
                  <c:v>-5.2672620000000003E-2</c:v>
                </c:pt>
                <c:pt idx="1319">
                  <c:v>-5.302548E-2</c:v>
                </c:pt>
                <c:pt idx="1320">
                  <c:v>-5.3157330000000003E-2</c:v>
                </c:pt>
                <c:pt idx="1321">
                  <c:v>-5.3073530000000001E-2</c:v>
                </c:pt>
                <c:pt idx="1322">
                  <c:v>-5.3076619999999998E-2</c:v>
                </c:pt>
                <c:pt idx="1323">
                  <c:v>-5.3004860000000001E-2</c:v>
                </c:pt>
                <c:pt idx="1324">
                  <c:v>-5.3022619999999999E-2</c:v>
                </c:pt>
                <c:pt idx="1325">
                  <c:v>-5.318403E-2</c:v>
                </c:pt>
                <c:pt idx="1326">
                  <c:v>-5.3230399999999997E-2</c:v>
                </c:pt>
                <c:pt idx="1327">
                  <c:v>-5.3062680000000001E-2</c:v>
                </c:pt>
                <c:pt idx="1328">
                  <c:v>-5.2842140000000003E-2</c:v>
                </c:pt>
                <c:pt idx="1329">
                  <c:v>-5.2756070000000002E-2</c:v>
                </c:pt>
                <c:pt idx="1330">
                  <c:v>-5.2600979999999999E-2</c:v>
                </c:pt>
                <c:pt idx="1331">
                  <c:v>-5.2376270000000003E-2</c:v>
                </c:pt>
                <c:pt idx="1332">
                  <c:v>-5.2296879999999997E-2</c:v>
                </c:pt>
                <c:pt idx="1333">
                  <c:v>-5.206943E-2</c:v>
                </c:pt>
                <c:pt idx="1334">
                  <c:v>-5.2067759999999998E-2</c:v>
                </c:pt>
                <c:pt idx="1335">
                  <c:v>-5.2033540000000003E-2</c:v>
                </c:pt>
                <c:pt idx="1336">
                  <c:v>-5.2042369999999998E-2</c:v>
                </c:pt>
                <c:pt idx="1337">
                  <c:v>-5.2042480000000002E-2</c:v>
                </c:pt>
                <c:pt idx="1338">
                  <c:v>-5.2040339999999997E-2</c:v>
                </c:pt>
                <c:pt idx="1339">
                  <c:v>-5.1821590000000001E-2</c:v>
                </c:pt>
                <c:pt idx="1340">
                  <c:v>-5.1711559999999997E-2</c:v>
                </c:pt>
                <c:pt idx="1341">
                  <c:v>-5.1547999999999997E-2</c:v>
                </c:pt>
                <c:pt idx="1342">
                  <c:v>-5.1488279999999997E-2</c:v>
                </c:pt>
                <c:pt idx="1343">
                  <c:v>-5.1400179999999997E-2</c:v>
                </c:pt>
                <c:pt idx="1344">
                  <c:v>-5.1312799999999999E-2</c:v>
                </c:pt>
                <c:pt idx="1345">
                  <c:v>-5.123258E-2</c:v>
                </c:pt>
                <c:pt idx="1346">
                  <c:v>-5.0988199999999997E-2</c:v>
                </c:pt>
                <c:pt idx="1347">
                  <c:v>-5.0950410000000002E-2</c:v>
                </c:pt>
                <c:pt idx="1348">
                  <c:v>-5.0908799999999997E-2</c:v>
                </c:pt>
                <c:pt idx="1349">
                  <c:v>-5.0923820000000002E-2</c:v>
                </c:pt>
                <c:pt idx="1350">
                  <c:v>-5.0928470000000003E-2</c:v>
                </c:pt>
                <c:pt idx="1351">
                  <c:v>-5.1041839999999998E-2</c:v>
                </c:pt>
                <c:pt idx="1352">
                  <c:v>-5.0853969999999998E-2</c:v>
                </c:pt>
                <c:pt idx="1353">
                  <c:v>-5.0838109999999999E-2</c:v>
                </c:pt>
                <c:pt idx="1354">
                  <c:v>-5.0630090000000003E-2</c:v>
                </c:pt>
                <c:pt idx="1355">
                  <c:v>-5.0380830000000001E-2</c:v>
                </c:pt>
                <c:pt idx="1356">
                  <c:v>-5.0275210000000001E-2</c:v>
                </c:pt>
                <c:pt idx="1357">
                  <c:v>-5.0138830000000002E-2</c:v>
                </c:pt>
                <c:pt idx="1358">
                  <c:v>-4.994726E-2</c:v>
                </c:pt>
                <c:pt idx="1359">
                  <c:v>-4.992986E-2</c:v>
                </c:pt>
                <c:pt idx="1360">
                  <c:v>-4.9934390000000002E-2</c:v>
                </c:pt>
                <c:pt idx="1361">
                  <c:v>-4.9857499999999999E-2</c:v>
                </c:pt>
                <c:pt idx="1362">
                  <c:v>-4.9783710000000002E-2</c:v>
                </c:pt>
                <c:pt idx="1363">
                  <c:v>-4.9502850000000001E-2</c:v>
                </c:pt>
                <c:pt idx="1364">
                  <c:v>-4.9216990000000002E-2</c:v>
                </c:pt>
                <c:pt idx="1365">
                  <c:v>-4.8966170000000003E-2</c:v>
                </c:pt>
                <c:pt idx="1366">
                  <c:v>-4.86486E-2</c:v>
                </c:pt>
                <c:pt idx="1367">
                  <c:v>-4.858208E-2</c:v>
                </c:pt>
                <c:pt idx="1368">
                  <c:v>-4.8406119999999997E-2</c:v>
                </c:pt>
                <c:pt idx="1369">
                  <c:v>-4.8398969999999999E-2</c:v>
                </c:pt>
                <c:pt idx="1370">
                  <c:v>-4.8372510000000001E-2</c:v>
                </c:pt>
                <c:pt idx="1371">
                  <c:v>-4.8471689999999998E-2</c:v>
                </c:pt>
                <c:pt idx="1372">
                  <c:v>-4.8647049999999997E-2</c:v>
                </c:pt>
                <c:pt idx="1373">
                  <c:v>-4.876018E-2</c:v>
                </c:pt>
                <c:pt idx="1374">
                  <c:v>-4.872191E-2</c:v>
                </c:pt>
                <c:pt idx="1375">
                  <c:v>-4.8776630000000001E-2</c:v>
                </c:pt>
                <c:pt idx="1376">
                  <c:v>-4.8747060000000002E-2</c:v>
                </c:pt>
                <c:pt idx="1377">
                  <c:v>-4.8799750000000003E-2</c:v>
                </c:pt>
                <c:pt idx="1378">
                  <c:v>-4.8704150000000002E-2</c:v>
                </c:pt>
                <c:pt idx="1379">
                  <c:v>-4.8566819999999997E-2</c:v>
                </c:pt>
                <c:pt idx="1380">
                  <c:v>-4.8446299999999998E-2</c:v>
                </c:pt>
                <c:pt idx="1381">
                  <c:v>-4.823947E-2</c:v>
                </c:pt>
                <c:pt idx="1382">
                  <c:v>-4.8057080000000002E-2</c:v>
                </c:pt>
                <c:pt idx="1383">
                  <c:v>-4.7995210000000003E-2</c:v>
                </c:pt>
                <c:pt idx="1384">
                  <c:v>-4.8162700000000003E-2</c:v>
                </c:pt>
                <c:pt idx="1385">
                  <c:v>-4.8096060000000003E-2</c:v>
                </c:pt>
                <c:pt idx="1386">
                  <c:v>-4.8149940000000002E-2</c:v>
                </c:pt>
                <c:pt idx="1387">
                  <c:v>-4.811704E-2</c:v>
                </c:pt>
                <c:pt idx="1388">
                  <c:v>-4.807782E-2</c:v>
                </c:pt>
                <c:pt idx="1389">
                  <c:v>-4.8033600000000003E-2</c:v>
                </c:pt>
                <c:pt idx="1390">
                  <c:v>-4.7903660000000001E-2</c:v>
                </c:pt>
                <c:pt idx="1391">
                  <c:v>-4.7933459999999997E-2</c:v>
                </c:pt>
                <c:pt idx="1392">
                  <c:v>-4.7899129999999998E-2</c:v>
                </c:pt>
                <c:pt idx="1393">
                  <c:v>-4.810524E-2</c:v>
                </c:pt>
                <c:pt idx="1394">
                  <c:v>-4.8252110000000001E-2</c:v>
                </c:pt>
                <c:pt idx="1395">
                  <c:v>-4.825103E-2</c:v>
                </c:pt>
                <c:pt idx="1396">
                  <c:v>-4.8447610000000002E-2</c:v>
                </c:pt>
                <c:pt idx="1397">
                  <c:v>-4.8694849999999998E-2</c:v>
                </c:pt>
                <c:pt idx="1398">
                  <c:v>-4.8872230000000003E-2</c:v>
                </c:pt>
                <c:pt idx="1399">
                  <c:v>-4.898417E-2</c:v>
                </c:pt>
                <c:pt idx="1400">
                  <c:v>-4.8771740000000001E-2</c:v>
                </c:pt>
                <c:pt idx="1401">
                  <c:v>-4.8863169999999997E-2</c:v>
                </c:pt>
                <c:pt idx="1402">
                  <c:v>-4.9097179999999997E-2</c:v>
                </c:pt>
                <c:pt idx="1403">
                  <c:v>-4.9262760000000003E-2</c:v>
                </c:pt>
                <c:pt idx="1404">
                  <c:v>-4.9493549999999997E-2</c:v>
                </c:pt>
                <c:pt idx="1405">
                  <c:v>-4.9639460000000003E-2</c:v>
                </c:pt>
                <c:pt idx="1406">
                  <c:v>-4.956472E-2</c:v>
                </c:pt>
                <c:pt idx="1407">
                  <c:v>-4.9736259999999997E-2</c:v>
                </c:pt>
                <c:pt idx="1408">
                  <c:v>-4.9881700000000001E-2</c:v>
                </c:pt>
                <c:pt idx="1409">
                  <c:v>-5.0037150000000002E-2</c:v>
                </c:pt>
                <c:pt idx="1410">
                  <c:v>-5.0207500000000002E-2</c:v>
                </c:pt>
                <c:pt idx="1411">
                  <c:v>-5.0614949999999999E-2</c:v>
                </c:pt>
                <c:pt idx="1412">
                  <c:v>-5.1242830000000003E-2</c:v>
                </c:pt>
                <c:pt idx="1413">
                  <c:v>-5.1705840000000003E-2</c:v>
                </c:pt>
                <c:pt idx="1414">
                  <c:v>-5.2132610000000003E-2</c:v>
                </c:pt>
                <c:pt idx="1415">
                  <c:v>-5.2376869999999999E-2</c:v>
                </c:pt>
                <c:pt idx="1416">
                  <c:v>-5.268478E-2</c:v>
                </c:pt>
                <c:pt idx="1417">
                  <c:v>-5.264688E-2</c:v>
                </c:pt>
                <c:pt idx="1418">
                  <c:v>-5.2300930000000002E-2</c:v>
                </c:pt>
                <c:pt idx="1419">
                  <c:v>-5.214274E-2</c:v>
                </c:pt>
                <c:pt idx="1420">
                  <c:v>-5.1959279999999997E-2</c:v>
                </c:pt>
                <c:pt idx="1421">
                  <c:v>-5.2074910000000002E-2</c:v>
                </c:pt>
                <c:pt idx="1422">
                  <c:v>-5.2157759999999997E-2</c:v>
                </c:pt>
                <c:pt idx="1423">
                  <c:v>-5.2105430000000001E-2</c:v>
                </c:pt>
                <c:pt idx="1424">
                  <c:v>-5.210364E-2</c:v>
                </c:pt>
                <c:pt idx="1425">
                  <c:v>-5.2058460000000001E-2</c:v>
                </c:pt>
                <c:pt idx="1426">
                  <c:v>-5.2053929999999998E-2</c:v>
                </c:pt>
                <c:pt idx="1427">
                  <c:v>-5.1987650000000003E-2</c:v>
                </c:pt>
                <c:pt idx="1428">
                  <c:v>-5.2131410000000003E-2</c:v>
                </c:pt>
                <c:pt idx="1429">
                  <c:v>-5.220437E-2</c:v>
                </c:pt>
                <c:pt idx="1430">
                  <c:v>-5.246377E-2</c:v>
                </c:pt>
                <c:pt idx="1431">
                  <c:v>-5.2589179999999999E-2</c:v>
                </c:pt>
                <c:pt idx="1432">
                  <c:v>-5.2568789999999997E-2</c:v>
                </c:pt>
                <c:pt idx="1433">
                  <c:v>-5.2532429999999998E-2</c:v>
                </c:pt>
                <c:pt idx="1434">
                  <c:v>-5.2529340000000001E-2</c:v>
                </c:pt>
                <c:pt idx="1435">
                  <c:v>-5.245495E-2</c:v>
                </c:pt>
                <c:pt idx="1436">
                  <c:v>-5.226898E-2</c:v>
                </c:pt>
                <c:pt idx="1437">
                  <c:v>-5.2300329999999999E-2</c:v>
                </c:pt>
                <c:pt idx="1438">
                  <c:v>-5.2422169999999997E-2</c:v>
                </c:pt>
                <c:pt idx="1439">
                  <c:v>-5.2699570000000001E-2</c:v>
                </c:pt>
                <c:pt idx="1440">
                  <c:v>-5.2781109999999999E-2</c:v>
                </c:pt>
                <c:pt idx="1441">
                  <c:v>-5.293059E-2</c:v>
                </c:pt>
                <c:pt idx="1442">
                  <c:v>-5.2788729999999999E-2</c:v>
                </c:pt>
                <c:pt idx="1443">
                  <c:v>-5.2787899999999999E-2</c:v>
                </c:pt>
                <c:pt idx="1444">
                  <c:v>-5.2702899999999997E-2</c:v>
                </c:pt>
                <c:pt idx="1445">
                  <c:v>-5.264866E-2</c:v>
                </c:pt>
                <c:pt idx="1446">
                  <c:v>-5.2650330000000002E-2</c:v>
                </c:pt>
                <c:pt idx="1447">
                  <c:v>-5.2455069999999999E-2</c:v>
                </c:pt>
                <c:pt idx="1448">
                  <c:v>-5.2301649999999998E-2</c:v>
                </c:pt>
                <c:pt idx="1449">
                  <c:v>-5.2248719999999998E-2</c:v>
                </c:pt>
                <c:pt idx="1450">
                  <c:v>-5.221605E-2</c:v>
                </c:pt>
                <c:pt idx="1451">
                  <c:v>-5.2222730000000002E-2</c:v>
                </c:pt>
                <c:pt idx="1452">
                  <c:v>-5.2138450000000003E-2</c:v>
                </c:pt>
                <c:pt idx="1453">
                  <c:v>-5.2203659999999999E-2</c:v>
                </c:pt>
                <c:pt idx="1454">
                  <c:v>-5.2078720000000002E-2</c:v>
                </c:pt>
                <c:pt idx="1455">
                  <c:v>-5.2090289999999997E-2</c:v>
                </c:pt>
                <c:pt idx="1456">
                  <c:v>-5.2053090000000003E-2</c:v>
                </c:pt>
                <c:pt idx="1457">
                  <c:v>-5.1888700000000003E-2</c:v>
                </c:pt>
                <c:pt idx="1458">
                  <c:v>-5.2143099999999998E-2</c:v>
                </c:pt>
                <c:pt idx="1459">
                  <c:v>-5.2431819999999997E-2</c:v>
                </c:pt>
                <c:pt idx="1460">
                  <c:v>-5.2362440000000003E-2</c:v>
                </c:pt>
                <c:pt idx="1461">
                  <c:v>-5.2367690000000001E-2</c:v>
                </c:pt>
                <c:pt idx="1462">
                  <c:v>-5.2261229999999999E-2</c:v>
                </c:pt>
                <c:pt idx="1463">
                  <c:v>-5.220735E-2</c:v>
                </c:pt>
                <c:pt idx="1464">
                  <c:v>-5.2222490000000003E-2</c:v>
                </c:pt>
                <c:pt idx="1465">
                  <c:v>-5.2072170000000001E-2</c:v>
                </c:pt>
                <c:pt idx="1466">
                  <c:v>-5.1873210000000003E-2</c:v>
                </c:pt>
                <c:pt idx="1467">
                  <c:v>-5.1961540000000001E-2</c:v>
                </c:pt>
                <c:pt idx="1468">
                  <c:v>-5.2034850000000001E-2</c:v>
                </c:pt>
                <c:pt idx="1469">
                  <c:v>-5.2091360000000003E-2</c:v>
                </c:pt>
                <c:pt idx="1470">
                  <c:v>-5.1850319999999998E-2</c:v>
                </c:pt>
                <c:pt idx="1471">
                  <c:v>-5.1489E-2</c:v>
                </c:pt>
                <c:pt idx="1472">
                  <c:v>-5.1104780000000002E-2</c:v>
                </c:pt>
                <c:pt idx="1473">
                  <c:v>-5.0585869999999998E-2</c:v>
                </c:pt>
                <c:pt idx="1474">
                  <c:v>-4.9998760000000003E-2</c:v>
                </c:pt>
                <c:pt idx="1475">
                  <c:v>-5.0024390000000002E-2</c:v>
                </c:pt>
                <c:pt idx="1476">
                  <c:v>-5.0153490000000002E-2</c:v>
                </c:pt>
                <c:pt idx="1477">
                  <c:v>-5.0365090000000001E-2</c:v>
                </c:pt>
                <c:pt idx="1478">
                  <c:v>-5.0160169999999997E-2</c:v>
                </c:pt>
                <c:pt idx="1479">
                  <c:v>-5.0645830000000003E-2</c:v>
                </c:pt>
                <c:pt idx="1480">
                  <c:v>-5.1317330000000001E-2</c:v>
                </c:pt>
                <c:pt idx="1481">
                  <c:v>-5.1749589999999998E-2</c:v>
                </c:pt>
                <c:pt idx="1482">
                  <c:v>-5.2227849999999999E-2</c:v>
                </c:pt>
                <c:pt idx="1483">
                  <c:v>-5.2460189999999997E-2</c:v>
                </c:pt>
                <c:pt idx="1484">
                  <c:v>-5.24267E-2</c:v>
                </c:pt>
                <c:pt idx="1485">
                  <c:v>-5.2291869999999997E-2</c:v>
                </c:pt>
                <c:pt idx="1486">
                  <c:v>-5.1807880000000001E-2</c:v>
                </c:pt>
                <c:pt idx="1487">
                  <c:v>-5.1728370000000003E-2</c:v>
                </c:pt>
                <c:pt idx="1488">
                  <c:v>-5.1747679999999997E-2</c:v>
                </c:pt>
                <c:pt idx="1489">
                  <c:v>-5.1722049999999999E-2</c:v>
                </c:pt>
                <c:pt idx="1490">
                  <c:v>-5.1545859999999999E-2</c:v>
                </c:pt>
                <c:pt idx="1491">
                  <c:v>-5.1499250000000003E-2</c:v>
                </c:pt>
                <c:pt idx="1492">
                  <c:v>-5.1582339999999997E-2</c:v>
                </c:pt>
                <c:pt idx="1493">
                  <c:v>-5.1714900000000001E-2</c:v>
                </c:pt>
                <c:pt idx="1494">
                  <c:v>-5.171502E-2</c:v>
                </c:pt>
                <c:pt idx="1495">
                  <c:v>-5.15399E-2</c:v>
                </c:pt>
                <c:pt idx="1496">
                  <c:v>-5.1467659999999998E-2</c:v>
                </c:pt>
                <c:pt idx="1497">
                  <c:v>-5.1513080000000003E-2</c:v>
                </c:pt>
                <c:pt idx="1498">
                  <c:v>-5.1744940000000003E-2</c:v>
                </c:pt>
                <c:pt idx="1499">
                  <c:v>-5.1790120000000002E-2</c:v>
                </c:pt>
                <c:pt idx="1500">
                  <c:v>-5.1786659999999998E-2</c:v>
                </c:pt>
                <c:pt idx="1501">
                  <c:v>-5.1746489999999999E-2</c:v>
                </c:pt>
                <c:pt idx="1502">
                  <c:v>-5.178249E-2</c:v>
                </c:pt>
                <c:pt idx="1503">
                  <c:v>-5.1689619999999999E-2</c:v>
                </c:pt>
                <c:pt idx="1504">
                  <c:v>-5.1715249999999997E-2</c:v>
                </c:pt>
                <c:pt idx="1505">
                  <c:v>-5.1709650000000003E-2</c:v>
                </c:pt>
                <c:pt idx="1506">
                  <c:v>-5.1724310000000003E-2</c:v>
                </c:pt>
                <c:pt idx="1507">
                  <c:v>-5.1555990000000003E-2</c:v>
                </c:pt>
                <c:pt idx="1508">
                  <c:v>-5.1456450000000001E-2</c:v>
                </c:pt>
                <c:pt idx="1509">
                  <c:v>-5.1492330000000003E-2</c:v>
                </c:pt>
                <c:pt idx="1510">
                  <c:v>-5.130506E-2</c:v>
                </c:pt>
                <c:pt idx="1511">
                  <c:v>-5.1427359999999998E-2</c:v>
                </c:pt>
                <c:pt idx="1512">
                  <c:v>-5.146158E-2</c:v>
                </c:pt>
                <c:pt idx="1513">
                  <c:v>-5.1459190000000002E-2</c:v>
                </c:pt>
                <c:pt idx="1514">
                  <c:v>-5.1463960000000003E-2</c:v>
                </c:pt>
                <c:pt idx="1515">
                  <c:v>-5.1566599999999997E-2</c:v>
                </c:pt>
                <c:pt idx="1516">
                  <c:v>-5.149782E-2</c:v>
                </c:pt>
                <c:pt idx="1517">
                  <c:v>-5.1393750000000002E-2</c:v>
                </c:pt>
                <c:pt idx="1518">
                  <c:v>-5.1427359999999998E-2</c:v>
                </c:pt>
                <c:pt idx="1519">
                  <c:v>-5.1243190000000001E-2</c:v>
                </c:pt>
                <c:pt idx="1520">
                  <c:v>-5.1187990000000003E-2</c:v>
                </c:pt>
                <c:pt idx="1521">
                  <c:v>-5.1175239999999997E-2</c:v>
                </c:pt>
                <c:pt idx="1522">
                  <c:v>-5.1269889999999999E-2</c:v>
                </c:pt>
                <c:pt idx="1523">
                  <c:v>-5.1316019999999997E-2</c:v>
                </c:pt>
                <c:pt idx="1524">
                  <c:v>-5.1290750000000003E-2</c:v>
                </c:pt>
                <c:pt idx="1525">
                  <c:v>-5.1314949999999998E-2</c:v>
                </c:pt>
                <c:pt idx="1526">
                  <c:v>-5.1404829999999999E-2</c:v>
                </c:pt>
                <c:pt idx="1527">
                  <c:v>-5.1405430000000002E-2</c:v>
                </c:pt>
                <c:pt idx="1528">
                  <c:v>-5.1494239999999997E-2</c:v>
                </c:pt>
                <c:pt idx="1529">
                  <c:v>-5.1457879999999998E-2</c:v>
                </c:pt>
                <c:pt idx="1530">
                  <c:v>-5.1536319999999997E-2</c:v>
                </c:pt>
                <c:pt idx="1531">
                  <c:v>-5.1476599999999997E-2</c:v>
                </c:pt>
                <c:pt idx="1532">
                  <c:v>-5.1317929999999998E-2</c:v>
                </c:pt>
                <c:pt idx="1533">
                  <c:v>-5.1382299999999999E-2</c:v>
                </c:pt>
                <c:pt idx="1534">
                  <c:v>-5.1328659999999998E-2</c:v>
                </c:pt>
                <c:pt idx="1535">
                  <c:v>-5.1405190000000003E-2</c:v>
                </c:pt>
                <c:pt idx="1536">
                  <c:v>-5.1453949999999998E-2</c:v>
                </c:pt>
                <c:pt idx="1537">
                  <c:v>-5.1539660000000001E-2</c:v>
                </c:pt>
                <c:pt idx="1538">
                  <c:v>-5.1304099999999998E-2</c:v>
                </c:pt>
                <c:pt idx="1539">
                  <c:v>-5.1373000000000002E-2</c:v>
                </c:pt>
                <c:pt idx="1540">
                  <c:v>-5.1390770000000002E-2</c:v>
                </c:pt>
                <c:pt idx="1541">
                  <c:v>-5.1566479999999998E-2</c:v>
                </c:pt>
                <c:pt idx="1542">
                  <c:v>-5.1582459999999997E-2</c:v>
                </c:pt>
                <c:pt idx="1543">
                  <c:v>-5.15269E-2</c:v>
                </c:pt>
                <c:pt idx="1544">
                  <c:v>-5.1363949999999998E-2</c:v>
                </c:pt>
                <c:pt idx="1545">
                  <c:v>-5.1414969999999997E-2</c:v>
                </c:pt>
                <c:pt idx="1546">
                  <c:v>-5.1569700000000003E-2</c:v>
                </c:pt>
                <c:pt idx="1547">
                  <c:v>-5.1713229999999999E-2</c:v>
                </c:pt>
                <c:pt idx="1548">
                  <c:v>-5.1861640000000001E-2</c:v>
                </c:pt>
                <c:pt idx="1549">
                  <c:v>-5.1945449999999997E-2</c:v>
                </c:pt>
                <c:pt idx="1550">
                  <c:v>-5.1891329999999999E-2</c:v>
                </c:pt>
                <c:pt idx="1551">
                  <c:v>-5.1917079999999997E-2</c:v>
                </c:pt>
                <c:pt idx="1552">
                  <c:v>-5.1697489999999999E-2</c:v>
                </c:pt>
                <c:pt idx="1553">
                  <c:v>-5.1539179999999997E-2</c:v>
                </c:pt>
                <c:pt idx="1554">
                  <c:v>-5.136371E-2</c:v>
                </c:pt>
                <c:pt idx="1555">
                  <c:v>-5.106103E-2</c:v>
                </c:pt>
                <c:pt idx="1556">
                  <c:v>-5.1151040000000002E-2</c:v>
                </c:pt>
                <c:pt idx="1557">
                  <c:v>-5.1078560000000002E-2</c:v>
                </c:pt>
                <c:pt idx="1558">
                  <c:v>-5.1046969999999997E-2</c:v>
                </c:pt>
                <c:pt idx="1559">
                  <c:v>-5.1067950000000001E-2</c:v>
                </c:pt>
                <c:pt idx="1560">
                  <c:v>-5.1324960000000003E-2</c:v>
                </c:pt>
                <c:pt idx="1561">
                  <c:v>-5.1701549999999999E-2</c:v>
                </c:pt>
                <c:pt idx="1562">
                  <c:v>-5.192459E-2</c:v>
                </c:pt>
                <c:pt idx="1563">
                  <c:v>-5.2350279999999999E-2</c:v>
                </c:pt>
                <c:pt idx="1564">
                  <c:v>-5.2799220000000001E-2</c:v>
                </c:pt>
                <c:pt idx="1565">
                  <c:v>-5.2823420000000003E-2</c:v>
                </c:pt>
                <c:pt idx="1566">
                  <c:v>-5.2950619999999997E-2</c:v>
                </c:pt>
                <c:pt idx="1567">
                  <c:v>-5.2872540000000003E-2</c:v>
                </c:pt>
                <c:pt idx="1568">
                  <c:v>-5.3153159999999998E-2</c:v>
                </c:pt>
                <c:pt idx="1569">
                  <c:v>-5.3377029999999999E-2</c:v>
                </c:pt>
                <c:pt idx="1570">
                  <c:v>-5.3711179999999997E-2</c:v>
                </c:pt>
                <c:pt idx="1571">
                  <c:v>-5.4025410000000003E-2</c:v>
                </c:pt>
                <c:pt idx="1572">
                  <c:v>-5.4512020000000001E-2</c:v>
                </c:pt>
                <c:pt idx="1573">
                  <c:v>-5.4984570000000003E-2</c:v>
                </c:pt>
                <c:pt idx="1574">
                  <c:v>-5.5399780000000003E-2</c:v>
                </c:pt>
                <c:pt idx="1575">
                  <c:v>-5.5928230000000002E-2</c:v>
                </c:pt>
                <c:pt idx="1576">
                  <c:v>-5.6325670000000001E-2</c:v>
                </c:pt>
                <c:pt idx="1577">
                  <c:v>-5.6410790000000002E-2</c:v>
                </c:pt>
                <c:pt idx="1578">
                  <c:v>-5.6540010000000002E-2</c:v>
                </c:pt>
                <c:pt idx="1579">
                  <c:v>-5.6325199999999999E-2</c:v>
                </c:pt>
                <c:pt idx="1580">
                  <c:v>-5.6359769999999997E-2</c:v>
                </c:pt>
                <c:pt idx="1581">
                  <c:v>-5.6445839999999997E-2</c:v>
                </c:pt>
                <c:pt idx="1582">
                  <c:v>-5.6807040000000003E-2</c:v>
                </c:pt>
                <c:pt idx="1583">
                  <c:v>-5.7059760000000001E-2</c:v>
                </c:pt>
                <c:pt idx="1584">
                  <c:v>-5.7351829999999999E-2</c:v>
                </c:pt>
                <c:pt idx="1585">
                  <c:v>-5.7685380000000001E-2</c:v>
                </c:pt>
                <c:pt idx="1586">
                  <c:v>-5.7769889999999997E-2</c:v>
                </c:pt>
                <c:pt idx="1587">
                  <c:v>-5.789971E-2</c:v>
                </c:pt>
                <c:pt idx="1588">
                  <c:v>-5.793595E-2</c:v>
                </c:pt>
                <c:pt idx="1589">
                  <c:v>-5.797625E-2</c:v>
                </c:pt>
                <c:pt idx="1590">
                  <c:v>-5.811214E-2</c:v>
                </c:pt>
                <c:pt idx="1591">
                  <c:v>-5.835891E-2</c:v>
                </c:pt>
                <c:pt idx="1592">
                  <c:v>-5.8263299999999997E-2</c:v>
                </c:pt>
                <c:pt idx="1593">
                  <c:v>-5.8160660000000003E-2</c:v>
                </c:pt>
                <c:pt idx="1594">
                  <c:v>-5.7884570000000003E-2</c:v>
                </c:pt>
                <c:pt idx="1595">
                  <c:v>-5.7650090000000001E-2</c:v>
                </c:pt>
                <c:pt idx="1596">
                  <c:v>-5.7454709999999999E-2</c:v>
                </c:pt>
                <c:pt idx="1597">
                  <c:v>-5.713642E-2</c:v>
                </c:pt>
                <c:pt idx="1598">
                  <c:v>-5.6838039999999999E-2</c:v>
                </c:pt>
                <c:pt idx="1599">
                  <c:v>-5.6682349999999999E-2</c:v>
                </c:pt>
                <c:pt idx="1600">
                  <c:v>-5.6585070000000001E-2</c:v>
                </c:pt>
                <c:pt idx="1601">
                  <c:v>-5.6441430000000001E-2</c:v>
                </c:pt>
                <c:pt idx="1602">
                  <c:v>-5.6263090000000002E-2</c:v>
                </c:pt>
                <c:pt idx="1603">
                  <c:v>-5.6221130000000001E-2</c:v>
                </c:pt>
                <c:pt idx="1604">
                  <c:v>-5.6048149999999998E-2</c:v>
                </c:pt>
                <c:pt idx="1605">
                  <c:v>-5.5835959999999997E-2</c:v>
                </c:pt>
                <c:pt idx="1606">
                  <c:v>-5.5687430000000003E-2</c:v>
                </c:pt>
                <c:pt idx="1607">
                  <c:v>-5.5773740000000002E-2</c:v>
                </c:pt>
                <c:pt idx="1608">
                  <c:v>-5.606937E-2</c:v>
                </c:pt>
                <c:pt idx="1609">
                  <c:v>-5.6382059999999998E-2</c:v>
                </c:pt>
                <c:pt idx="1610">
                  <c:v>-5.6471939999999998E-2</c:v>
                </c:pt>
                <c:pt idx="1611">
                  <c:v>-5.6795239999999997E-2</c:v>
                </c:pt>
                <c:pt idx="1612">
                  <c:v>-5.7118889999999999E-2</c:v>
                </c:pt>
                <c:pt idx="1613">
                  <c:v>-5.75974E-2</c:v>
                </c:pt>
                <c:pt idx="1614">
                  <c:v>-5.7886359999999998E-2</c:v>
                </c:pt>
                <c:pt idx="1615">
                  <c:v>-5.8397530000000003E-2</c:v>
                </c:pt>
                <c:pt idx="1616">
                  <c:v>-5.8757070000000002E-2</c:v>
                </c:pt>
                <c:pt idx="1617">
                  <c:v>-5.9075000000000003E-2</c:v>
                </c:pt>
                <c:pt idx="1618">
                  <c:v>-5.9293029999999997E-2</c:v>
                </c:pt>
                <c:pt idx="1619">
                  <c:v>-5.947065E-2</c:v>
                </c:pt>
                <c:pt idx="1620">
                  <c:v>-5.9570789999999998E-2</c:v>
                </c:pt>
                <c:pt idx="1621">
                  <c:v>-5.963802E-2</c:v>
                </c:pt>
                <c:pt idx="1622">
                  <c:v>-6.0106039999999999E-2</c:v>
                </c:pt>
                <c:pt idx="1623">
                  <c:v>-6.0449120000000002E-2</c:v>
                </c:pt>
                <c:pt idx="1624">
                  <c:v>-6.0791489999999997E-2</c:v>
                </c:pt>
                <c:pt idx="1625">
                  <c:v>-6.1076640000000001E-2</c:v>
                </c:pt>
                <c:pt idx="1626">
                  <c:v>-6.1198469999999998E-2</c:v>
                </c:pt>
                <c:pt idx="1627">
                  <c:v>-6.1255690000000002E-2</c:v>
                </c:pt>
                <c:pt idx="1628">
                  <c:v>-6.1169029999999999E-2</c:v>
                </c:pt>
                <c:pt idx="1629">
                  <c:v>-6.1197759999999997E-2</c:v>
                </c:pt>
                <c:pt idx="1630">
                  <c:v>-6.1501859999999998E-2</c:v>
                </c:pt>
                <c:pt idx="1631">
                  <c:v>-6.1692360000000002E-2</c:v>
                </c:pt>
                <c:pt idx="1632">
                  <c:v>-6.1558960000000003E-2</c:v>
                </c:pt>
                <c:pt idx="1633">
                  <c:v>-6.126964E-2</c:v>
                </c:pt>
                <c:pt idx="1634">
                  <c:v>-6.1043260000000002E-2</c:v>
                </c:pt>
                <c:pt idx="1635">
                  <c:v>-6.0879229999999999E-2</c:v>
                </c:pt>
                <c:pt idx="1636">
                  <c:v>-6.0988430000000003E-2</c:v>
                </c:pt>
                <c:pt idx="1637">
                  <c:v>-6.099272E-2</c:v>
                </c:pt>
                <c:pt idx="1638">
                  <c:v>-6.1126229999999997E-2</c:v>
                </c:pt>
                <c:pt idx="1639">
                  <c:v>-6.1611289999999999E-2</c:v>
                </c:pt>
                <c:pt idx="1640">
                  <c:v>-6.1676740000000001E-2</c:v>
                </c:pt>
                <c:pt idx="1641">
                  <c:v>-6.1876540000000001E-2</c:v>
                </c:pt>
                <c:pt idx="1642">
                  <c:v>-6.199872E-2</c:v>
                </c:pt>
                <c:pt idx="1643">
                  <c:v>-6.1919809999999999E-2</c:v>
                </c:pt>
                <c:pt idx="1644">
                  <c:v>-6.1947229999999999E-2</c:v>
                </c:pt>
                <c:pt idx="1645">
                  <c:v>-6.1869739999999999E-2</c:v>
                </c:pt>
                <c:pt idx="1646">
                  <c:v>-6.1884160000000001E-2</c:v>
                </c:pt>
                <c:pt idx="1647">
                  <c:v>-6.173849E-2</c:v>
                </c:pt>
                <c:pt idx="1648">
                  <c:v>-6.1569930000000002E-2</c:v>
                </c:pt>
                <c:pt idx="1649">
                  <c:v>-6.1302660000000002E-2</c:v>
                </c:pt>
                <c:pt idx="1650">
                  <c:v>-6.1421160000000002E-2</c:v>
                </c:pt>
                <c:pt idx="1651">
                  <c:v>-6.1149839999999997E-2</c:v>
                </c:pt>
                <c:pt idx="1652">
                  <c:v>-6.1182380000000001E-2</c:v>
                </c:pt>
                <c:pt idx="1653">
                  <c:v>-6.1067459999999997E-2</c:v>
                </c:pt>
                <c:pt idx="1654">
                  <c:v>-6.0948849999999999E-2</c:v>
                </c:pt>
                <c:pt idx="1655">
                  <c:v>-6.0735579999999997E-2</c:v>
                </c:pt>
                <c:pt idx="1656">
                  <c:v>-6.0545559999999998E-2</c:v>
                </c:pt>
                <c:pt idx="1657">
                  <c:v>-6.0451030000000003E-2</c:v>
                </c:pt>
                <c:pt idx="1658">
                  <c:v>-6.0056690000000003E-2</c:v>
                </c:pt>
                <c:pt idx="1659">
                  <c:v>-5.9822319999999998E-2</c:v>
                </c:pt>
                <c:pt idx="1660">
                  <c:v>-5.9667350000000001E-2</c:v>
                </c:pt>
                <c:pt idx="1661">
                  <c:v>-5.9307690000000003E-2</c:v>
                </c:pt>
                <c:pt idx="1662">
                  <c:v>-5.9249879999999998E-2</c:v>
                </c:pt>
                <c:pt idx="1663">
                  <c:v>-5.9151769999999999E-2</c:v>
                </c:pt>
                <c:pt idx="1664">
                  <c:v>-5.8846240000000001E-2</c:v>
                </c:pt>
                <c:pt idx="1665">
                  <c:v>-5.8670760000000002E-2</c:v>
                </c:pt>
                <c:pt idx="1666">
                  <c:v>-5.8601140000000003E-2</c:v>
                </c:pt>
                <c:pt idx="1667">
                  <c:v>-5.8510300000000001E-2</c:v>
                </c:pt>
                <c:pt idx="1668">
                  <c:v>-5.8374759999999998E-2</c:v>
                </c:pt>
                <c:pt idx="1669">
                  <c:v>-5.8201910000000003E-2</c:v>
                </c:pt>
                <c:pt idx="1670">
                  <c:v>-5.8018210000000001E-2</c:v>
                </c:pt>
                <c:pt idx="1671">
                  <c:v>-5.8086989999999998E-2</c:v>
                </c:pt>
                <c:pt idx="1672">
                  <c:v>0.18079780000000001</c:v>
                </c:pt>
                <c:pt idx="1673">
                  <c:v>0.19312289999999999</c:v>
                </c:pt>
                <c:pt idx="1674">
                  <c:v>0.1878512</c:v>
                </c:pt>
                <c:pt idx="1675">
                  <c:v>0.20248189999999999</c:v>
                </c:pt>
                <c:pt idx="1676">
                  <c:v>0.20768590000000001</c:v>
                </c:pt>
                <c:pt idx="1677">
                  <c:v>0.19459699999999999</c:v>
                </c:pt>
                <c:pt idx="1678">
                  <c:v>0.20677280000000001</c:v>
                </c:pt>
                <c:pt idx="1679">
                  <c:v>0.20587800000000001</c:v>
                </c:pt>
                <c:pt idx="1680">
                  <c:v>0.18427279999999999</c:v>
                </c:pt>
                <c:pt idx="1681">
                  <c:v>0.17499919999999999</c:v>
                </c:pt>
                <c:pt idx="1682">
                  <c:v>0.19254679999999999</c:v>
                </c:pt>
                <c:pt idx="1683">
                  <c:v>0.16641040000000001</c:v>
                </c:pt>
                <c:pt idx="1684">
                  <c:v>0.1556218</c:v>
                </c:pt>
                <c:pt idx="1685">
                  <c:v>0.16828389999999999</c:v>
                </c:pt>
                <c:pt idx="1686">
                  <c:v>0.14033580000000001</c:v>
                </c:pt>
                <c:pt idx="1687">
                  <c:v>0.14403369999999999</c:v>
                </c:pt>
                <c:pt idx="1688">
                  <c:v>0.13770089999999999</c:v>
                </c:pt>
                <c:pt idx="1689">
                  <c:v>0.1126933</c:v>
                </c:pt>
                <c:pt idx="1690">
                  <c:v>0.10295029999999999</c:v>
                </c:pt>
                <c:pt idx="1691">
                  <c:v>0.10792160000000001</c:v>
                </c:pt>
                <c:pt idx="1692">
                  <c:v>8.808589E-2</c:v>
                </c:pt>
                <c:pt idx="1693">
                  <c:v>8.8253020000000001E-2</c:v>
                </c:pt>
                <c:pt idx="1694">
                  <c:v>8.2875370000000004E-2</c:v>
                </c:pt>
                <c:pt idx="1695">
                  <c:v>6.9231749999999995E-2</c:v>
                </c:pt>
                <c:pt idx="1696">
                  <c:v>6.8116899999999994E-2</c:v>
                </c:pt>
                <c:pt idx="1697">
                  <c:v>6.4065460000000005E-2</c:v>
                </c:pt>
                <c:pt idx="1698">
                  <c:v>5.4784770000000003E-2</c:v>
                </c:pt>
                <c:pt idx="1699">
                  <c:v>0.1227167</c:v>
                </c:pt>
                <c:pt idx="1700">
                  <c:v>0.1138651</c:v>
                </c:pt>
                <c:pt idx="1701">
                  <c:v>0.10736270000000001</c:v>
                </c:pt>
                <c:pt idx="1702">
                  <c:v>0.1071981</c:v>
                </c:pt>
                <c:pt idx="1703">
                  <c:v>0.1031137</c:v>
                </c:pt>
                <c:pt idx="1704">
                  <c:v>9.3719010000000005E-2</c:v>
                </c:pt>
                <c:pt idx="1705">
                  <c:v>9.2917079999999999E-2</c:v>
                </c:pt>
                <c:pt idx="1706">
                  <c:v>8.9534520000000006E-2</c:v>
                </c:pt>
                <c:pt idx="1707">
                  <c:v>8.2369570000000003E-2</c:v>
                </c:pt>
                <c:pt idx="1708">
                  <c:v>0.1286938</c:v>
                </c:pt>
                <c:pt idx="1709">
                  <c:v>0.12854170000000001</c:v>
                </c:pt>
                <c:pt idx="1710">
                  <c:v>0.1238201</c:v>
                </c:pt>
                <c:pt idx="1711">
                  <c:v>0.1234754</c:v>
                </c:pt>
                <c:pt idx="1712">
                  <c:v>0.1169369</c:v>
                </c:pt>
                <c:pt idx="1713">
                  <c:v>0.11178449999999999</c:v>
                </c:pt>
                <c:pt idx="1714">
                  <c:v>0.1107004</c:v>
                </c:pt>
                <c:pt idx="1715">
                  <c:v>0.1079333</c:v>
                </c:pt>
                <c:pt idx="1716">
                  <c:v>0.1017658</c:v>
                </c:pt>
                <c:pt idx="1717">
                  <c:v>0.14983650000000001</c:v>
                </c:pt>
                <c:pt idx="1718">
                  <c:v>0.14679590000000001</c:v>
                </c:pt>
                <c:pt idx="1719">
                  <c:v>0.14013</c:v>
                </c:pt>
                <c:pt idx="1720">
                  <c:v>0.1400188</c:v>
                </c:pt>
                <c:pt idx="1721">
                  <c:v>0.13666300000000001</c:v>
                </c:pt>
                <c:pt idx="1722">
                  <c:v>0.13089329999999999</c:v>
                </c:pt>
                <c:pt idx="1723">
                  <c:v>0.13036329999999999</c:v>
                </c:pt>
                <c:pt idx="1724">
                  <c:v>0.12731809999999999</c:v>
                </c:pt>
                <c:pt idx="1725">
                  <c:v>0.1228313</c:v>
                </c:pt>
                <c:pt idx="1726">
                  <c:v>0.12185989999999999</c:v>
                </c:pt>
                <c:pt idx="1727">
                  <c:v>0.119451</c:v>
                </c:pt>
                <c:pt idx="1728">
                  <c:v>0.11627460000000001</c:v>
                </c:pt>
                <c:pt idx="1729">
                  <c:v>0.1639671</c:v>
                </c:pt>
                <c:pt idx="1730">
                  <c:v>0.15879650000000001</c:v>
                </c:pt>
                <c:pt idx="1731">
                  <c:v>0.15631059999999999</c:v>
                </c:pt>
                <c:pt idx="1732">
                  <c:v>0.15624550000000001</c:v>
                </c:pt>
                <c:pt idx="1733">
                  <c:v>0.15327189999999999</c:v>
                </c:pt>
                <c:pt idx="1734">
                  <c:v>0.14941370000000001</c:v>
                </c:pt>
                <c:pt idx="1735">
                  <c:v>0.14591670000000001</c:v>
                </c:pt>
                <c:pt idx="1736">
                  <c:v>0.14608750000000001</c:v>
                </c:pt>
                <c:pt idx="1737">
                  <c:v>0.1427195</c:v>
                </c:pt>
                <c:pt idx="1738">
                  <c:v>0.14188909999999999</c:v>
                </c:pt>
                <c:pt idx="1739">
                  <c:v>0.13937060000000001</c:v>
                </c:pt>
                <c:pt idx="1740">
                  <c:v>0.13712540000000001</c:v>
                </c:pt>
                <c:pt idx="1741">
                  <c:v>0.1359284</c:v>
                </c:pt>
                <c:pt idx="1742">
                  <c:v>0.1334381</c:v>
                </c:pt>
                <c:pt idx="1743">
                  <c:v>0.13235739999999999</c:v>
                </c:pt>
                <c:pt idx="1744">
                  <c:v>0.1309669</c:v>
                </c:pt>
                <c:pt idx="1745">
                  <c:v>0.12865190000000001</c:v>
                </c:pt>
                <c:pt idx="1746">
                  <c:v>0.1285675</c:v>
                </c:pt>
                <c:pt idx="1747">
                  <c:v>0.1271408</c:v>
                </c:pt>
                <c:pt idx="1748">
                  <c:v>0.12475849999999999</c:v>
                </c:pt>
                <c:pt idx="1749">
                  <c:v>0.1256785</c:v>
                </c:pt>
                <c:pt idx="1750">
                  <c:v>0.1237364</c:v>
                </c:pt>
                <c:pt idx="1751">
                  <c:v>0.1226884</c:v>
                </c:pt>
                <c:pt idx="1752">
                  <c:v>0.12343610000000001</c:v>
                </c:pt>
                <c:pt idx="1753">
                  <c:v>0.1220527</c:v>
                </c:pt>
                <c:pt idx="1754">
                  <c:v>0.1204653</c:v>
                </c:pt>
                <c:pt idx="1755">
                  <c:v>0.12188880000000001</c:v>
                </c:pt>
                <c:pt idx="1756">
                  <c:v>0.1205372</c:v>
                </c:pt>
                <c:pt idx="1757">
                  <c:v>0.1194303</c:v>
                </c:pt>
                <c:pt idx="1758">
                  <c:v>0.1206219</c:v>
                </c:pt>
                <c:pt idx="1759">
                  <c:v>0.1194596</c:v>
                </c:pt>
                <c:pt idx="1760">
                  <c:v>0.118301</c:v>
                </c:pt>
                <c:pt idx="1761">
                  <c:v>0.1201528</c:v>
                </c:pt>
                <c:pt idx="1762">
                  <c:v>0.1189885</c:v>
                </c:pt>
                <c:pt idx="1763">
                  <c:v>0.11759600000000001</c:v>
                </c:pt>
                <c:pt idx="1764">
                  <c:v>0.11908009999999999</c:v>
                </c:pt>
                <c:pt idx="1765">
                  <c:v>0.11808539999999999</c:v>
                </c:pt>
                <c:pt idx="1766">
                  <c:v>0.11661829999999999</c:v>
                </c:pt>
                <c:pt idx="1767">
                  <c:v>0.11839280000000001</c:v>
                </c:pt>
                <c:pt idx="1768">
                  <c:v>0.11753180000000001</c:v>
                </c:pt>
                <c:pt idx="1769">
                  <c:v>0.115983</c:v>
                </c:pt>
                <c:pt idx="1770">
                  <c:v>0.11709260000000001</c:v>
                </c:pt>
                <c:pt idx="1771">
                  <c:v>0.11606379999999999</c:v>
                </c:pt>
                <c:pt idx="1772">
                  <c:v>0.11421630000000001</c:v>
                </c:pt>
                <c:pt idx="1773">
                  <c:v>0.1155595</c:v>
                </c:pt>
                <c:pt idx="1774">
                  <c:v>0.1146872</c:v>
                </c:pt>
                <c:pt idx="1775">
                  <c:v>0.1131794</c:v>
                </c:pt>
                <c:pt idx="1776">
                  <c:v>0.11451219999999999</c:v>
                </c:pt>
                <c:pt idx="1777">
                  <c:v>0.113677</c:v>
                </c:pt>
                <c:pt idx="1778">
                  <c:v>0.1122209</c:v>
                </c:pt>
                <c:pt idx="1779">
                  <c:v>0.1130564</c:v>
                </c:pt>
                <c:pt idx="1780">
                  <c:v>0.1122382</c:v>
                </c:pt>
                <c:pt idx="1781">
                  <c:v>0.11041239999999999</c:v>
                </c:pt>
                <c:pt idx="1782">
                  <c:v>0.1115174</c:v>
                </c:pt>
                <c:pt idx="1783">
                  <c:v>0.1107544</c:v>
                </c:pt>
                <c:pt idx="1784">
                  <c:v>0.1090603</c:v>
                </c:pt>
                <c:pt idx="1785">
                  <c:v>0.1098185</c:v>
                </c:pt>
                <c:pt idx="1786">
                  <c:v>0.1090899</c:v>
                </c:pt>
                <c:pt idx="1787">
                  <c:v>0.10764120000000001</c:v>
                </c:pt>
                <c:pt idx="1788">
                  <c:v>0.1084417</c:v>
                </c:pt>
                <c:pt idx="1789">
                  <c:v>0.1077359</c:v>
                </c:pt>
                <c:pt idx="1790">
                  <c:v>0.105792</c:v>
                </c:pt>
                <c:pt idx="1791">
                  <c:v>0.10648390000000001</c:v>
                </c:pt>
                <c:pt idx="1792">
                  <c:v>0.1057415</c:v>
                </c:pt>
                <c:pt idx="1793">
                  <c:v>0.1038601</c:v>
                </c:pt>
                <c:pt idx="1794">
                  <c:v>0.104507</c:v>
                </c:pt>
                <c:pt idx="1795">
                  <c:v>0.1027579</c:v>
                </c:pt>
                <c:pt idx="1796">
                  <c:v>0.10200380000000001</c:v>
                </c:pt>
                <c:pt idx="1797">
                  <c:v>0.102354</c:v>
                </c:pt>
                <c:pt idx="1798">
                  <c:v>0.1016672</c:v>
                </c:pt>
                <c:pt idx="1799">
                  <c:v>9.9735019999999994E-2</c:v>
                </c:pt>
                <c:pt idx="1800">
                  <c:v>0.1005133</c:v>
                </c:pt>
                <c:pt idx="1801">
                  <c:v>9.9965810000000002E-2</c:v>
                </c:pt>
                <c:pt idx="1802">
                  <c:v>9.8270419999999997E-2</c:v>
                </c:pt>
                <c:pt idx="1803">
                  <c:v>9.9044679999999996E-2</c:v>
                </c:pt>
                <c:pt idx="1804">
                  <c:v>9.8407750000000002E-2</c:v>
                </c:pt>
                <c:pt idx="1805">
                  <c:v>9.6515180000000006E-2</c:v>
                </c:pt>
                <c:pt idx="1806">
                  <c:v>9.7099299999999999E-2</c:v>
                </c:pt>
                <c:pt idx="1807">
                  <c:v>9.627318E-2</c:v>
                </c:pt>
                <c:pt idx="1808">
                  <c:v>9.4328400000000007E-2</c:v>
                </c:pt>
                <c:pt idx="1809">
                  <c:v>9.4556689999999999E-2</c:v>
                </c:pt>
                <c:pt idx="1810">
                  <c:v>9.3863249999999995E-2</c:v>
                </c:pt>
                <c:pt idx="1811">
                  <c:v>9.2108960000000004E-2</c:v>
                </c:pt>
                <c:pt idx="1812">
                  <c:v>9.2844129999999997E-2</c:v>
                </c:pt>
                <c:pt idx="1813">
                  <c:v>9.2244270000000003E-2</c:v>
                </c:pt>
                <c:pt idx="1814">
                  <c:v>9.048879E-2</c:v>
                </c:pt>
                <c:pt idx="1815">
                  <c:v>9.1391799999999995E-2</c:v>
                </c:pt>
                <c:pt idx="1816">
                  <c:v>9.0776919999999997E-2</c:v>
                </c:pt>
                <c:pt idx="1817">
                  <c:v>8.8845489999999999E-2</c:v>
                </c:pt>
                <c:pt idx="1818">
                  <c:v>8.974791E-2</c:v>
                </c:pt>
                <c:pt idx="1819">
                  <c:v>8.9065790000000006E-2</c:v>
                </c:pt>
                <c:pt idx="1820">
                  <c:v>8.7256189999999997E-2</c:v>
                </c:pt>
                <c:pt idx="1821">
                  <c:v>8.7703939999999994E-2</c:v>
                </c:pt>
                <c:pt idx="1822">
                  <c:v>8.6939329999999995E-2</c:v>
                </c:pt>
                <c:pt idx="1823">
                  <c:v>8.4854360000000004E-2</c:v>
                </c:pt>
                <c:pt idx="1824">
                  <c:v>8.5116979999999995E-2</c:v>
                </c:pt>
                <c:pt idx="1825">
                  <c:v>8.4372160000000002E-2</c:v>
                </c:pt>
                <c:pt idx="1826">
                  <c:v>8.2280160000000005E-2</c:v>
                </c:pt>
                <c:pt idx="1827">
                  <c:v>8.2546469999999997E-2</c:v>
                </c:pt>
                <c:pt idx="1828">
                  <c:v>8.1515790000000005E-2</c:v>
                </c:pt>
                <c:pt idx="1829">
                  <c:v>7.9213859999999997E-2</c:v>
                </c:pt>
                <c:pt idx="1830">
                  <c:v>7.9817529999999998E-2</c:v>
                </c:pt>
                <c:pt idx="1831">
                  <c:v>7.9010010000000006E-2</c:v>
                </c:pt>
                <c:pt idx="1832">
                  <c:v>7.7009079999999994E-2</c:v>
                </c:pt>
                <c:pt idx="1833">
                  <c:v>7.7421429999999999E-2</c:v>
                </c:pt>
                <c:pt idx="1834">
                  <c:v>7.6756000000000005E-2</c:v>
                </c:pt>
                <c:pt idx="1835">
                  <c:v>7.4818609999999994E-2</c:v>
                </c:pt>
                <c:pt idx="1836">
                  <c:v>7.4932579999999999E-2</c:v>
                </c:pt>
                <c:pt idx="1837">
                  <c:v>7.4169869999999999E-2</c:v>
                </c:pt>
                <c:pt idx="1838">
                  <c:v>7.2076559999999998E-2</c:v>
                </c:pt>
                <c:pt idx="1839">
                  <c:v>7.2356100000000007E-2</c:v>
                </c:pt>
                <c:pt idx="1840">
                  <c:v>7.1715349999999997E-2</c:v>
                </c:pt>
                <c:pt idx="1841">
                  <c:v>6.9780830000000002E-2</c:v>
                </c:pt>
                <c:pt idx="1842">
                  <c:v>7.0111389999999996E-2</c:v>
                </c:pt>
                <c:pt idx="1843">
                  <c:v>6.9483760000000006E-2</c:v>
                </c:pt>
                <c:pt idx="1844">
                  <c:v>6.7356589999999994E-2</c:v>
                </c:pt>
                <c:pt idx="1845">
                  <c:v>6.7793850000000003E-2</c:v>
                </c:pt>
                <c:pt idx="1846">
                  <c:v>6.7231890000000002E-2</c:v>
                </c:pt>
                <c:pt idx="1847">
                  <c:v>6.4931870000000003E-2</c:v>
                </c:pt>
                <c:pt idx="1848">
                  <c:v>6.5475229999999995E-2</c:v>
                </c:pt>
                <c:pt idx="1849">
                  <c:v>6.4841990000000002E-2</c:v>
                </c:pt>
                <c:pt idx="1850">
                  <c:v>6.2828060000000005E-2</c:v>
                </c:pt>
                <c:pt idx="1851">
                  <c:v>6.2774659999999996E-2</c:v>
                </c:pt>
                <c:pt idx="1852">
                  <c:v>6.21016E-2</c:v>
                </c:pt>
                <c:pt idx="1853">
                  <c:v>5.9856180000000002E-2</c:v>
                </c:pt>
                <c:pt idx="1854">
                  <c:v>6.0260300000000003E-2</c:v>
                </c:pt>
                <c:pt idx="1855">
                  <c:v>5.991817E-2</c:v>
                </c:pt>
                <c:pt idx="1856">
                  <c:v>5.7969930000000003E-2</c:v>
                </c:pt>
                <c:pt idx="1857">
                  <c:v>5.8600430000000002E-2</c:v>
                </c:pt>
                <c:pt idx="1858">
                  <c:v>5.821693E-2</c:v>
                </c:pt>
                <c:pt idx="1859">
                  <c:v>5.6399699999999997E-2</c:v>
                </c:pt>
                <c:pt idx="1860">
                  <c:v>5.6940079999999997E-2</c:v>
                </c:pt>
                <c:pt idx="1861">
                  <c:v>5.6399110000000002E-2</c:v>
                </c:pt>
                <c:pt idx="1862">
                  <c:v>5.4480550000000003E-2</c:v>
                </c:pt>
                <c:pt idx="1863">
                  <c:v>5.4823520000000001E-2</c:v>
                </c:pt>
                <c:pt idx="1864">
                  <c:v>5.4376010000000002E-2</c:v>
                </c:pt>
                <c:pt idx="1865">
                  <c:v>5.2278280000000003E-2</c:v>
                </c:pt>
                <c:pt idx="1866">
                  <c:v>5.2430270000000001E-2</c:v>
                </c:pt>
                <c:pt idx="1867">
                  <c:v>5.1954750000000001E-2</c:v>
                </c:pt>
                <c:pt idx="1868">
                  <c:v>5.0127270000000002E-2</c:v>
                </c:pt>
                <c:pt idx="1869">
                  <c:v>5.0159809999999999E-2</c:v>
                </c:pt>
                <c:pt idx="1870">
                  <c:v>4.9623729999999998E-2</c:v>
                </c:pt>
                <c:pt idx="1871">
                  <c:v>4.7627210000000003E-2</c:v>
                </c:pt>
                <c:pt idx="1872">
                  <c:v>4.8096420000000001E-2</c:v>
                </c:pt>
                <c:pt idx="1873">
                  <c:v>4.7570710000000002E-2</c:v>
                </c:pt>
                <c:pt idx="1874">
                  <c:v>4.5462130000000003E-2</c:v>
                </c:pt>
                <c:pt idx="1875">
                  <c:v>4.5461179999999997E-2</c:v>
                </c:pt>
                <c:pt idx="1876">
                  <c:v>4.3768050000000003E-2</c:v>
                </c:pt>
                <c:pt idx="1877">
                  <c:v>4.3288710000000001E-2</c:v>
                </c:pt>
                <c:pt idx="1878">
                  <c:v>4.35971E-2</c:v>
                </c:pt>
                <c:pt idx="1879">
                  <c:v>4.3183449999999998E-2</c:v>
                </c:pt>
                <c:pt idx="1880">
                  <c:v>4.1453120000000003E-2</c:v>
                </c:pt>
                <c:pt idx="1881">
                  <c:v>4.160523E-2</c:v>
                </c:pt>
                <c:pt idx="1882">
                  <c:v>4.0778990000000001E-2</c:v>
                </c:pt>
                <c:pt idx="1883">
                  <c:v>3.8744689999999998E-2</c:v>
                </c:pt>
                <c:pt idx="1884">
                  <c:v>3.9141889999999999E-2</c:v>
                </c:pt>
                <c:pt idx="1885">
                  <c:v>3.8481950000000001E-2</c:v>
                </c:pt>
                <c:pt idx="1886">
                  <c:v>3.6570310000000002E-2</c:v>
                </c:pt>
                <c:pt idx="1887">
                  <c:v>3.6560769999999999E-2</c:v>
                </c:pt>
                <c:pt idx="1888">
                  <c:v>3.596365E-2</c:v>
                </c:pt>
                <c:pt idx="1889">
                  <c:v>3.4109710000000001E-2</c:v>
                </c:pt>
                <c:pt idx="1890">
                  <c:v>3.3831119999999999E-2</c:v>
                </c:pt>
                <c:pt idx="1891">
                  <c:v>3.2975440000000002E-2</c:v>
                </c:pt>
                <c:pt idx="1892">
                  <c:v>3.0882949999999999E-2</c:v>
                </c:pt>
                <c:pt idx="1893">
                  <c:v>3.1137109999999999E-2</c:v>
                </c:pt>
                <c:pt idx="1894">
                  <c:v>3.0553460000000001E-2</c:v>
                </c:pt>
                <c:pt idx="1895">
                  <c:v>2.903068E-2</c:v>
                </c:pt>
                <c:pt idx="1896">
                  <c:v>2.9486780000000001E-2</c:v>
                </c:pt>
                <c:pt idx="1897">
                  <c:v>2.9356E-2</c:v>
                </c:pt>
                <c:pt idx="1898">
                  <c:v>2.7999159999999999E-2</c:v>
                </c:pt>
                <c:pt idx="1899">
                  <c:v>2.854514E-2</c:v>
                </c:pt>
                <c:pt idx="1900">
                  <c:v>2.8470039999999999E-2</c:v>
                </c:pt>
                <c:pt idx="1901">
                  <c:v>2.715743E-2</c:v>
                </c:pt>
                <c:pt idx="1902">
                  <c:v>2.779794E-2</c:v>
                </c:pt>
                <c:pt idx="1903">
                  <c:v>2.7750130000000001E-2</c:v>
                </c:pt>
                <c:pt idx="1904">
                  <c:v>2.6450870000000001E-2</c:v>
                </c:pt>
                <c:pt idx="1905">
                  <c:v>2.7440550000000001E-2</c:v>
                </c:pt>
                <c:pt idx="1906">
                  <c:v>2.7619359999999999E-2</c:v>
                </c:pt>
                <c:pt idx="1907">
                  <c:v>2.6548390000000002E-2</c:v>
                </c:pt>
                <c:pt idx="1908">
                  <c:v>2.7579550000000001E-2</c:v>
                </c:pt>
                <c:pt idx="1909">
                  <c:v>2.7740480000000001E-2</c:v>
                </c:pt>
                <c:pt idx="1910">
                  <c:v>2.671194E-2</c:v>
                </c:pt>
                <c:pt idx="1911">
                  <c:v>2.7508020000000001E-2</c:v>
                </c:pt>
                <c:pt idx="1912">
                  <c:v>2.782917E-2</c:v>
                </c:pt>
                <c:pt idx="1913">
                  <c:v>2.6810170000000001E-2</c:v>
                </c:pt>
                <c:pt idx="1914">
                  <c:v>2.818406E-2</c:v>
                </c:pt>
                <c:pt idx="1915">
                  <c:v>2.8547289999999999E-2</c:v>
                </c:pt>
                <c:pt idx="1916">
                  <c:v>2.7763610000000001E-2</c:v>
                </c:pt>
                <c:pt idx="1917">
                  <c:v>2.8863670000000001E-2</c:v>
                </c:pt>
                <c:pt idx="1918">
                  <c:v>2.9424909999999999E-2</c:v>
                </c:pt>
                <c:pt idx="1919">
                  <c:v>2.869594E-2</c:v>
                </c:pt>
                <c:pt idx="1920">
                  <c:v>3.0133839999999999E-2</c:v>
                </c:pt>
                <c:pt idx="1921">
                  <c:v>3.0863999999999999E-2</c:v>
                </c:pt>
                <c:pt idx="1922">
                  <c:v>3.0116919999999998E-2</c:v>
                </c:pt>
                <c:pt idx="1923">
                  <c:v>3.1486989999999999E-2</c:v>
                </c:pt>
                <c:pt idx="1924">
                  <c:v>3.2294749999999997E-2</c:v>
                </c:pt>
                <c:pt idx="1925">
                  <c:v>3.1822089999999997E-2</c:v>
                </c:pt>
                <c:pt idx="1926">
                  <c:v>3.3640860000000002E-2</c:v>
                </c:pt>
                <c:pt idx="1927">
                  <c:v>3.4666299999999997E-2</c:v>
                </c:pt>
                <c:pt idx="1928">
                  <c:v>3.4566159999999999E-2</c:v>
                </c:pt>
                <c:pt idx="1929">
                  <c:v>3.681719E-2</c:v>
                </c:pt>
                <c:pt idx="1930">
                  <c:v>3.8599010000000003E-2</c:v>
                </c:pt>
                <c:pt idx="1931">
                  <c:v>3.963792E-2</c:v>
                </c:pt>
                <c:pt idx="1932">
                  <c:v>4.2381530000000001E-2</c:v>
                </c:pt>
                <c:pt idx="1933">
                  <c:v>4.491639E-2</c:v>
                </c:pt>
                <c:pt idx="1934">
                  <c:v>4.6473260000000002E-2</c:v>
                </c:pt>
                <c:pt idx="1935">
                  <c:v>4.9854280000000001E-2</c:v>
                </c:pt>
                <c:pt idx="1936">
                  <c:v>5.3002239999999999E-2</c:v>
                </c:pt>
                <c:pt idx="1937">
                  <c:v>5.4946179999999997E-2</c:v>
                </c:pt>
                <c:pt idx="1938">
                  <c:v>5.9493419999999998E-2</c:v>
                </c:pt>
                <c:pt idx="1939">
                  <c:v>6.3164949999999997E-2</c:v>
                </c:pt>
                <c:pt idx="1940">
                  <c:v>6.6345210000000002E-2</c:v>
                </c:pt>
                <c:pt idx="1941">
                  <c:v>7.137048E-2</c:v>
                </c:pt>
                <c:pt idx="1942">
                  <c:v>7.5711009999999995E-2</c:v>
                </c:pt>
                <c:pt idx="1943">
                  <c:v>7.9352740000000005E-2</c:v>
                </c:pt>
                <c:pt idx="1944">
                  <c:v>8.5035089999999994E-2</c:v>
                </c:pt>
                <c:pt idx="1945">
                  <c:v>8.9669700000000005E-2</c:v>
                </c:pt>
                <c:pt idx="1946">
                  <c:v>9.3711139999999998E-2</c:v>
                </c:pt>
                <c:pt idx="1947">
                  <c:v>9.9355700000000005E-2</c:v>
                </c:pt>
                <c:pt idx="1948">
                  <c:v>0.1042553</c:v>
                </c:pt>
                <c:pt idx="1949">
                  <c:v>0.10860590000000001</c:v>
                </c:pt>
                <c:pt idx="1950">
                  <c:v>0.1150224</c:v>
                </c:pt>
                <c:pt idx="1951">
                  <c:v>0.1202275</c:v>
                </c:pt>
                <c:pt idx="1952">
                  <c:v>0.12492780000000001</c:v>
                </c:pt>
                <c:pt idx="1953">
                  <c:v>0.13167719999999999</c:v>
                </c:pt>
                <c:pt idx="1954">
                  <c:v>0.13727639999999999</c:v>
                </c:pt>
                <c:pt idx="1955">
                  <c:v>0.14180419999999999</c:v>
                </c:pt>
                <c:pt idx="1956">
                  <c:v>0.14825679999999999</c:v>
                </c:pt>
                <c:pt idx="1957">
                  <c:v>0.15389130000000001</c:v>
                </c:pt>
                <c:pt idx="1958">
                  <c:v>0.15862789999999999</c:v>
                </c:pt>
                <c:pt idx="1959">
                  <c:v>0.16510269999999999</c:v>
                </c:pt>
                <c:pt idx="1960">
                  <c:v>0.17073869999999999</c:v>
                </c:pt>
                <c:pt idx="1961">
                  <c:v>0.17563090000000001</c:v>
                </c:pt>
                <c:pt idx="1962">
                  <c:v>0.18181430000000001</c:v>
                </c:pt>
                <c:pt idx="1963">
                  <c:v>0.1871815</c:v>
                </c:pt>
                <c:pt idx="1964">
                  <c:v>0.19142100000000001</c:v>
                </c:pt>
                <c:pt idx="1965">
                  <c:v>0.1974263</c:v>
                </c:pt>
                <c:pt idx="1966">
                  <c:v>0.20256660000000001</c:v>
                </c:pt>
                <c:pt idx="1967">
                  <c:v>0.20639660000000001</c:v>
                </c:pt>
                <c:pt idx="1968">
                  <c:v>0.21213599999999999</c:v>
                </c:pt>
                <c:pt idx="1969">
                  <c:v>0.21725340000000001</c:v>
                </c:pt>
                <c:pt idx="1970">
                  <c:v>0.22122929999999999</c:v>
                </c:pt>
                <c:pt idx="1971">
                  <c:v>0.2261406</c:v>
                </c:pt>
                <c:pt idx="1972">
                  <c:v>0.2310238</c:v>
                </c:pt>
                <c:pt idx="1973">
                  <c:v>0.2342167</c:v>
                </c:pt>
                <c:pt idx="1974">
                  <c:v>0.23943600000000001</c:v>
                </c:pt>
                <c:pt idx="1975">
                  <c:v>0.24415419999999999</c:v>
                </c:pt>
                <c:pt idx="1976">
                  <c:v>0.2476981</c:v>
                </c:pt>
                <c:pt idx="1977">
                  <c:v>0.2523031</c:v>
                </c:pt>
                <c:pt idx="1978">
                  <c:v>0.25705739999999999</c:v>
                </c:pt>
                <c:pt idx="1979">
                  <c:v>0.26056810000000002</c:v>
                </c:pt>
                <c:pt idx="1980">
                  <c:v>0.26544620000000002</c:v>
                </c:pt>
                <c:pt idx="1981">
                  <c:v>0.2700323</c:v>
                </c:pt>
                <c:pt idx="1982">
                  <c:v>0.27302359999999998</c:v>
                </c:pt>
                <c:pt idx="1983">
                  <c:v>0.27761789999999997</c:v>
                </c:pt>
                <c:pt idx="1984">
                  <c:v>0.28210279999999999</c:v>
                </c:pt>
                <c:pt idx="1985">
                  <c:v>0.28536420000000001</c:v>
                </c:pt>
                <c:pt idx="1986">
                  <c:v>0.28982930000000001</c:v>
                </c:pt>
                <c:pt idx="1987">
                  <c:v>0.2941666</c:v>
                </c:pt>
                <c:pt idx="1988">
                  <c:v>0.29716799999999999</c:v>
                </c:pt>
                <c:pt idx="1989">
                  <c:v>0.30109000000000002</c:v>
                </c:pt>
                <c:pt idx="1990">
                  <c:v>0.30513020000000002</c:v>
                </c:pt>
                <c:pt idx="1991">
                  <c:v>0.30762080000000003</c:v>
                </c:pt>
                <c:pt idx="1992">
                  <c:v>0.31093340000000003</c:v>
                </c:pt>
                <c:pt idx="1993">
                  <c:v>0.31500600000000001</c:v>
                </c:pt>
                <c:pt idx="1994">
                  <c:v>0.31729940000000001</c:v>
                </c:pt>
                <c:pt idx="1995">
                  <c:v>0.3209013</c:v>
                </c:pt>
                <c:pt idx="1996">
                  <c:v>0.32476949999999999</c:v>
                </c:pt>
                <c:pt idx="1997">
                  <c:v>0.32689269999999998</c:v>
                </c:pt>
                <c:pt idx="1998">
                  <c:v>0.3297602</c:v>
                </c:pt>
                <c:pt idx="1999">
                  <c:v>0.33288600000000002</c:v>
                </c:pt>
                <c:pt idx="2000">
                  <c:v>0.33402759999999998</c:v>
                </c:pt>
                <c:pt idx="2001">
                  <c:v>0.33652349999999998</c:v>
                </c:pt>
                <c:pt idx="2002">
                  <c:v>0.33912829999999999</c:v>
                </c:pt>
                <c:pt idx="2003">
                  <c:v>0.34046290000000001</c:v>
                </c:pt>
                <c:pt idx="2004">
                  <c:v>0.34281919999999999</c:v>
                </c:pt>
                <c:pt idx="2005">
                  <c:v>0.34541300000000003</c:v>
                </c:pt>
                <c:pt idx="2006">
                  <c:v>0.3465047</c:v>
                </c:pt>
                <c:pt idx="2007">
                  <c:v>0.34814929999999999</c:v>
                </c:pt>
                <c:pt idx="2008">
                  <c:v>0.3503559</c:v>
                </c:pt>
                <c:pt idx="2009">
                  <c:v>0.35078939999999997</c:v>
                </c:pt>
                <c:pt idx="2010">
                  <c:v>0.3520546</c:v>
                </c:pt>
                <c:pt idx="2011">
                  <c:v>0.35356320000000002</c:v>
                </c:pt>
                <c:pt idx="2012">
                  <c:v>0.35349570000000002</c:v>
                </c:pt>
                <c:pt idx="2013">
                  <c:v>0.3544872</c:v>
                </c:pt>
                <c:pt idx="2014">
                  <c:v>0.3563442</c:v>
                </c:pt>
                <c:pt idx="2015">
                  <c:v>0.35663099999999998</c:v>
                </c:pt>
                <c:pt idx="2016">
                  <c:v>0.358655</c:v>
                </c:pt>
                <c:pt idx="2017">
                  <c:v>0.3613652</c:v>
                </c:pt>
                <c:pt idx="2018">
                  <c:v>0.36275420000000003</c:v>
                </c:pt>
                <c:pt idx="2019">
                  <c:v>0.36493920000000002</c:v>
                </c:pt>
                <c:pt idx="2020">
                  <c:v>0.36786249999999998</c:v>
                </c:pt>
                <c:pt idx="2021">
                  <c:v>0.3694074</c:v>
                </c:pt>
                <c:pt idx="2022">
                  <c:v>0.37215209999999999</c:v>
                </c:pt>
                <c:pt idx="2023">
                  <c:v>0.37559340000000002</c:v>
                </c:pt>
                <c:pt idx="2024">
                  <c:v>0.37777169999999999</c:v>
                </c:pt>
                <c:pt idx="2025">
                  <c:v>0.38173289999999999</c:v>
                </c:pt>
                <c:pt idx="2026">
                  <c:v>0.3859167</c:v>
                </c:pt>
                <c:pt idx="2027">
                  <c:v>0.39047939999999998</c:v>
                </c:pt>
                <c:pt idx="2028">
                  <c:v>0.39542060000000001</c:v>
                </c:pt>
                <c:pt idx="2029">
                  <c:v>0.4008912</c:v>
                </c:pt>
                <c:pt idx="2030">
                  <c:v>0.405472</c:v>
                </c:pt>
                <c:pt idx="2031">
                  <c:v>0.41143079999999999</c:v>
                </c:pt>
                <c:pt idx="2032">
                  <c:v>0.41674299999999997</c:v>
                </c:pt>
                <c:pt idx="2033">
                  <c:v>0.42166710000000002</c:v>
                </c:pt>
                <c:pt idx="2034">
                  <c:v>0.4272627</c:v>
                </c:pt>
                <c:pt idx="2035">
                  <c:v>0.43265100000000001</c:v>
                </c:pt>
                <c:pt idx="2036">
                  <c:v>0.43744369999999999</c:v>
                </c:pt>
                <c:pt idx="2037">
                  <c:v>0.44396839999999999</c:v>
                </c:pt>
                <c:pt idx="2038">
                  <c:v>0.44961020000000002</c:v>
                </c:pt>
                <c:pt idx="2039">
                  <c:v>0.45470070000000001</c:v>
                </c:pt>
                <c:pt idx="2040">
                  <c:v>0.46136379999999999</c:v>
                </c:pt>
                <c:pt idx="2041">
                  <c:v>0.46705249999999998</c:v>
                </c:pt>
                <c:pt idx="2042">
                  <c:v>0.47220240000000002</c:v>
                </c:pt>
                <c:pt idx="2043">
                  <c:v>0.47831590000000002</c:v>
                </c:pt>
                <c:pt idx="2044">
                  <c:v>0.48398229999999998</c:v>
                </c:pt>
                <c:pt idx="2045">
                  <c:v>0.48888969999999998</c:v>
                </c:pt>
                <c:pt idx="2046">
                  <c:v>0.4948997</c:v>
                </c:pt>
                <c:pt idx="2047">
                  <c:v>0.50048179999999998</c:v>
                </c:pt>
                <c:pt idx="2048">
                  <c:v>0.5052373</c:v>
                </c:pt>
                <c:pt idx="2049">
                  <c:v>0.51091750000000002</c:v>
                </c:pt>
                <c:pt idx="2050">
                  <c:v>0.51572700000000005</c:v>
                </c:pt>
                <c:pt idx="2051">
                  <c:v>0.51966909999999999</c:v>
                </c:pt>
                <c:pt idx="2052">
                  <c:v>0.52449369999999995</c:v>
                </c:pt>
                <c:pt idx="2053">
                  <c:v>0.52938649999999998</c:v>
                </c:pt>
                <c:pt idx="2054">
                  <c:v>0.53318860000000001</c:v>
                </c:pt>
                <c:pt idx="2055">
                  <c:v>0.53818109999999997</c:v>
                </c:pt>
                <c:pt idx="2056">
                  <c:v>0.54296279999999997</c:v>
                </c:pt>
                <c:pt idx="2057">
                  <c:v>0.5465622</c:v>
                </c:pt>
                <c:pt idx="2058">
                  <c:v>0.55109909999999995</c:v>
                </c:pt>
                <c:pt idx="2059">
                  <c:v>0.55556150000000004</c:v>
                </c:pt>
                <c:pt idx="2060">
                  <c:v>0.55894659999999996</c:v>
                </c:pt>
                <c:pt idx="2061">
                  <c:v>0.56263019999999997</c:v>
                </c:pt>
                <c:pt idx="2062">
                  <c:v>0.56631659999999995</c:v>
                </c:pt>
                <c:pt idx="2063">
                  <c:v>0.56893629999999995</c:v>
                </c:pt>
                <c:pt idx="2064">
                  <c:v>0.57230000000000003</c:v>
                </c:pt>
                <c:pt idx="2065">
                  <c:v>0.57560659999999997</c:v>
                </c:pt>
                <c:pt idx="2066">
                  <c:v>0.57788209999999995</c:v>
                </c:pt>
                <c:pt idx="2067">
                  <c:v>0.58016920000000005</c:v>
                </c:pt>
                <c:pt idx="2068">
                  <c:v>0.58294250000000003</c:v>
                </c:pt>
                <c:pt idx="2069">
                  <c:v>0.58370759999999999</c:v>
                </c:pt>
                <c:pt idx="2070">
                  <c:v>0.58606860000000005</c:v>
                </c:pt>
                <c:pt idx="2071">
                  <c:v>0.58806510000000001</c:v>
                </c:pt>
                <c:pt idx="2072">
                  <c:v>0.58931210000000001</c:v>
                </c:pt>
                <c:pt idx="2073">
                  <c:v>0.59165760000000001</c:v>
                </c:pt>
                <c:pt idx="2074">
                  <c:v>0.59368350000000003</c:v>
                </c:pt>
                <c:pt idx="2075">
                  <c:v>0.5943832</c:v>
                </c:pt>
                <c:pt idx="2076">
                  <c:v>0.59562159999999997</c:v>
                </c:pt>
                <c:pt idx="2077">
                  <c:v>0.59714480000000003</c:v>
                </c:pt>
                <c:pt idx="2078">
                  <c:v>0.59756659999999995</c:v>
                </c:pt>
                <c:pt idx="2079">
                  <c:v>0.5987616</c:v>
                </c:pt>
                <c:pt idx="2080">
                  <c:v>0.6000373</c:v>
                </c:pt>
                <c:pt idx="2081">
                  <c:v>0.60027220000000003</c:v>
                </c:pt>
                <c:pt idx="2082">
                  <c:v>0.60078759999999998</c:v>
                </c:pt>
                <c:pt idx="2083">
                  <c:v>0.60160780000000003</c:v>
                </c:pt>
                <c:pt idx="2084">
                  <c:v>0.6012554</c:v>
                </c:pt>
                <c:pt idx="2085">
                  <c:v>0.6014178</c:v>
                </c:pt>
                <c:pt idx="2086">
                  <c:v>0.60198879999999999</c:v>
                </c:pt>
                <c:pt idx="2087">
                  <c:v>0.60159209999999996</c:v>
                </c:pt>
                <c:pt idx="2088">
                  <c:v>0.6016705</c:v>
                </c:pt>
                <c:pt idx="2089">
                  <c:v>0.60194780000000003</c:v>
                </c:pt>
                <c:pt idx="2090">
                  <c:v>0.60127779999999997</c:v>
                </c:pt>
                <c:pt idx="2091">
                  <c:v>0.60075590000000001</c:v>
                </c:pt>
                <c:pt idx="2092">
                  <c:v>0.60083560000000003</c:v>
                </c:pt>
                <c:pt idx="2093">
                  <c:v>0.59992599999999996</c:v>
                </c:pt>
                <c:pt idx="2094">
                  <c:v>0.59961319999999996</c:v>
                </c:pt>
                <c:pt idx="2095">
                  <c:v>0.59961370000000003</c:v>
                </c:pt>
                <c:pt idx="2096">
                  <c:v>0.59842799999999996</c:v>
                </c:pt>
                <c:pt idx="2097">
                  <c:v>0.59788660000000005</c:v>
                </c:pt>
                <c:pt idx="2098">
                  <c:v>0.59737660000000004</c:v>
                </c:pt>
                <c:pt idx="2099">
                  <c:v>0.59624339999999998</c:v>
                </c:pt>
                <c:pt idx="2100">
                  <c:v>0.59567619999999999</c:v>
                </c:pt>
                <c:pt idx="2101">
                  <c:v>0.59548190000000001</c:v>
                </c:pt>
                <c:pt idx="2102">
                  <c:v>0.59454039999999997</c:v>
                </c:pt>
                <c:pt idx="2103">
                  <c:v>0.59413930000000004</c:v>
                </c:pt>
                <c:pt idx="2104">
                  <c:v>0.59413859999999996</c:v>
                </c:pt>
                <c:pt idx="2105">
                  <c:v>0.59380100000000002</c:v>
                </c:pt>
                <c:pt idx="2106">
                  <c:v>0.59422870000000005</c:v>
                </c:pt>
                <c:pt idx="2107">
                  <c:v>0.59448769999999995</c:v>
                </c:pt>
                <c:pt idx="2108">
                  <c:v>0.59485270000000001</c:v>
                </c:pt>
                <c:pt idx="2109">
                  <c:v>0.59588479999999999</c:v>
                </c:pt>
                <c:pt idx="2110">
                  <c:v>0.59700319999999996</c:v>
                </c:pt>
                <c:pt idx="2111">
                  <c:v>0.59729529999999997</c:v>
                </c:pt>
                <c:pt idx="2112">
                  <c:v>0.59819509999999998</c:v>
                </c:pt>
                <c:pt idx="2113">
                  <c:v>0.598665</c:v>
                </c:pt>
                <c:pt idx="2114">
                  <c:v>0.59914710000000004</c:v>
                </c:pt>
                <c:pt idx="2115">
                  <c:v>0.59999559999999996</c:v>
                </c:pt>
                <c:pt idx="2116">
                  <c:v>0.60112810000000005</c:v>
                </c:pt>
                <c:pt idx="2117">
                  <c:v>0.60102940000000005</c:v>
                </c:pt>
                <c:pt idx="2118">
                  <c:v>0.60155340000000002</c:v>
                </c:pt>
                <c:pt idx="2119">
                  <c:v>0.60186720000000005</c:v>
                </c:pt>
                <c:pt idx="2120">
                  <c:v>0.60157629999999995</c:v>
                </c:pt>
                <c:pt idx="2121">
                  <c:v>0.60224290000000003</c:v>
                </c:pt>
                <c:pt idx="2122">
                  <c:v>0.6038964</c:v>
                </c:pt>
                <c:pt idx="2123">
                  <c:v>0.60459039999999997</c:v>
                </c:pt>
                <c:pt idx="2124">
                  <c:v>0.6063077</c:v>
                </c:pt>
                <c:pt idx="2125">
                  <c:v>0.60833550000000003</c:v>
                </c:pt>
                <c:pt idx="2126">
                  <c:v>0.61051029999999995</c:v>
                </c:pt>
                <c:pt idx="2127">
                  <c:v>0.61282709999999996</c:v>
                </c:pt>
                <c:pt idx="2128">
                  <c:v>0.61565259999999999</c:v>
                </c:pt>
                <c:pt idx="2129">
                  <c:v>0.618058</c:v>
                </c:pt>
                <c:pt idx="2130">
                  <c:v>0.62084340000000005</c:v>
                </c:pt>
                <c:pt idx="2131">
                  <c:v>0.62343289999999996</c:v>
                </c:pt>
                <c:pt idx="2132">
                  <c:v>0.62574079999999999</c:v>
                </c:pt>
                <c:pt idx="2133">
                  <c:v>0.62807939999999995</c:v>
                </c:pt>
                <c:pt idx="2134">
                  <c:v>0.63042640000000005</c:v>
                </c:pt>
                <c:pt idx="2135">
                  <c:v>0.63272450000000002</c:v>
                </c:pt>
                <c:pt idx="2136">
                  <c:v>0.6360133</c:v>
                </c:pt>
                <c:pt idx="2137">
                  <c:v>0.63970280000000002</c:v>
                </c:pt>
                <c:pt idx="2138">
                  <c:v>0.64343600000000001</c:v>
                </c:pt>
                <c:pt idx="2139">
                  <c:v>0.64751080000000005</c:v>
                </c:pt>
                <c:pt idx="2140">
                  <c:v>0.65140529999999996</c:v>
                </c:pt>
                <c:pt idx="2141">
                  <c:v>0.65516039999999998</c:v>
                </c:pt>
                <c:pt idx="2142">
                  <c:v>0.65897249999999996</c:v>
                </c:pt>
                <c:pt idx="2143">
                  <c:v>0.66271159999999996</c:v>
                </c:pt>
                <c:pt idx="2144">
                  <c:v>0.66597289999999998</c:v>
                </c:pt>
                <c:pt idx="2145">
                  <c:v>0.66993899999999995</c:v>
                </c:pt>
                <c:pt idx="2146">
                  <c:v>0.67388060000000005</c:v>
                </c:pt>
                <c:pt idx="2147">
                  <c:v>0.67755220000000005</c:v>
                </c:pt>
                <c:pt idx="2148">
                  <c:v>0.68245979999999995</c:v>
                </c:pt>
                <c:pt idx="2149">
                  <c:v>0.6871543</c:v>
                </c:pt>
                <c:pt idx="2150">
                  <c:v>0.69190739999999995</c:v>
                </c:pt>
                <c:pt idx="2151">
                  <c:v>0.69644640000000002</c:v>
                </c:pt>
                <c:pt idx="2152">
                  <c:v>0.70090940000000002</c:v>
                </c:pt>
                <c:pt idx="2153">
                  <c:v>0.70507569999999997</c:v>
                </c:pt>
                <c:pt idx="2154">
                  <c:v>0.70977880000000004</c:v>
                </c:pt>
                <c:pt idx="2155">
                  <c:v>0.71426769999999995</c:v>
                </c:pt>
                <c:pt idx="2156">
                  <c:v>0.71853900000000004</c:v>
                </c:pt>
                <c:pt idx="2157">
                  <c:v>0.72366399999999997</c:v>
                </c:pt>
                <c:pt idx="2158">
                  <c:v>0.72851659999999996</c:v>
                </c:pt>
                <c:pt idx="2159">
                  <c:v>0.73326899999999995</c:v>
                </c:pt>
                <c:pt idx="2160">
                  <c:v>0.73777479999999995</c:v>
                </c:pt>
                <c:pt idx="2161">
                  <c:v>0.74258970000000002</c:v>
                </c:pt>
                <c:pt idx="2162">
                  <c:v>0.74706320000000004</c:v>
                </c:pt>
                <c:pt idx="2163">
                  <c:v>0.75192190000000003</c:v>
                </c:pt>
                <c:pt idx="2164">
                  <c:v>0.75704720000000003</c:v>
                </c:pt>
                <c:pt idx="2165">
                  <c:v>0.76188160000000005</c:v>
                </c:pt>
                <c:pt idx="2166">
                  <c:v>0.76734329999999995</c:v>
                </c:pt>
                <c:pt idx="2167">
                  <c:v>0.77292079999999996</c:v>
                </c:pt>
                <c:pt idx="2168">
                  <c:v>0.7782905</c:v>
                </c:pt>
                <c:pt idx="2169">
                  <c:v>0.78392770000000001</c:v>
                </c:pt>
                <c:pt idx="2170">
                  <c:v>0.78955839999999999</c:v>
                </c:pt>
                <c:pt idx="2171">
                  <c:v>0.79439159999999998</c:v>
                </c:pt>
                <c:pt idx="2172">
                  <c:v>0.79977200000000004</c:v>
                </c:pt>
                <c:pt idx="2173">
                  <c:v>0.80504469999999995</c:v>
                </c:pt>
                <c:pt idx="2174">
                  <c:v>0.80975509999999995</c:v>
                </c:pt>
                <c:pt idx="2175">
                  <c:v>0.81493780000000005</c:v>
                </c:pt>
                <c:pt idx="2176">
                  <c:v>0.82045749999999995</c:v>
                </c:pt>
                <c:pt idx="2177">
                  <c:v>0.82549950000000005</c:v>
                </c:pt>
                <c:pt idx="2178">
                  <c:v>0.83101530000000001</c:v>
                </c:pt>
                <c:pt idx="2179">
                  <c:v>0.83677769999999996</c:v>
                </c:pt>
                <c:pt idx="2180">
                  <c:v>0.84189389999999997</c:v>
                </c:pt>
                <c:pt idx="2181">
                  <c:v>0.8472691</c:v>
                </c:pt>
                <c:pt idx="2182">
                  <c:v>0.85239509999999996</c:v>
                </c:pt>
                <c:pt idx="2183">
                  <c:v>0.85712049999999995</c:v>
                </c:pt>
                <c:pt idx="2184">
                  <c:v>0.86166520000000002</c:v>
                </c:pt>
                <c:pt idx="2185">
                  <c:v>0.86669969999999996</c:v>
                </c:pt>
                <c:pt idx="2186">
                  <c:v>0.87098149999999996</c:v>
                </c:pt>
                <c:pt idx="2187">
                  <c:v>0.87570550000000003</c:v>
                </c:pt>
                <c:pt idx="2188">
                  <c:v>0.88083290000000003</c:v>
                </c:pt>
                <c:pt idx="2189">
                  <c:v>0.88523030000000003</c:v>
                </c:pt>
                <c:pt idx="2190">
                  <c:v>0.89066509999999999</c:v>
                </c:pt>
                <c:pt idx="2191">
                  <c:v>0.89554549999999999</c:v>
                </c:pt>
                <c:pt idx="2192">
                  <c:v>0.90029910000000002</c:v>
                </c:pt>
                <c:pt idx="2193">
                  <c:v>0.90551709999999996</c:v>
                </c:pt>
                <c:pt idx="2194">
                  <c:v>0.91051939999999998</c:v>
                </c:pt>
                <c:pt idx="2195">
                  <c:v>0.91501779999999999</c:v>
                </c:pt>
                <c:pt idx="2196">
                  <c:v>0.92020869999999999</c:v>
                </c:pt>
                <c:pt idx="2197">
                  <c:v>0.92574049999999997</c:v>
                </c:pt>
                <c:pt idx="2198">
                  <c:v>0.93000170000000004</c:v>
                </c:pt>
                <c:pt idx="2199">
                  <c:v>0.93503860000000005</c:v>
                </c:pt>
                <c:pt idx="2200">
                  <c:v>0.94034669999999998</c:v>
                </c:pt>
                <c:pt idx="2201">
                  <c:v>0.94434289999999999</c:v>
                </c:pt>
                <c:pt idx="2202">
                  <c:v>0.94883989999999996</c:v>
                </c:pt>
                <c:pt idx="2203">
                  <c:v>0.95395609999999997</c:v>
                </c:pt>
                <c:pt idx="2204">
                  <c:v>0.95776919999999999</c:v>
                </c:pt>
                <c:pt idx="2205">
                  <c:v>0.96241589999999999</c:v>
                </c:pt>
                <c:pt idx="2206">
                  <c:v>0.96743920000000005</c:v>
                </c:pt>
                <c:pt idx="2207">
                  <c:v>0.97176600000000002</c:v>
                </c:pt>
                <c:pt idx="2208">
                  <c:v>0.97657159999999998</c:v>
                </c:pt>
                <c:pt idx="2209">
                  <c:v>0.98074079999999997</c:v>
                </c:pt>
                <c:pt idx="2210">
                  <c:v>0.98489380000000004</c:v>
                </c:pt>
                <c:pt idx="2211">
                  <c:v>0.98923709999999998</c:v>
                </c:pt>
                <c:pt idx="2212">
                  <c:v>0.99415969999999998</c:v>
                </c:pt>
                <c:pt idx="2213">
                  <c:v>0.99854779999999999</c:v>
                </c:pt>
                <c:pt idx="2214">
                  <c:v>1.0027759999999999</c:v>
                </c:pt>
                <c:pt idx="2215">
                  <c:v>1.0074449999999999</c:v>
                </c:pt>
                <c:pt idx="2216">
                  <c:v>1.011358</c:v>
                </c:pt>
                <c:pt idx="2217">
                  <c:v>1.0155719999999999</c:v>
                </c:pt>
                <c:pt idx="2218">
                  <c:v>1.018823</c:v>
                </c:pt>
                <c:pt idx="2219">
                  <c:v>1.0224690000000001</c:v>
                </c:pt>
                <c:pt idx="2220">
                  <c:v>1.0261480000000001</c:v>
                </c:pt>
                <c:pt idx="2221">
                  <c:v>1.0300670000000001</c:v>
                </c:pt>
                <c:pt idx="2222">
                  <c:v>1.032788</c:v>
                </c:pt>
                <c:pt idx="2223">
                  <c:v>1.0362420000000001</c:v>
                </c:pt>
                <c:pt idx="2224">
                  <c:v>1.0397419999999999</c:v>
                </c:pt>
                <c:pt idx="2225">
                  <c:v>1.0423340000000001</c:v>
                </c:pt>
                <c:pt idx="2226">
                  <c:v>1.0455589999999999</c:v>
                </c:pt>
                <c:pt idx="2227">
                  <c:v>1.048198</c:v>
                </c:pt>
                <c:pt idx="2228">
                  <c:v>1.0504009999999999</c:v>
                </c:pt>
                <c:pt idx="2229">
                  <c:v>1.0530109999999999</c:v>
                </c:pt>
                <c:pt idx="2230">
                  <c:v>1.055798</c:v>
                </c:pt>
                <c:pt idx="2231">
                  <c:v>1.0578320000000001</c:v>
                </c:pt>
                <c:pt idx="2232">
                  <c:v>1.0604929999999999</c:v>
                </c:pt>
                <c:pt idx="2233">
                  <c:v>1.0627420000000001</c:v>
                </c:pt>
                <c:pt idx="2234">
                  <c:v>1.0645359999999999</c:v>
                </c:pt>
                <c:pt idx="2235">
                  <c:v>1.066378</c:v>
                </c:pt>
                <c:pt idx="2236">
                  <c:v>1.068835</c:v>
                </c:pt>
                <c:pt idx="2237">
                  <c:v>1.070926</c:v>
                </c:pt>
                <c:pt idx="2238">
                  <c:v>1.0735250000000001</c:v>
                </c:pt>
                <c:pt idx="2239">
                  <c:v>1.0759669999999999</c:v>
                </c:pt>
                <c:pt idx="2240">
                  <c:v>1.0783210000000001</c:v>
                </c:pt>
                <c:pt idx="2241">
                  <c:v>1.0807610000000001</c:v>
                </c:pt>
                <c:pt idx="2242">
                  <c:v>1.083453</c:v>
                </c:pt>
                <c:pt idx="2243">
                  <c:v>1.08534</c:v>
                </c:pt>
                <c:pt idx="2244">
                  <c:v>1.087499</c:v>
                </c:pt>
                <c:pt idx="2245">
                  <c:v>1.0897319999999999</c:v>
                </c:pt>
                <c:pt idx="2246">
                  <c:v>1.0914079999999999</c:v>
                </c:pt>
                <c:pt idx="2247">
                  <c:v>1.093151</c:v>
                </c:pt>
                <c:pt idx="2248">
                  <c:v>1.0952930000000001</c:v>
                </c:pt>
                <c:pt idx="2249">
                  <c:v>1.096997</c:v>
                </c:pt>
                <c:pt idx="2250">
                  <c:v>1.0990470000000001</c:v>
                </c:pt>
                <c:pt idx="2251">
                  <c:v>1.1010310000000001</c:v>
                </c:pt>
                <c:pt idx="2252">
                  <c:v>1.1029260000000001</c:v>
                </c:pt>
                <c:pt idx="2253">
                  <c:v>1.104306</c:v>
                </c:pt>
                <c:pt idx="2254">
                  <c:v>1.105766</c:v>
                </c:pt>
                <c:pt idx="2255">
                  <c:v>1.1069850000000001</c:v>
                </c:pt>
                <c:pt idx="2256">
                  <c:v>1.1080779999999999</c:v>
                </c:pt>
                <c:pt idx="2257">
                  <c:v>1.10954</c:v>
                </c:pt>
                <c:pt idx="2258">
                  <c:v>1.1106780000000001</c:v>
                </c:pt>
                <c:pt idx="2259">
                  <c:v>1.1120680000000001</c:v>
                </c:pt>
                <c:pt idx="2260">
                  <c:v>1.113715</c:v>
                </c:pt>
                <c:pt idx="2261">
                  <c:v>1.11496</c:v>
                </c:pt>
                <c:pt idx="2262">
                  <c:v>1.1163019999999999</c:v>
                </c:pt>
                <c:pt idx="2263">
                  <c:v>1.1172359999999999</c:v>
                </c:pt>
                <c:pt idx="2264">
                  <c:v>1.1183920000000001</c:v>
                </c:pt>
                <c:pt idx="2265">
                  <c:v>1.119645</c:v>
                </c:pt>
                <c:pt idx="2266">
                  <c:v>1.1212789999999999</c:v>
                </c:pt>
                <c:pt idx="2267">
                  <c:v>1.122417</c:v>
                </c:pt>
                <c:pt idx="2268">
                  <c:v>1.124161</c:v>
                </c:pt>
                <c:pt idx="2269">
                  <c:v>1.1260250000000001</c:v>
                </c:pt>
                <c:pt idx="2270">
                  <c:v>1.1274390000000001</c:v>
                </c:pt>
                <c:pt idx="2271">
                  <c:v>1.129054</c:v>
                </c:pt>
                <c:pt idx="2272">
                  <c:v>1.130517</c:v>
                </c:pt>
                <c:pt idx="2273">
                  <c:v>1.1320939999999999</c:v>
                </c:pt>
                <c:pt idx="2274">
                  <c:v>1.133445</c:v>
                </c:pt>
                <c:pt idx="2275">
                  <c:v>1.135195</c:v>
                </c:pt>
                <c:pt idx="2276">
                  <c:v>1.137005</c:v>
                </c:pt>
                <c:pt idx="2277">
                  <c:v>1.138965</c:v>
                </c:pt>
                <c:pt idx="2278">
                  <c:v>1.140657</c:v>
                </c:pt>
                <c:pt idx="2279">
                  <c:v>1.142693</c:v>
                </c:pt>
                <c:pt idx="2280">
                  <c:v>1.144369</c:v>
                </c:pt>
                <c:pt idx="2281">
                  <c:v>1.1467879999999999</c:v>
                </c:pt>
                <c:pt idx="2282">
                  <c:v>1.148833</c:v>
                </c:pt>
                <c:pt idx="2283">
                  <c:v>1.1512530000000001</c:v>
                </c:pt>
                <c:pt idx="2284">
                  <c:v>1.1536519999999999</c:v>
                </c:pt>
                <c:pt idx="2285">
                  <c:v>1.1563639999999999</c:v>
                </c:pt>
                <c:pt idx="2286">
                  <c:v>1.1592659999999999</c:v>
                </c:pt>
                <c:pt idx="2287">
                  <c:v>1.1620999999999999</c:v>
                </c:pt>
                <c:pt idx="2288">
                  <c:v>1.1647099999999999</c:v>
                </c:pt>
                <c:pt idx="2289">
                  <c:v>1.167551</c:v>
                </c:pt>
                <c:pt idx="2290">
                  <c:v>1.170167</c:v>
                </c:pt>
                <c:pt idx="2291">
                  <c:v>1.1728609999999999</c:v>
                </c:pt>
                <c:pt idx="2292">
                  <c:v>1.1756740000000001</c:v>
                </c:pt>
                <c:pt idx="2293">
                  <c:v>1.1788719999999999</c:v>
                </c:pt>
                <c:pt idx="2294">
                  <c:v>1.181873</c:v>
                </c:pt>
                <c:pt idx="2295">
                  <c:v>1.185324</c:v>
                </c:pt>
                <c:pt idx="2296">
                  <c:v>1.1884129999999999</c:v>
                </c:pt>
                <c:pt idx="2297">
                  <c:v>1.19174</c:v>
                </c:pt>
                <c:pt idx="2298">
                  <c:v>1.195376</c:v>
                </c:pt>
                <c:pt idx="2299">
                  <c:v>1.1989399999999999</c:v>
                </c:pt>
                <c:pt idx="2300">
                  <c:v>1.2027760000000001</c:v>
                </c:pt>
                <c:pt idx="2301">
                  <c:v>1.206272</c:v>
                </c:pt>
                <c:pt idx="2302">
                  <c:v>1.2102539999999999</c:v>
                </c:pt>
                <c:pt idx="2303">
                  <c:v>1.2139329999999999</c:v>
                </c:pt>
                <c:pt idx="2304">
                  <c:v>1.2178979999999999</c:v>
                </c:pt>
                <c:pt idx="2305">
                  <c:v>1.222092</c:v>
                </c:pt>
                <c:pt idx="2306">
                  <c:v>1.2262599999999999</c:v>
                </c:pt>
                <c:pt idx="2307">
                  <c:v>1.2304459999999999</c:v>
                </c:pt>
                <c:pt idx="2308">
                  <c:v>1.2349060000000001</c:v>
                </c:pt>
                <c:pt idx="2309">
                  <c:v>1.239279</c:v>
                </c:pt>
                <c:pt idx="2310">
                  <c:v>1.2437199999999999</c:v>
                </c:pt>
                <c:pt idx="2311">
                  <c:v>1.248308</c:v>
                </c:pt>
                <c:pt idx="2312">
                  <c:v>1.252451</c:v>
                </c:pt>
                <c:pt idx="2313">
                  <c:v>1.2571330000000001</c:v>
                </c:pt>
                <c:pt idx="2314">
                  <c:v>1.2618180000000001</c:v>
                </c:pt>
                <c:pt idx="2315">
                  <c:v>1.266473</c:v>
                </c:pt>
                <c:pt idx="2316">
                  <c:v>1.271361</c:v>
                </c:pt>
                <c:pt idx="2317">
                  <c:v>1.276413</c:v>
                </c:pt>
                <c:pt idx="2318">
                  <c:v>1.281868</c:v>
                </c:pt>
                <c:pt idx="2319">
                  <c:v>1.2869470000000001</c:v>
                </c:pt>
                <c:pt idx="2320">
                  <c:v>1.2921830000000001</c:v>
                </c:pt>
                <c:pt idx="2321">
                  <c:v>1.2973790000000001</c:v>
                </c:pt>
                <c:pt idx="2322">
                  <c:v>1.302484</c:v>
                </c:pt>
                <c:pt idx="2323">
                  <c:v>1.307536</c:v>
                </c:pt>
                <c:pt idx="2324">
                  <c:v>1.3128960000000001</c:v>
                </c:pt>
                <c:pt idx="2325">
                  <c:v>1.3183149999999999</c:v>
                </c:pt>
                <c:pt idx="2326">
                  <c:v>1.323752</c:v>
                </c:pt>
                <c:pt idx="2327">
                  <c:v>1.3291120000000001</c:v>
                </c:pt>
                <c:pt idx="2328">
                  <c:v>1.333871</c:v>
                </c:pt>
                <c:pt idx="2329">
                  <c:v>1.3387720000000001</c:v>
                </c:pt>
                <c:pt idx="2330">
                  <c:v>1.343556</c:v>
                </c:pt>
                <c:pt idx="2331">
                  <c:v>1.3480300000000001</c:v>
                </c:pt>
                <c:pt idx="2332">
                  <c:v>1.352557</c:v>
                </c:pt>
                <c:pt idx="2333">
                  <c:v>1.3566400000000001</c:v>
                </c:pt>
                <c:pt idx="2334">
                  <c:v>1.36026</c:v>
                </c:pt>
                <c:pt idx="2335">
                  <c:v>1.3642879999999999</c:v>
                </c:pt>
                <c:pt idx="2336">
                  <c:v>1.3675619999999999</c:v>
                </c:pt>
                <c:pt idx="2337">
                  <c:v>1.3715520000000001</c:v>
                </c:pt>
                <c:pt idx="2338">
                  <c:v>1.3753010000000001</c:v>
                </c:pt>
                <c:pt idx="2339">
                  <c:v>1.3788290000000001</c:v>
                </c:pt>
                <c:pt idx="2340">
                  <c:v>1.382158</c:v>
                </c:pt>
                <c:pt idx="2341">
                  <c:v>1.385251</c:v>
                </c:pt>
                <c:pt idx="2342">
                  <c:v>1.3879969999999999</c:v>
                </c:pt>
                <c:pt idx="2343">
                  <c:v>1.391124</c:v>
                </c:pt>
                <c:pt idx="2344">
                  <c:v>1.3940760000000001</c:v>
                </c:pt>
                <c:pt idx="2345">
                  <c:v>1.39696</c:v>
                </c:pt>
                <c:pt idx="2346">
                  <c:v>1.4002140000000001</c:v>
                </c:pt>
                <c:pt idx="2347">
                  <c:v>1.40323</c:v>
                </c:pt>
                <c:pt idx="2348">
                  <c:v>1.4064270000000001</c:v>
                </c:pt>
                <c:pt idx="2349">
                  <c:v>1.4099680000000001</c:v>
                </c:pt>
                <c:pt idx="2350">
                  <c:v>1.4130320000000001</c:v>
                </c:pt>
                <c:pt idx="2351">
                  <c:v>1.4165810000000001</c:v>
                </c:pt>
                <c:pt idx="2352">
                  <c:v>1.419729</c:v>
                </c:pt>
                <c:pt idx="2353">
                  <c:v>1.4233389999999999</c:v>
                </c:pt>
                <c:pt idx="2354">
                  <c:v>1.426491</c:v>
                </c:pt>
                <c:pt idx="2355">
                  <c:v>1.42927</c:v>
                </c:pt>
                <c:pt idx="2356">
                  <c:v>1.432504</c:v>
                </c:pt>
                <c:pt idx="2357">
                  <c:v>1.435216</c:v>
                </c:pt>
                <c:pt idx="2358">
                  <c:v>1.438056</c:v>
                </c:pt>
                <c:pt idx="2359">
                  <c:v>1.4405110000000001</c:v>
                </c:pt>
                <c:pt idx="2360">
                  <c:v>1.4429190000000001</c:v>
                </c:pt>
                <c:pt idx="2361">
                  <c:v>1.445899</c:v>
                </c:pt>
                <c:pt idx="2362">
                  <c:v>1.448871</c:v>
                </c:pt>
                <c:pt idx="2363">
                  <c:v>1.4516439999999999</c:v>
                </c:pt>
                <c:pt idx="2364">
                  <c:v>1.4541599999999999</c:v>
                </c:pt>
                <c:pt idx="2365">
                  <c:v>1.457376</c:v>
                </c:pt>
                <c:pt idx="2366">
                  <c:v>1.4604950000000001</c:v>
                </c:pt>
                <c:pt idx="2367">
                  <c:v>1.4636659999999999</c:v>
                </c:pt>
                <c:pt idx="2368">
                  <c:v>1.466391</c:v>
                </c:pt>
                <c:pt idx="2369">
                  <c:v>1.4690430000000001</c:v>
                </c:pt>
                <c:pt idx="2370">
                  <c:v>1.4718990000000001</c:v>
                </c:pt>
                <c:pt idx="2371">
                  <c:v>1.475112</c:v>
                </c:pt>
                <c:pt idx="2372">
                  <c:v>1.4781089999999999</c:v>
                </c:pt>
                <c:pt idx="2373">
                  <c:v>1.481511</c:v>
                </c:pt>
                <c:pt idx="2374">
                  <c:v>1.4846140000000001</c:v>
                </c:pt>
                <c:pt idx="2375">
                  <c:v>1.487619</c:v>
                </c:pt>
                <c:pt idx="2376">
                  <c:v>1.491109</c:v>
                </c:pt>
                <c:pt idx="2377">
                  <c:v>1.4937560000000001</c:v>
                </c:pt>
                <c:pt idx="2378">
                  <c:v>1.497233</c:v>
                </c:pt>
                <c:pt idx="2379">
                  <c:v>1.500076</c:v>
                </c:pt>
                <c:pt idx="2380">
                  <c:v>1.5033810000000001</c:v>
                </c:pt>
                <c:pt idx="2381">
                  <c:v>1.5066250000000001</c:v>
                </c:pt>
                <c:pt idx="2382">
                  <c:v>1.5100819999999999</c:v>
                </c:pt>
                <c:pt idx="2383">
                  <c:v>1.513593</c:v>
                </c:pt>
                <c:pt idx="2384">
                  <c:v>1.517164</c:v>
                </c:pt>
                <c:pt idx="2385">
                  <c:v>1.520848</c:v>
                </c:pt>
                <c:pt idx="2386">
                  <c:v>1.5243390000000001</c:v>
                </c:pt>
                <c:pt idx="2387">
                  <c:v>1.528065</c:v>
                </c:pt>
                <c:pt idx="2388">
                  <c:v>1.5317559999999999</c:v>
                </c:pt>
                <c:pt idx="2389">
                  <c:v>1.5350090000000001</c:v>
                </c:pt>
                <c:pt idx="2390">
                  <c:v>1.5387949999999999</c:v>
                </c:pt>
                <c:pt idx="2391">
                  <c:v>1.541995</c:v>
                </c:pt>
                <c:pt idx="2392">
                  <c:v>1.545779</c:v>
                </c:pt>
                <c:pt idx="2393">
                  <c:v>1.549633</c:v>
                </c:pt>
                <c:pt idx="2394">
                  <c:v>1.553552</c:v>
                </c:pt>
                <c:pt idx="2395">
                  <c:v>1.55721</c:v>
                </c:pt>
                <c:pt idx="2396">
                  <c:v>1.561399</c:v>
                </c:pt>
                <c:pt idx="2397">
                  <c:v>1.5649660000000001</c:v>
                </c:pt>
                <c:pt idx="2398">
                  <c:v>1.5690850000000001</c:v>
                </c:pt>
                <c:pt idx="2399">
                  <c:v>1.5733349999999999</c:v>
                </c:pt>
                <c:pt idx="2400">
                  <c:v>1.577148</c:v>
                </c:pt>
                <c:pt idx="2401">
                  <c:v>1.5813250000000001</c:v>
                </c:pt>
                <c:pt idx="2402">
                  <c:v>1.5856079999999999</c:v>
                </c:pt>
                <c:pt idx="2403">
                  <c:v>1.589766</c:v>
                </c:pt>
                <c:pt idx="2404">
                  <c:v>1.5938380000000001</c:v>
                </c:pt>
                <c:pt idx="2405">
                  <c:v>1.5983259999999999</c:v>
                </c:pt>
                <c:pt idx="2406">
                  <c:v>1.6021209999999999</c:v>
                </c:pt>
                <c:pt idx="2407">
                  <c:v>1.606374</c:v>
                </c:pt>
                <c:pt idx="2408">
                  <c:v>1.610751</c:v>
                </c:pt>
                <c:pt idx="2409">
                  <c:v>1.614547</c:v>
                </c:pt>
                <c:pt idx="2410">
                  <c:v>1.6186940000000001</c:v>
                </c:pt>
                <c:pt idx="2411">
                  <c:v>1.6225179999999999</c:v>
                </c:pt>
                <c:pt idx="2412">
                  <c:v>1.6266149999999999</c:v>
                </c:pt>
                <c:pt idx="2413">
                  <c:v>1.630644</c:v>
                </c:pt>
                <c:pt idx="2414">
                  <c:v>1.634641</c:v>
                </c:pt>
                <c:pt idx="2415">
                  <c:v>1.638747</c:v>
                </c:pt>
                <c:pt idx="2416">
                  <c:v>1.6426829999999999</c:v>
                </c:pt>
                <c:pt idx="2417">
                  <c:v>1.646784</c:v>
                </c:pt>
                <c:pt idx="2418">
                  <c:v>1.65062</c:v>
                </c:pt>
                <c:pt idx="2419">
                  <c:v>1.653996</c:v>
                </c:pt>
                <c:pt idx="2420">
                  <c:v>1.6580220000000001</c:v>
                </c:pt>
                <c:pt idx="2421">
                  <c:v>1.66171</c:v>
                </c:pt>
                <c:pt idx="2422">
                  <c:v>1.665203</c:v>
                </c:pt>
                <c:pt idx="2423">
                  <c:v>1.668628</c:v>
                </c:pt>
                <c:pt idx="2424">
                  <c:v>1.6720539999999999</c:v>
                </c:pt>
                <c:pt idx="2425">
                  <c:v>1.674779</c:v>
                </c:pt>
                <c:pt idx="2426">
                  <c:v>1.6779250000000001</c:v>
                </c:pt>
                <c:pt idx="2427">
                  <c:v>1.6811640000000001</c:v>
                </c:pt>
                <c:pt idx="2428">
                  <c:v>1.683967</c:v>
                </c:pt>
                <c:pt idx="2429">
                  <c:v>1.6865760000000001</c:v>
                </c:pt>
                <c:pt idx="2430">
                  <c:v>1.6893359999999999</c:v>
                </c:pt>
                <c:pt idx="2431">
                  <c:v>1.6919869999999999</c:v>
                </c:pt>
                <c:pt idx="2432">
                  <c:v>1.6942219999999999</c:v>
                </c:pt>
                <c:pt idx="2433">
                  <c:v>1.696609</c:v>
                </c:pt>
                <c:pt idx="2434">
                  <c:v>1.6988049999999999</c:v>
                </c:pt>
                <c:pt idx="2435">
                  <c:v>1.701659</c:v>
                </c:pt>
                <c:pt idx="2436">
                  <c:v>1.7037420000000001</c:v>
                </c:pt>
                <c:pt idx="2437">
                  <c:v>1.7061120000000001</c:v>
                </c:pt>
                <c:pt idx="2438">
                  <c:v>1.708879</c:v>
                </c:pt>
                <c:pt idx="2439">
                  <c:v>1.7110970000000001</c:v>
                </c:pt>
                <c:pt idx="2440">
                  <c:v>1.71258</c:v>
                </c:pt>
                <c:pt idx="2441">
                  <c:v>1.714496</c:v>
                </c:pt>
                <c:pt idx="2442">
                  <c:v>1.716515</c:v>
                </c:pt>
                <c:pt idx="2443">
                  <c:v>1.7181090000000001</c:v>
                </c:pt>
                <c:pt idx="2444">
                  <c:v>1.720183</c:v>
                </c:pt>
                <c:pt idx="2445">
                  <c:v>1.7221029999999999</c:v>
                </c:pt>
                <c:pt idx="2446">
                  <c:v>1.7235860000000001</c:v>
                </c:pt>
                <c:pt idx="2447">
                  <c:v>1.724926</c:v>
                </c:pt>
                <c:pt idx="2448">
                  <c:v>1.7266030000000001</c:v>
                </c:pt>
                <c:pt idx="2449">
                  <c:v>1.7278150000000001</c:v>
                </c:pt>
                <c:pt idx="2450">
                  <c:v>1.72898</c:v>
                </c:pt>
                <c:pt idx="2451">
                  <c:v>1.7302789999999999</c:v>
                </c:pt>
                <c:pt idx="2452">
                  <c:v>1.730826</c:v>
                </c:pt>
                <c:pt idx="2453">
                  <c:v>1.7319340000000001</c:v>
                </c:pt>
                <c:pt idx="2454">
                  <c:v>1.7326710000000001</c:v>
                </c:pt>
                <c:pt idx="2455">
                  <c:v>1.7329509999999999</c:v>
                </c:pt>
                <c:pt idx="2456">
                  <c:v>1.7331319999999999</c:v>
                </c:pt>
                <c:pt idx="2457">
                  <c:v>1.7334830000000001</c:v>
                </c:pt>
                <c:pt idx="2458">
                  <c:v>1.7337370000000001</c:v>
                </c:pt>
                <c:pt idx="2459">
                  <c:v>1.7333780000000001</c:v>
                </c:pt>
                <c:pt idx="2460">
                  <c:v>1.7331909999999999</c:v>
                </c:pt>
                <c:pt idx="2461">
                  <c:v>1.732424</c:v>
                </c:pt>
                <c:pt idx="2462">
                  <c:v>1.7317450000000001</c:v>
                </c:pt>
                <c:pt idx="2463">
                  <c:v>1.730718</c:v>
                </c:pt>
                <c:pt idx="2464">
                  <c:v>1.7297370000000001</c:v>
                </c:pt>
                <c:pt idx="2465">
                  <c:v>1.728097</c:v>
                </c:pt>
                <c:pt idx="2466">
                  <c:v>1.7266600000000001</c:v>
                </c:pt>
                <c:pt idx="2467">
                  <c:v>1.7250970000000001</c:v>
                </c:pt>
                <c:pt idx="2468">
                  <c:v>1.7231860000000001</c:v>
                </c:pt>
                <c:pt idx="2469">
                  <c:v>1.7211259999999999</c:v>
                </c:pt>
                <c:pt idx="2470">
                  <c:v>1.719117</c:v>
                </c:pt>
                <c:pt idx="2471">
                  <c:v>1.716685</c:v>
                </c:pt>
                <c:pt idx="2472">
                  <c:v>1.7142109999999999</c:v>
                </c:pt>
                <c:pt idx="2473">
                  <c:v>1.7114400000000001</c:v>
                </c:pt>
                <c:pt idx="2474">
                  <c:v>1.708785</c:v>
                </c:pt>
                <c:pt idx="2475">
                  <c:v>1.7054309999999999</c:v>
                </c:pt>
                <c:pt idx="2476">
                  <c:v>1.7023729999999999</c:v>
                </c:pt>
                <c:pt idx="2477">
                  <c:v>1.6988239999999999</c:v>
                </c:pt>
                <c:pt idx="2478">
                  <c:v>1.695228</c:v>
                </c:pt>
                <c:pt idx="2479">
                  <c:v>1.6913050000000001</c:v>
                </c:pt>
                <c:pt idx="2480">
                  <c:v>1.687981</c:v>
                </c:pt>
                <c:pt idx="2481">
                  <c:v>1.6840580000000001</c:v>
                </c:pt>
                <c:pt idx="2482">
                  <c:v>1.6796629999999999</c:v>
                </c:pt>
                <c:pt idx="2483">
                  <c:v>1.675673</c:v>
                </c:pt>
                <c:pt idx="2484">
                  <c:v>1.6714310000000001</c:v>
                </c:pt>
                <c:pt idx="2485">
                  <c:v>1.667206</c:v>
                </c:pt>
                <c:pt idx="2486">
                  <c:v>1.6625449999999999</c:v>
                </c:pt>
                <c:pt idx="2487">
                  <c:v>1.6580839999999999</c:v>
                </c:pt>
                <c:pt idx="2488">
                  <c:v>1.653214</c:v>
                </c:pt>
                <c:pt idx="2489">
                  <c:v>1.6485160000000001</c:v>
                </c:pt>
                <c:pt idx="2490">
                  <c:v>1.6435439999999999</c:v>
                </c:pt>
                <c:pt idx="2491">
                  <c:v>1.638252</c:v>
                </c:pt>
                <c:pt idx="2492">
                  <c:v>1.6322559999999999</c:v>
                </c:pt>
                <c:pt idx="2493">
                  <c:v>1.627073</c:v>
                </c:pt>
                <c:pt idx="2494">
                  <c:v>1.621389</c:v>
                </c:pt>
                <c:pt idx="2495">
                  <c:v>1.615429</c:v>
                </c:pt>
                <c:pt idx="2496">
                  <c:v>1.6097140000000001</c:v>
                </c:pt>
                <c:pt idx="2497">
                  <c:v>1.6038300000000001</c:v>
                </c:pt>
                <c:pt idx="2498">
                  <c:v>1.5981449999999999</c:v>
                </c:pt>
                <c:pt idx="2499">
                  <c:v>1.592462</c:v>
                </c:pt>
                <c:pt idx="2500">
                  <c:v>1.5868100000000001</c:v>
                </c:pt>
                <c:pt idx="2501">
                  <c:v>1.5814029999999999</c:v>
                </c:pt>
                <c:pt idx="2502">
                  <c:v>1.5759160000000001</c:v>
                </c:pt>
                <c:pt idx="2503">
                  <c:v>1.5698749999999999</c:v>
                </c:pt>
                <c:pt idx="2504">
                  <c:v>1.564279</c:v>
                </c:pt>
                <c:pt idx="2505">
                  <c:v>1.558907</c:v>
                </c:pt>
                <c:pt idx="2506">
                  <c:v>1.553331</c:v>
                </c:pt>
                <c:pt idx="2507">
                  <c:v>1.54827</c:v>
                </c:pt>
                <c:pt idx="2508">
                  <c:v>1.542977</c:v>
                </c:pt>
                <c:pt idx="2509">
                  <c:v>1.5373319999999999</c:v>
                </c:pt>
                <c:pt idx="2510">
                  <c:v>1.5326040000000001</c:v>
                </c:pt>
                <c:pt idx="2511">
                  <c:v>1.5270349999999999</c:v>
                </c:pt>
                <c:pt idx="2512">
                  <c:v>1.5220849999999999</c:v>
                </c:pt>
                <c:pt idx="2513">
                  <c:v>1.5177229999999999</c:v>
                </c:pt>
                <c:pt idx="2514">
                  <c:v>1.5130079999999999</c:v>
                </c:pt>
                <c:pt idx="2515">
                  <c:v>1.508178</c:v>
                </c:pt>
                <c:pt idx="2516">
                  <c:v>1.503423</c:v>
                </c:pt>
                <c:pt idx="2517">
                  <c:v>1.4988779999999999</c:v>
                </c:pt>
                <c:pt idx="2518">
                  <c:v>1.494062</c:v>
                </c:pt>
                <c:pt idx="2519">
                  <c:v>1.4893730000000001</c:v>
                </c:pt>
                <c:pt idx="2520">
                  <c:v>1.485028</c:v>
                </c:pt>
                <c:pt idx="2521">
                  <c:v>1.417964</c:v>
                </c:pt>
                <c:pt idx="2522">
                  <c:v>1.414093</c:v>
                </c:pt>
                <c:pt idx="2523">
                  <c:v>1.4089769999999999</c:v>
                </c:pt>
                <c:pt idx="2524">
                  <c:v>1.4057219999999999</c:v>
                </c:pt>
                <c:pt idx="2525">
                  <c:v>1.4020170000000001</c:v>
                </c:pt>
                <c:pt idx="2526">
                  <c:v>1.3972610000000001</c:v>
                </c:pt>
                <c:pt idx="2527">
                  <c:v>1.393448</c:v>
                </c:pt>
                <c:pt idx="2528">
                  <c:v>1.3898090000000001</c:v>
                </c:pt>
                <c:pt idx="2529">
                  <c:v>1.3853059999999999</c:v>
                </c:pt>
                <c:pt idx="2530">
                  <c:v>1.3815249999999999</c:v>
                </c:pt>
                <c:pt idx="2531">
                  <c:v>1.3777999999999999</c:v>
                </c:pt>
                <c:pt idx="2532">
                  <c:v>1.373343</c:v>
                </c:pt>
                <c:pt idx="2533">
                  <c:v>1.369551</c:v>
                </c:pt>
                <c:pt idx="2534">
                  <c:v>1.3657999999999999</c:v>
                </c:pt>
                <c:pt idx="2535">
                  <c:v>1.361578</c:v>
                </c:pt>
                <c:pt idx="2536">
                  <c:v>1.3574390000000001</c:v>
                </c:pt>
                <c:pt idx="2537">
                  <c:v>1.3536969999999999</c:v>
                </c:pt>
                <c:pt idx="2538">
                  <c:v>1.3493250000000001</c:v>
                </c:pt>
                <c:pt idx="2539">
                  <c:v>1.3452379999999999</c:v>
                </c:pt>
                <c:pt idx="2540">
                  <c:v>1.341375</c:v>
                </c:pt>
                <c:pt idx="2541">
                  <c:v>1.3370340000000001</c:v>
                </c:pt>
                <c:pt idx="2542">
                  <c:v>1.3329200000000001</c:v>
                </c:pt>
                <c:pt idx="2543">
                  <c:v>1.3287929999999999</c:v>
                </c:pt>
                <c:pt idx="2544">
                  <c:v>1.3241780000000001</c:v>
                </c:pt>
                <c:pt idx="2545">
                  <c:v>1.3197049999999999</c:v>
                </c:pt>
                <c:pt idx="2546">
                  <c:v>1.315367</c:v>
                </c:pt>
                <c:pt idx="2547">
                  <c:v>1.310681</c:v>
                </c:pt>
                <c:pt idx="2548">
                  <c:v>1.3064169999999999</c:v>
                </c:pt>
                <c:pt idx="2549">
                  <c:v>1.3018130000000001</c:v>
                </c:pt>
                <c:pt idx="2550">
                  <c:v>1.297113</c:v>
                </c:pt>
                <c:pt idx="2551">
                  <c:v>1.292508</c:v>
                </c:pt>
                <c:pt idx="2552">
                  <c:v>1.287846</c:v>
                </c:pt>
                <c:pt idx="2553">
                  <c:v>1.283274</c:v>
                </c:pt>
                <c:pt idx="2554">
                  <c:v>1.2783279999999999</c:v>
                </c:pt>
                <c:pt idx="2555">
                  <c:v>1.27376</c:v>
                </c:pt>
                <c:pt idx="2556">
                  <c:v>1.2690509999999999</c:v>
                </c:pt>
                <c:pt idx="2557">
                  <c:v>1.2643139999999999</c:v>
                </c:pt>
                <c:pt idx="2558">
                  <c:v>1.2597449999999999</c:v>
                </c:pt>
                <c:pt idx="2559">
                  <c:v>1.254869</c:v>
                </c:pt>
                <c:pt idx="2560">
                  <c:v>1.250146</c:v>
                </c:pt>
                <c:pt idx="2561">
                  <c:v>1.2454099999999999</c:v>
                </c:pt>
                <c:pt idx="2562">
                  <c:v>1.240521</c:v>
                </c:pt>
                <c:pt idx="2563">
                  <c:v>1.2358119999999999</c:v>
                </c:pt>
                <c:pt idx="2564">
                  <c:v>1.2310399999999999</c:v>
                </c:pt>
                <c:pt idx="2565">
                  <c:v>1.226334</c:v>
                </c:pt>
                <c:pt idx="2566">
                  <c:v>1.221433</c:v>
                </c:pt>
                <c:pt idx="2567">
                  <c:v>1.216736</c:v>
                </c:pt>
                <c:pt idx="2568">
                  <c:v>1.2119979999999999</c:v>
                </c:pt>
                <c:pt idx="2569">
                  <c:v>1.207462</c:v>
                </c:pt>
                <c:pt idx="2570">
                  <c:v>1.2029300000000001</c:v>
                </c:pt>
                <c:pt idx="2571">
                  <c:v>1.1981869999999999</c:v>
                </c:pt>
                <c:pt idx="2572">
                  <c:v>1.193503</c:v>
                </c:pt>
                <c:pt idx="2573">
                  <c:v>1.1893089999999999</c:v>
                </c:pt>
                <c:pt idx="2574">
                  <c:v>1.185144</c:v>
                </c:pt>
                <c:pt idx="2575">
                  <c:v>1.181065</c:v>
                </c:pt>
                <c:pt idx="2576">
                  <c:v>1.177054</c:v>
                </c:pt>
                <c:pt idx="2577">
                  <c:v>1.1727799999999999</c:v>
                </c:pt>
                <c:pt idx="2578">
                  <c:v>1.168528</c:v>
                </c:pt>
                <c:pt idx="2579">
                  <c:v>1.1645209999999999</c:v>
                </c:pt>
                <c:pt idx="2580">
                  <c:v>1.1605350000000001</c:v>
                </c:pt>
                <c:pt idx="2581">
                  <c:v>1.1562239999999999</c:v>
                </c:pt>
                <c:pt idx="2582">
                  <c:v>1.152172</c:v>
                </c:pt>
                <c:pt idx="2583">
                  <c:v>1.147915</c:v>
                </c:pt>
                <c:pt idx="2584">
                  <c:v>1.1435070000000001</c:v>
                </c:pt>
                <c:pt idx="2585">
                  <c:v>1.1391800000000001</c:v>
                </c:pt>
                <c:pt idx="2586">
                  <c:v>1.1348549999999999</c:v>
                </c:pt>
                <c:pt idx="2587">
                  <c:v>1.1305480000000001</c:v>
                </c:pt>
                <c:pt idx="2588">
                  <c:v>1.12595</c:v>
                </c:pt>
                <c:pt idx="2589">
                  <c:v>1.1213649999999999</c:v>
                </c:pt>
                <c:pt idx="2590">
                  <c:v>1.1168579999999999</c:v>
                </c:pt>
                <c:pt idx="2591">
                  <c:v>1.112114</c:v>
                </c:pt>
                <c:pt idx="2592">
                  <c:v>1.107721</c:v>
                </c:pt>
                <c:pt idx="2593">
                  <c:v>1.1030489999999999</c:v>
                </c:pt>
                <c:pt idx="2594">
                  <c:v>1.0982369999999999</c:v>
                </c:pt>
                <c:pt idx="2595">
                  <c:v>1.093675</c:v>
                </c:pt>
                <c:pt idx="2596">
                  <c:v>1.0891299999999999</c:v>
                </c:pt>
                <c:pt idx="2597">
                  <c:v>1.0844659999999999</c:v>
                </c:pt>
                <c:pt idx="2598">
                  <c:v>1.079807</c:v>
                </c:pt>
                <c:pt idx="2599">
                  <c:v>1.074711</c:v>
                </c:pt>
                <c:pt idx="2600">
                  <c:v>1.0699879999999999</c:v>
                </c:pt>
                <c:pt idx="2601">
                  <c:v>1.0652520000000001</c:v>
                </c:pt>
                <c:pt idx="2602">
                  <c:v>1.060424</c:v>
                </c:pt>
                <c:pt idx="2603">
                  <c:v>1.055696</c:v>
                </c:pt>
                <c:pt idx="2604">
                  <c:v>1.051075</c:v>
                </c:pt>
                <c:pt idx="2605">
                  <c:v>1.0465899999999999</c:v>
                </c:pt>
                <c:pt idx="2606">
                  <c:v>1.0419119999999999</c:v>
                </c:pt>
                <c:pt idx="2607">
                  <c:v>1.0372969999999999</c:v>
                </c:pt>
                <c:pt idx="2608">
                  <c:v>1.0327459999999999</c:v>
                </c:pt>
                <c:pt idx="2609">
                  <c:v>1.0282199999999999</c:v>
                </c:pt>
                <c:pt idx="2610">
                  <c:v>1.0240739999999999</c:v>
                </c:pt>
                <c:pt idx="2611">
                  <c:v>1.0195829999999999</c:v>
                </c:pt>
                <c:pt idx="2612">
                  <c:v>1.015425</c:v>
                </c:pt>
                <c:pt idx="2613">
                  <c:v>1.0111950000000001</c:v>
                </c:pt>
                <c:pt idx="2614">
                  <c:v>1.0071330000000001</c:v>
                </c:pt>
                <c:pt idx="2615">
                  <c:v>1.0032639999999999</c:v>
                </c:pt>
                <c:pt idx="2616">
                  <c:v>0.9996254</c:v>
                </c:pt>
                <c:pt idx="2617">
                  <c:v>0.99606919999999999</c:v>
                </c:pt>
                <c:pt idx="2618">
                  <c:v>0.99287700000000001</c:v>
                </c:pt>
                <c:pt idx="2619">
                  <c:v>0.98983120000000002</c:v>
                </c:pt>
                <c:pt idx="2620">
                  <c:v>0.9863904</c:v>
                </c:pt>
                <c:pt idx="2621">
                  <c:v>0.98307469999999997</c:v>
                </c:pt>
                <c:pt idx="2622">
                  <c:v>0.97979499999999997</c:v>
                </c:pt>
                <c:pt idx="2623">
                  <c:v>0.97634240000000005</c:v>
                </c:pt>
                <c:pt idx="2624">
                  <c:v>0.97322059999999999</c:v>
                </c:pt>
                <c:pt idx="2625">
                  <c:v>0.97046330000000003</c:v>
                </c:pt>
                <c:pt idx="2626">
                  <c:v>0.96784760000000003</c:v>
                </c:pt>
                <c:pt idx="2627">
                  <c:v>0.96509080000000003</c:v>
                </c:pt>
                <c:pt idx="2628">
                  <c:v>0.96303890000000003</c:v>
                </c:pt>
                <c:pt idx="2629">
                  <c:v>0.96072150000000001</c:v>
                </c:pt>
                <c:pt idx="2630">
                  <c:v>0.95838500000000004</c:v>
                </c:pt>
                <c:pt idx="2631">
                  <c:v>0.95597960000000004</c:v>
                </c:pt>
                <c:pt idx="2632">
                  <c:v>0.95383549999999995</c:v>
                </c:pt>
                <c:pt idx="2633">
                  <c:v>0.95183470000000003</c:v>
                </c:pt>
                <c:pt idx="2634">
                  <c:v>0.94967699999999999</c:v>
                </c:pt>
                <c:pt idx="2635">
                  <c:v>0.94706679999999999</c:v>
                </c:pt>
                <c:pt idx="2636">
                  <c:v>0.94495580000000001</c:v>
                </c:pt>
                <c:pt idx="2637">
                  <c:v>0.9429708</c:v>
                </c:pt>
                <c:pt idx="2638">
                  <c:v>0.94061349999999999</c:v>
                </c:pt>
                <c:pt idx="2639">
                  <c:v>0.93846770000000002</c:v>
                </c:pt>
                <c:pt idx="2640">
                  <c:v>0.93598530000000002</c:v>
                </c:pt>
                <c:pt idx="2641">
                  <c:v>0.93361709999999998</c:v>
                </c:pt>
                <c:pt idx="2642">
                  <c:v>0.93105130000000003</c:v>
                </c:pt>
                <c:pt idx="2643">
                  <c:v>0.92860790000000004</c:v>
                </c:pt>
                <c:pt idx="2644">
                  <c:v>0.92622780000000005</c:v>
                </c:pt>
                <c:pt idx="2645">
                  <c:v>0.92378070000000001</c:v>
                </c:pt>
                <c:pt idx="2646">
                  <c:v>0.9214234</c:v>
                </c:pt>
                <c:pt idx="2647">
                  <c:v>0.91897819999999997</c:v>
                </c:pt>
                <c:pt idx="2648">
                  <c:v>0.91639689999999996</c:v>
                </c:pt>
                <c:pt idx="2649">
                  <c:v>0.91396900000000003</c:v>
                </c:pt>
                <c:pt idx="2650">
                  <c:v>0.91164900000000004</c:v>
                </c:pt>
                <c:pt idx="2651">
                  <c:v>0.90918540000000003</c:v>
                </c:pt>
                <c:pt idx="2652">
                  <c:v>0.90644930000000001</c:v>
                </c:pt>
                <c:pt idx="2653">
                  <c:v>0.90376230000000002</c:v>
                </c:pt>
                <c:pt idx="2654">
                  <c:v>0.90080709999999997</c:v>
                </c:pt>
                <c:pt idx="2655">
                  <c:v>0.89748050000000001</c:v>
                </c:pt>
                <c:pt idx="2656">
                  <c:v>0.89409780000000005</c:v>
                </c:pt>
                <c:pt idx="2657">
                  <c:v>0.89092349999999998</c:v>
                </c:pt>
                <c:pt idx="2658">
                  <c:v>0.88713880000000001</c:v>
                </c:pt>
                <c:pt idx="2659">
                  <c:v>0.88347819999999999</c:v>
                </c:pt>
                <c:pt idx="2660">
                  <c:v>0.88004850000000001</c:v>
                </c:pt>
                <c:pt idx="2661">
                  <c:v>0.8762915</c:v>
                </c:pt>
                <c:pt idx="2662">
                  <c:v>0.87236380000000002</c:v>
                </c:pt>
                <c:pt idx="2663">
                  <c:v>0.86832430000000005</c:v>
                </c:pt>
                <c:pt idx="2664">
                  <c:v>0.86403370000000002</c:v>
                </c:pt>
                <c:pt idx="2665">
                  <c:v>0.85921999999999998</c:v>
                </c:pt>
                <c:pt idx="2666">
                  <c:v>0.85460329999999995</c:v>
                </c:pt>
                <c:pt idx="2667">
                  <c:v>0.85027790000000003</c:v>
                </c:pt>
                <c:pt idx="2668">
                  <c:v>0.84543919999999995</c:v>
                </c:pt>
                <c:pt idx="2669">
                  <c:v>0.8410029</c:v>
                </c:pt>
                <c:pt idx="2670">
                  <c:v>0.83670040000000001</c:v>
                </c:pt>
                <c:pt idx="2671">
                  <c:v>0.83248420000000001</c:v>
                </c:pt>
                <c:pt idx="2672">
                  <c:v>0.82824039999999999</c:v>
                </c:pt>
                <c:pt idx="2673">
                  <c:v>0.82395510000000005</c:v>
                </c:pt>
                <c:pt idx="2674">
                  <c:v>0.81980660000000005</c:v>
                </c:pt>
                <c:pt idx="2675">
                  <c:v>0.81515930000000003</c:v>
                </c:pt>
                <c:pt idx="2676">
                  <c:v>0.81037519999999996</c:v>
                </c:pt>
                <c:pt idx="2677">
                  <c:v>0.80581999999999998</c:v>
                </c:pt>
                <c:pt idx="2678">
                  <c:v>0.80089520000000003</c:v>
                </c:pt>
                <c:pt idx="2679">
                  <c:v>0.79609969999999997</c:v>
                </c:pt>
                <c:pt idx="2680">
                  <c:v>0.79122210000000004</c:v>
                </c:pt>
                <c:pt idx="2681">
                  <c:v>0.78667260000000006</c:v>
                </c:pt>
                <c:pt idx="2682">
                  <c:v>0.78168749999999998</c:v>
                </c:pt>
                <c:pt idx="2683">
                  <c:v>0.77716110000000005</c:v>
                </c:pt>
                <c:pt idx="2684">
                  <c:v>0.77270669999999997</c:v>
                </c:pt>
                <c:pt idx="2685">
                  <c:v>0.76763919999999997</c:v>
                </c:pt>
                <c:pt idx="2686">
                  <c:v>0.76322599999999996</c:v>
                </c:pt>
                <c:pt idx="2687">
                  <c:v>0.75867030000000002</c:v>
                </c:pt>
                <c:pt idx="2688">
                  <c:v>0.75387309999999996</c:v>
                </c:pt>
                <c:pt idx="2689">
                  <c:v>0.74879479999999998</c:v>
                </c:pt>
                <c:pt idx="2690">
                  <c:v>0.74398679999999995</c:v>
                </c:pt>
                <c:pt idx="2691">
                  <c:v>0.73907710000000004</c:v>
                </c:pt>
                <c:pt idx="2692">
                  <c:v>0.73382139999999996</c:v>
                </c:pt>
                <c:pt idx="2693">
                  <c:v>0.72911930000000003</c:v>
                </c:pt>
                <c:pt idx="2694">
                  <c:v>0.72470380000000001</c:v>
                </c:pt>
                <c:pt idx="2695">
                  <c:v>0.72021170000000001</c:v>
                </c:pt>
                <c:pt idx="2696">
                  <c:v>0.71608210000000005</c:v>
                </c:pt>
                <c:pt idx="2697">
                  <c:v>0.7118082</c:v>
                </c:pt>
                <c:pt idx="2698">
                  <c:v>0.7079434</c:v>
                </c:pt>
                <c:pt idx="2699">
                  <c:v>0.70408539999999997</c:v>
                </c:pt>
                <c:pt idx="2700">
                  <c:v>0.70010589999999995</c:v>
                </c:pt>
                <c:pt idx="2701">
                  <c:v>0.69623420000000003</c:v>
                </c:pt>
                <c:pt idx="2702">
                  <c:v>0.69260999999999995</c:v>
                </c:pt>
                <c:pt idx="2703">
                  <c:v>0.68933319999999998</c:v>
                </c:pt>
                <c:pt idx="2704">
                  <c:v>0.68641660000000004</c:v>
                </c:pt>
                <c:pt idx="2705">
                  <c:v>0.68329519999999999</c:v>
                </c:pt>
                <c:pt idx="2706">
                  <c:v>0.68032429999999999</c:v>
                </c:pt>
                <c:pt idx="2707">
                  <c:v>0.67751360000000005</c:v>
                </c:pt>
                <c:pt idx="2708">
                  <c:v>0.67505879999999996</c:v>
                </c:pt>
                <c:pt idx="2709">
                  <c:v>0.67257310000000003</c:v>
                </c:pt>
                <c:pt idx="2710">
                  <c:v>0.66992189999999996</c:v>
                </c:pt>
                <c:pt idx="2711">
                  <c:v>0.66760779999999997</c:v>
                </c:pt>
                <c:pt idx="2712">
                  <c:v>0.66514470000000003</c:v>
                </c:pt>
                <c:pt idx="2713">
                  <c:v>0.66272640000000005</c:v>
                </c:pt>
                <c:pt idx="2714">
                  <c:v>0.66038920000000001</c:v>
                </c:pt>
                <c:pt idx="2715">
                  <c:v>0.65784860000000001</c:v>
                </c:pt>
                <c:pt idx="2716">
                  <c:v>0.65564489999999997</c:v>
                </c:pt>
                <c:pt idx="2717">
                  <c:v>0.65341139999999998</c:v>
                </c:pt>
                <c:pt idx="2718">
                  <c:v>0.65098049999999996</c:v>
                </c:pt>
                <c:pt idx="2719">
                  <c:v>0.64894700000000005</c:v>
                </c:pt>
                <c:pt idx="2720">
                  <c:v>0.64662549999999996</c:v>
                </c:pt>
                <c:pt idx="2721">
                  <c:v>0.64433410000000002</c:v>
                </c:pt>
                <c:pt idx="2722">
                  <c:v>0.64164969999999999</c:v>
                </c:pt>
                <c:pt idx="2723">
                  <c:v>0.63913509999999996</c:v>
                </c:pt>
                <c:pt idx="2724">
                  <c:v>0.63669299999999995</c:v>
                </c:pt>
                <c:pt idx="2725">
                  <c:v>0.63392950000000003</c:v>
                </c:pt>
                <c:pt idx="2726">
                  <c:v>0.63135149999999995</c:v>
                </c:pt>
                <c:pt idx="2727">
                  <c:v>0.62837310000000002</c:v>
                </c:pt>
                <c:pt idx="2728">
                  <c:v>0.6252162</c:v>
                </c:pt>
                <c:pt idx="2729">
                  <c:v>0.62184620000000002</c:v>
                </c:pt>
                <c:pt idx="2730">
                  <c:v>0.61831519999999995</c:v>
                </c:pt>
                <c:pt idx="2731">
                  <c:v>0.61481050000000004</c:v>
                </c:pt>
                <c:pt idx="2732">
                  <c:v>0.61106629999999995</c:v>
                </c:pt>
                <c:pt idx="2733">
                  <c:v>0.60737229999999998</c:v>
                </c:pt>
                <c:pt idx="2734">
                  <c:v>0.60341739999999999</c:v>
                </c:pt>
                <c:pt idx="2735">
                  <c:v>0.59925790000000001</c:v>
                </c:pt>
                <c:pt idx="2736">
                  <c:v>0.5949335</c:v>
                </c:pt>
                <c:pt idx="2737">
                  <c:v>0.59110070000000003</c:v>
                </c:pt>
                <c:pt idx="2738">
                  <c:v>0.58702589999999999</c:v>
                </c:pt>
                <c:pt idx="2739">
                  <c:v>0.58254550000000005</c:v>
                </c:pt>
                <c:pt idx="2740">
                  <c:v>0.57845780000000002</c:v>
                </c:pt>
                <c:pt idx="2741">
                  <c:v>0.57414200000000004</c:v>
                </c:pt>
                <c:pt idx="2742">
                  <c:v>0.56980609999999998</c:v>
                </c:pt>
                <c:pt idx="2743">
                  <c:v>0.56527039999999995</c:v>
                </c:pt>
                <c:pt idx="2744">
                  <c:v>0.56074170000000001</c:v>
                </c:pt>
                <c:pt idx="2745">
                  <c:v>0.55598550000000002</c:v>
                </c:pt>
                <c:pt idx="2746">
                  <c:v>0.55131960000000002</c:v>
                </c:pt>
                <c:pt idx="2747">
                  <c:v>0.54656890000000002</c:v>
                </c:pt>
                <c:pt idx="2748">
                  <c:v>0.54180260000000002</c:v>
                </c:pt>
                <c:pt idx="2749">
                  <c:v>0.5369294</c:v>
                </c:pt>
                <c:pt idx="2750">
                  <c:v>0.53222610000000004</c:v>
                </c:pt>
                <c:pt idx="2751">
                  <c:v>0.52759909999999999</c:v>
                </c:pt>
                <c:pt idx="2752">
                  <c:v>0.52321839999999997</c:v>
                </c:pt>
                <c:pt idx="2753">
                  <c:v>0.5190399</c:v>
                </c:pt>
                <c:pt idx="2754">
                  <c:v>0.51491189999999998</c:v>
                </c:pt>
                <c:pt idx="2755">
                  <c:v>0.51086849999999995</c:v>
                </c:pt>
                <c:pt idx="2756">
                  <c:v>0.50696019999999997</c:v>
                </c:pt>
                <c:pt idx="2757">
                  <c:v>0.50288010000000005</c:v>
                </c:pt>
                <c:pt idx="2758">
                  <c:v>0.4986892</c:v>
                </c:pt>
                <c:pt idx="2759">
                  <c:v>0.4943379</c:v>
                </c:pt>
                <c:pt idx="2760">
                  <c:v>0.49009629999999998</c:v>
                </c:pt>
                <c:pt idx="2761">
                  <c:v>0.48585509999999998</c:v>
                </c:pt>
                <c:pt idx="2762">
                  <c:v>0.4814832</c:v>
                </c:pt>
                <c:pt idx="2763">
                  <c:v>0.47732229999999998</c:v>
                </c:pt>
                <c:pt idx="2764">
                  <c:v>0.4730414</c:v>
                </c:pt>
                <c:pt idx="2765">
                  <c:v>0.46901540000000003</c:v>
                </c:pt>
                <c:pt idx="2766">
                  <c:v>0.4651402</c:v>
                </c:pt>
                <c:pt idx="2767">
                  <c:v>0.46112330000000001</c:v>
                </c:pt>
                <c:pt idx="2768">
                  <c:v>0.45739940000000001</c:v>
                </c:pt>
                <c:pt idx="2769">
                  <c:v>0.4539589</c:v>
                </c:pt>
                <c:pt idx="2770">
                  <c:v>0.45010230000000001</c:v>
                </c:pt>
                <c:pt idx="2771">
                  <c:v>0.44654670000000002</c:v>
                </c:pt>
                <c:pt idx="2772">
                  <c:v>0.44278440000000002</c:v>
                </c:pt>
                <c:pt idx="2773">
                  <c:v>0.43918679999999999</c:v>
                </c:pt>
                <c:pt idx="2774">
                  <c:v>0.43568580000000001</c:v>
                </c:pt>
                <c:pt idx="2775">
                  <c:v>0.4323361</c:v>
                </c:pt>
                <c:pt idx="2776">
                  <c:v>0.42885570000000001</c:v>
                </c:pt>
                <c:pt idx="2777">
                  <c:v>0.42565190000000003</c:v>
                </c:pt>
                <c:pt idx="2778">
                  <c:v>0.42236570000000001</c:v>
                </c:pt>
                <c:pt idx="2779">
                  <c:v>0.41909099999999999</c:v>
                </c:pt>
                <c:pt idx="2780">
                  <c:v>0.41574739999999999</c:v>
                </c:pt>
                <c:pt idx="2781">
                  <c:v>0.41229490000000002</c:v>
                </c:pt>
                <c:pt idx="2782">
                  <c:v>0.40887889999999999</c:v>
                </c:pt>
                <c:pt idx="2783">
                  <c:v>0.40558359999999999</c:v>
                </c:pt>
                <c:pt idx="2784">
                  <c:v>0.4021691</c:v>
                </c:pt>
                <c:pt idx="2785">
                  <c:v>0.39878340000000001</c:v>
                </c:pt>
                <c:pt idx="2786">
                  <c:v>0.39536209999999999</c:v>
                </c:pt>
                <c:pt idx="2787">
                  <c:v>0.3921211</c:v>
                </c:pt>
                <c:pt idx="2788">
                  <c:v>0.3889688</c:v>
                </c:pt>
                <c:pt idx="2789">
                  <c:v>0.38583469999999997</c:v>
                </c:pt>
                <c:pt idx="2790">
                  <c:v>0.38284279999999998</c:v>
                </c:pt>
                <c:pt idx="2791">
                  <c:v>0.38000210000000001</c:v>
                </c:pt>
                <c:pt idx="2792">
                  <c:v>0.3772278</c:v>
                </c:pt>
                <c:pt idx="2793">
                  <c:v>0.37423669999999998</c:v>
                </c:pt>
                <c:pt idx="2794">
                  <c:v>0.3710697</c:v>
                </c:pt>
                <c:pt idx="2795">
                  <c:v>0.36806070000000002</c:v>
                </c:pt>
                <c:pt idx="2796">
                  <c:v>0.36466799999999999</c:v>
                </c:pt>
                <c:pt idx="2797">
                  <c:v>0.36126209999999997</c:v>
                </c:pt>
                <c:pt idx="2798">
                  <c:v>0.35766700000000001</c:v>
                </c:pt>
                <c:pt idx="2799">
                  <c:v>0.35443160000000001</c:v>
                </c:pt>
                <c:pt idx="2800">
                  <c:v>0.35115239999999998</c:v>
                </c:pt>
                <c:pt idx="2801">
                  <c:v>0.34792040000000002</c:v>
                </c:pt>
                <c:pt idx="2802">
                  <c:v>0.34478239999999999</c:v>
                </c:pt>
                <c:pt idx="2803">
                  <c:v>0.34130240000000001</c:v>
                </c:pt>
                <c:pt idx="2804">
                  <c:v>0.33756019999999998</c:v>
                </c:pt>
                <c:pt idx="2805">
                  <c:v>0.33379209999999998</c:v>
                </c:pt>
                <c:pt idx="2806">
                  <c:v>0.32936569999999998</c:v>
                </c:pt>
                <c:pt idx="2807">
                  <c:v>0.3252486</c:v>
                </c:pt>
                <c:pt idx="2808">
                  <c:v>0.3210652</c:v>
                </c:pt>
                <c:pt idx="2809">
                  <c:v>0.31745580000000001</c:v>
                </c:pt>
                <c:pt idx="2810">
                  <c:v>0.31377579999999999</c:v>
                </c:pt>
                <c:pt idx="2811">
                  <c:v>0.31033369999999999</c:v>
                </c:pt>
                <c:pt idx="2812">
                  <c:v>0.3067608</c:v>
                </c:pt>
                <c:pt idx="2813">
                  <c:v>0.30311320000000003</c:v>
                </c:pt>
                <c:pt idx="2814">
                  <c:v>0.29898419999999998</c:v>
                </c:pt>
                <c:pt idx="2815">
                  <c:v>0.29460439999999999</c:v>
                </c:pt>
                <c:pt idx="2816">
                  <c:v>0.28997400000000001</c:v>
                </c:pt>
                <c:pt idx="2817">
                  <c:v>0.28514650000000002</c:v>
                </c:pt>
                <c:pt idx="2818">
                  <c:v>0.28035700000000002</c:v>
                </c:pt>
                <c:pt idx="2819">
                  <c:v>0.2757578</c:v>
                </c:pt>
                <c:pt idx="2820">
                  <c:v>0.27137329999999998</c:v>
                </c:pt>
                <c:pt idx="2821">
                  <c:v>0.26700160000000001</c:v>
                </c:pt>
                <c:pt idx="2822">
                  <c:v>0.26275890000000002</c:v>
                </c:pt>
                <c:pt idx="2823">
                  <c:v>0.25854919999999998</c:v>
                </c:pt>
                <c:pt idx="2824">
                  <c:v>0.25438929999999998</c:v>
                </c:pt>
                <c:pt idx="2825">
                  <c:v>0.25012250000000003</c:v>
                </c:pt>
                <c:pt idx="2826">
                  <c:v>0.24543760000000001</c:v>
                </c:pt>
                <c:pt idx="2827">
                  <c:v>0.24128839999999999</c:v>
                </c:pt>
                <c:pt idx="2828">
                  <c:v>0.23701349999999999</c:v>
                </c:pt>
                <c:pt idx="2829">
                  <c:v>0.23280480000000001</c:v>
                </c:pt>
                <c:pt idx="2830">
                  <c:v>0.2288656</c:v>
                </c:pt>
                <c:pt idx="2831">
                  <c:v>0.2248328</c:v>
                </c:pt>
                <c:pt idx="2832">
                  <c:v>0.2208416</c:v>
                </c:pt>
                <c:pt idx="2833">
                  <c:v>0.21651200000000001</c:v>
                </c:pt>
                <c:pt idx="2834">
                  <c:v>0.21201159999999999</c:v>
                </c:pt>
                <c:pt idx="2835">
                  <c:v>0.2073904</c:v>
                </c:pt>
                <c:pt idx="2836">
                  <c:v>0.2028015</c:v>
                </c:pt>
                <c:pt idx="2837">
                  <c:v>0.1983335</c:v>
                </c:pt>
                <c:pt idx="2838">
                  <c:v>0.1937855</c:v>
                </c:pt>
                <c:pt idx="2839">
                  <c:v>0.1895974</c:v>
                </c:pt>
                <c:pt idx="2840">
                  <c:v>0.1853206</c:v>
                </c:pt>
                <c:pt idx="2841">
                  <c:v>0.18095639999999999</c:v>
                </c:pt>
                <c:pt idx="2842">
                  <c:v>0.17682809999999999</c:v>
                </c:pt>
                <c:pt idx="2843">
                  <c:v>0.17282059999999999</c:v>
                </c:pt>
                <c:pt idx="2844">
                  <c:v>0.16901479999999999</c:v>
                </c:pt>
                <c:pt idx="2845">
                  <c:v>0.1653336</c:v>
                </c:pt>
                <c:pt idx="2846">
                  <c:v>0.1618723</c:v>
                </c:pt>
                <c:pt idx="2847">
                  <c:v>0.15860399999999999</c:v>
                </c:pt>
                <c:pt idx="2848">
                  <c:v>0.15549299999999999</c:v>
                </c:pt>
                <c:pt idx="2849">
                  <c:v>0.15269540000000001</c:v>
                </c:pt>
                <c:pt idx="2850">
                  <c:v>0.149894</c:v>
                </c:pt>
                <c:pt idx="2851">
                  <c:v>0.14704700000000001</c:v>
                </c:pt>
                <c:pt idx="2852">
                  <c:v>0.14431769999999999</c:v>
                </c:pt>
                <c:pt idx="2853">
                  <c:v>0.1416404</c:v>
                </c:pt>
                <c:pt idx="2854">
                  <c:v>0.13902439999999999</c:v>
                </c:pt>
                <c:pt idx="2855">
                  <c:v>0.13670779999999999</c:v>
                </c:pt>
                <c:pt idx="2856">
                  <c:v>0.1343039</c:v>
                </c:pt>
                <c:pt idx="2857">
                  <c:v>0.1321222</c:v>
                </c:pt>
                <c:pt idx="2858">
                  <c:v>0.1300231</c:v>
                </c:pt>
                <c:pt idx="2859">
                  <c:v>0.1281793</c:v>
                </c:pt>
                <c:pt idx="2860">
                  <c:v>0.1261476</c:v>
                </c:pt>
                <c:pt idx="2861">
                  <c:v>0.12427630000000001</c:v>
                </c:pt>
                <c:pt idx="2862">
                  <c:v>0.1221788</c:v>
                </c:pt>
                <c:pt idx="2863">
                  <c:v>0.1204181</c:v>
                </c:pt>
                <c:pt idx="2864">
                  <c:v>0.11892560000000001</c:v>
                </c:pt>
                <c:pt idx="2865">
                  <c:v>0.11732339999999999</c:v>
                </c:pt>
                <c:pt idx="2866">
                  <c:v>0.11564049999999999</c:v>
                </c:pt>
                <c:pt idx="2867">
                  <c:v>0.1143993</c:v>
                </c:pt>
                <c:pt idx="2868">
                  <c:v>0.11294650000000001</c:v>
                </c:pt>
                <c:pt idx="2869">
                  <c:v>0.1116612</c:v>
                </c:pt>
                <c:pt idx="2870">
                  <c:v>0.11046</c:v>
                </c:pt>
                <c:pt idx="2871">
                  <c:v>0.1090744</c:v>
                </c:pt>
                <c:pt idx="2872">
                  <c:v>0.10767259999999999</c:v>
                </c:pt>
                <c:pt idx="2873">
                  <c:v>0.1062958</c:v>
                </c:pt>
                <c:pt idx="2874">
                  <c:v>0.1050497</c:v>
                </c:pt>
                <c:pt idx="2875">
                  <c:v>0.1032908</c:v>
                </c:pt>
                <c:pt idx="2876">
                  <c:v>0.1013371</c:v>
                </c:pt>
                <c:pt idx="2877">
                  <c:v>9.9230410000000005E-2</c:v>
                </c:pt>
                <c:pt idx="2878">
                  <c:v>9.7107410000000005E-2</c:v>
                </c:pt>
                <c:pt idx="2879">
                  <c:v>9.5054150000000004E-2</c:v>
                </c:pt>
                <c:pt idx="2880">
                  <c:v>9.3121170000000003E-2</c:v>
                </c:pt>
                <c:pt idx="2881">
                  <c:v>9.1034169999999998E-2</c:v>
                </c:pt>
                <c:pt idx="2882">
                  <c:v>8.9096069999999999E-2</c:v>
                </c:pt>
                <c:pt idx="2883">
                  <c:v>8.7085490000000002E-2</c:v>
                </c:pt>
                <c:pt idx="2884">
                  <c:v>8.4585190000000005E-2</c:v>
                </c:pt>
                <c:pt idx="2885">
                  <c:v>8.202624E-2</c:v>
                </c:pt>
                <c:pt idx="2886">
                  <c:v>7.9250810000000005E-2</c:v>
                </c:pt>
                <c:pt idx="2887">
                  <c:v>7.6232430000000004E-2</c:v>
                </c:pt>
                <c:pt idx="2888">
                  <c:v>7.3393459999999994E-2</c:v>
                </c:pt>
                <c:pt idx="2889">
                  <c:v>7.0025920000000005E-2</c:v>
                </c:pt>
                <c:pt idx="2890">
                  <c:v>6.6749810000000007E-2</c:v>
                </c:pt>
                <c:pt idx="2891">
                  <c:v>6.3489080000000003E-2</c:v>
                </c:pt>
                <c:pt idx="2892">
                  <c:v>6.0355190000000003E-2</c:v>
                </c:pt>
                <c:pt idx="2893">
                  <c:v>5.7535290000000003E-2</c:v>
                </c:pt>
                <c:pt idx="2894">
                  <c:v>5.4810289999999998E-2</c:v>
                </c:pt>
                <c:pt idx="2895">
                  <c:v>5.181301E-2</c:v>
                </c:pt>
                <c:pt idx="2896">
                  <c:v>4.8771979999999999E-2</c:v>
                </c:pt>
                <c:pt idx="2897">
                  <c:v>4.556441E-2</c:v>
                </c:pt>
                <c:pt idx="2898">
                  <c:v>4.230809E-2</c:v>
                </c:pt>
                <c:pt idx="2899">
                  <c:v>3.8833140000000002E-2</c:v>
                </c:pt>
                <c:pt idx="2900">
                  <c:v>3.55556E-2</c:v>
                </c:pt>
                <c:pt idx="2901">
                  <c:v>3.2237769999999999E-2</c:v>
                </c:pt>
                <c:pt idx="2902">
                  <c:v>2.9075150000000001E-2</c:v>
                </c:pt>
                <c:pt idx="2903">
                  <c:v>2.5645020000000001E-2</c:v>
                </c:pt>
                <c:pt idx="2904">
                  <c:v>2.2401089999999999E-2</c:v>
                </c:pt>
                <c:pt idx="2905">
                  <c:v>1.9193410000000001E-2</c:v>
                </c:pt>
                <c:pt idx="2906">
                  <c:v>1.5944839999999998E-2</c:v>
                </c:pt>
                <c:pt idx="2907">
                  <c:v>1.2754919999999999E-2</c:v>
                </c:pt>
                <c:pt idx="2908">
                  <c:v>9.6089839999999992E-3</c:v>
                </c:pt>
                <c:pt idx="2909">
                  <c:v>6.5057279999999997E-3</c:v>
                </c:pt>
                <c:pt idx="2910">
                  <c:v>3.344774E-3</c:v>
                </c:pt>
                <c:pt idx="2911">
                  <c:v>2.3031230000000001E-4</c:v>
                </c:pt>
                <c:pt idx="2912">
                  <c:v>-2.6099679999999998E-3</c:v>
                </c:pt>
                <c:pt idx="2913">
                  <c:v>-5.1882270000000001E-3</c:v>
                </c:pt>
                <c:pt idx="2914">
                  <c:v>-7.7362059999999998E-3</c:v>
                </c:pt>
                <c:pt idx="2915">
                  <c:v>-1.021528E-2</c:v>
                </c:pt>
                <c:pt idx="2916">
                  <c:v>-1.293969E-2</c:v>
                </c:pt>
                <c:pt idx="2917">
                  <c:v>-1.5404940000000001E-2</c:v>
                </c:pt>
                <c:pt idx="2918">
                  <c:v>-1.7872099999999998E-2</c:v>
                </c:pt>
                <c:pt idx="2919">
                  <c:v>-2.0456080000000001E-2</c:v>
                </c:pt>
                <c:pt idx="2920">
                  <c:v>-2.3371699999999999E-2</c:v>
                </c:pt>
                <c:pt idx="2921">
                  <c:v>-2.6065230000000002E-2</c:v>
                </c:pt>
                <c:pt idx="2922">
                  <c:v>-2.8768539999999999E-2</c:v>
                </c:pt>
                <c:pt idx="2923">
                  <c:v>-3.1402470000000002E-2</c:v>
                </c:pt>
                <c:pt idx="2924">
                  <c:v>-3.4116510000000003E-2</c:v>
                </c:pt>
                <c:pt idx="2925">
                  <c:v>-3.669596E-2</c:v>
                </c:pt>
                <c:pt idx="2926">
                  <c:v>-3.9208649999999998E-2</c:v>
                </c:pt>
                <c:pt idx="2927">
                  <c:v>-4.189992E-2</c:v>
                </c:pt>
                <c:pt idx="2928">
                  <c:v>-4.4578310000000003E-2</c:v>
                </c:pt>
                <c:pt idx="2929">
                  <c:v>-4.7356130000000003E-2</c:v>
                </c:pt>
                <c:pt idx="2930">
                  <c:v>-4.977036E-2</c:v>
                </c:pt>
                <c:pt idx="2931">
                  <c:v>-5.2149769999999998E-2</c:v>
                </c:pt>
                <c:pt idx="2932">
                  <c:v>-5.4507849999999997E-2</c:v>
                </c:pt>
                <c:pt idx="2933">
                  <c:v>-5.6724070000000001E-2</c:v>
                </c:pt>
                <c:pt idx="2934">
                  <c:v>-5.8910249999999997E-2</c:v>
                </c:pt>
                <c:pt idx="2935">
                  <c:v>-6.1071630000000002E-2</c:v>
                </c:pt>
                <c:pt idx="2936">
                  <c:v>-6.3296790000000006E-2</c:v>
                </c:pt>
                <c:pt idx="2937">
                  <c:v>-6.5397739999999996E-2</c:v>
                </c:pt>
                <c:pt idx="2938">
                  <c:v>-6.7154409999999998E-2</c:v>
                </c:pt>
                <c:pt idx="2939">
                  <c:v>-6.8977239999999995E-2</c:v>
                </c:pt>
                <c:pt idx="2940">
                  <c:v>-7.0678950000000004E-2</c:v>
                </c:pt>
                <c:pt idx="2941">
                  <c:v>-7.2183849999999994E-2</c:v>
                </c:pt>
                <c:pt idx="2942">
                  <c:v>-7.3768139999999996E-2</c:v>
                </c:pt>
                <c:pt idx="2943">
                  <c:v>-7.5503349999999997E-2</c:v>
                </c:pt>
                <c:pt idx="2944">
                  <c:v>-7.7206369999999996E-2</c:v>
                </c:pt>
                <c:pt idx="2945">
                  <c:v>-7.8882099999999997E-2</c:v>
                </c:pt>
                <c:pt idx="2946">
                  <c:v>-8.0712439999999996E-2</c:v>
                </c:pt>
                <c:pt idx="2947">
                  <c:v>-8.2682610000000004E-2</c:v>
                </c:pt>
                <c:pt idx="2948">
                  <c:v>-8.4316370000000002E-2</c:v>
                </c:pt>
                <c:pt idx="2949">
                  <c:v>-8.6092109999999999E-2</c:v>
                </c:pt>
                <c:pt idx="2950">
                  <c:v>-8.7658760000000002E-2</c:v>
                </c:pt>
                <c:pt idx="2951">
                  <c:v>-8.9002369999999997E-2</c:v>
                </c:pt>
                <c:pt idx="2952">
                  <c:v>-9.0432410000000005E-2</c:v>
                </c:pt>
                <c:pt idx="2953">
                  <c:v>-9.1945769999999996E-2</c:v>
                </c:pt>
                <c:pt idx="2954">
                  <c:v>-9.3286510000000003E-2</c:v>
                </c:pt>
                <c:pt idx="2955">
                  <c:v>-9.475219E-2</c:v>
                </c:pt>
                <c:pt idx="2956">
                  <c:v>-9.5960379999999998E-2</c:v>
                </c:pt>
                <c:pt idx="2957">
                  <c:v>-9.7334859999999995E-2</c:v>
                </c:pt>
                <c:pt idx="2958">
                  <c:v>-9.8499299999999998E-2</c:v>
                </c:pt>
                <c:pt idx="2959">
                  <c:v>-9.9356890000000003E-2</c:v>
                </c:pt>
                <c:pt idx="2960">
                  <c:v>-0.10040499999999999</c:v>
                </c:pt>
                <c:pt idx="2961">
                  <c:v>-0.10130740000000001</c:v>
                </c:pt>
                <c:pt idx="2962">
                  <c:v>-0.1018984</c:v>
                </c:pt>
                <c:pt idx="2963">
                  <c:v>-0.1026952</c:v>
                </c:pt>
                <c:pt idx="2964">
                  <c:v>-0.10375760000000001</c:v>
                </c:pt>
                <c:pt idx="2965">
                  <c:v>-0.1047593</c:v>
                </c:pt>
                <c:pt idx="2966">
                  <c:v>-0.1060183</c:v>
                </c:pt>
                <c:pt idx="2967">
                  <c:v>-0.1071873</c:v>
                </c:pt>
                <c:pt idx="2968">
                  <c:v>-0.1084421</c:v>
                </c:pt>
                <c:pt idx="2969">
                  <c:v>-0.1097196</c:v>
                </c:pt>
                <c:pt idx="2970">
                  <c:v>-0.11112669999999999</c:v>
                </c:pt>
                <c:pt idx="2971">
                  <c:v>-0.1124483</c:v>
                </c:pt>
                <c:pt idx="2972">
                  <c:v>-0.11379839999999999</c:v>
                </c:pt>
                <c:pt idx="2973">
                  <c:v>-0.1149437</c:v>
                </c:pt>
                <c:pt idx="2974">
                  <c:v>-0.11588809999999999</c:v>
                </c:pt>
                <c:pt idx="2975">
                  <c:v>-0.1167111</c:v>
                </c:pt>
                <c:pt idx="2976">
                  <c:v>-0.1177363</c:v>
                </c:pt>
                <c:pt idx="2977">
                  <c:v>-0.11885320000000001</c:v>
                </c:pt>
                <c:pt idx="2978">
                  <c:v>-0.11995219999999999</c:v>
                </c:pt>
                <c:pt idx="2979">
                  <c:v>-0.1213267</c:v>
                </c:pt>
                <c:pt idx="2980">
                  <c:v>-0.1228433</c:v>
                </c:pt>
                <c:pt idx="2981">
                  <c:v>-0.1245197</c:v>
                </c:pt>
                <c:pt idx="2982">
                  <c:v>-0.1259345</c:v>
                </c:pt>
                <c:pt idx="2983">
                  <c:v>-0.1273386</c:v>
                </c:pt>
                <c:pt idx="2984">
                  <c:v>-0.12919900000000001</c:v>
                </c:pt>
                <c:pt idx="2985">
                  <c:v>-0.13085140000000001</c:v>
                </c:pt>
                <c:pt idx="2986">
                  <c:v>-0.1324639</c:v>
                </c:pt>
                <c:pt idx="2987">
                  <c:v>-0.1341861</c:v>
                </c:pt>
                <c:pt idx="2988">
                  <c:v>-0.13615350000000001</c:v>
                </c:pt>
                <c:pt idx="2989">
                  <c:v>-0.13807440000000001</c:v>
                </c:pt>
                <c:pt idx="2990">
                  <c:v>-0.13999410000000001</c:v>
                </c:pt>
                <c:pt idx="2991">
                  <c:v>-0.14209150000000001</c:v>
                </c:pt>
                <c:pt idx="2992">
                  <c:v>-0.14457039999999999</c:v>
                </c:pt>
                <c:pt idx="2993">
                  <c:v>-0.14708070000000001</c:v>
                </c:pt>
                <c:pt idx="2994">
                  <c:v>-0.14933730000000001</c:v>
                </c:pt>
                <c:pt idx="2995">
                  <c:v>-0.15181159999999999</c:v>
                </c:pt>
                <c:pt idx="2996">
                  <c:v>-0.1541911</c:v>
                </c:pt>
                <c:pt idx="2997">
                  <c:v>-0.1566632</c:v>
                </c:pt>
                <c:pt idx="2998">
                  <c:v>-0.1588271</c:v>
                </c:pt>
                <c:pt idx="2999">
                  <c:v>-0.16114120000000001</c:v>
                </c:pt>
                <c:pt idx="3000">
                  <c:v>-0.16341030000000001</c:v>
                </c:pt>
                <c:pt idx="3001">
                  <c:v>-0.1654245</c:v>
                </c:pt>
                <c:pt idx="3002">
                  <c:v>-0.16780419999999999</c:v>
                </c:pt>
                <c:pt idx="3003">
                  <c:v>-0.17049829999999999</c:v>
                </c:pt>
                <c:pt idx="3004">
                  <c:v>-0.1731269</c:v>
                </c:pt>
                <c:pt idx="3005">
                  <c:v>-0.1759915</c:v>
                </c:pt>
                <c:pt idx="3006">
                  <c:v>-0.1790447</c:v>
                </c:pt>
                <c:pt idx="3007">
                  <c:v>-0.18222479999999999</c:v>
                </c:pt>
                <c:pt idx="3008">
                  <c:v>-0.18503</c:v>
                </c:pt>
                <c:pt idx="3009">
                  <c:v>-0.1881149</c:v>
                </c:pt>
                <c:pt idx="3010">
                  <c:v>-0.19091340000000001</c:v>
                </c:pt>
                <c:pt idx="3011">
                  <c:v>-0.19330159999999999</c:v>
                </c:pt>
                <c:pt idx="3012">
                  <c:v>-0.1958704</c:v>
                </c:pt>
                <c:pt idx="3013">
                  <c:v>-0.19793459999999999</c:v>
                </c:pt>
                <c:pt idx="3014">
                  <c:v>-0.1995218</c:v>
                </c:pt>
                <c:pt idx="3015">
                  <c:v>-0.20139850000000001</c:v>
                </c:pt>
                <c:pt idx="3016">
                  <c:v>-0.20300319999999999</c:v>
                </c:pt>
                <c:pt idx="3017">
                  <c:v>-0.20474229999999999</c:v>
                </c:pt>
                <c:pt idx="3018">
                  <c:v>-0.20651230000000001</c:v>
                </c:pt>
                <c:pt idx="3019">
                  <c:v>-0.20894869999999999</c:v>
                </c:pt>
                <c:pt idx="3020">
                  <c:v>-0.2114134</c:v>
                </c:pt>
                <c:pt idx="3021">
                  <c:v>-0.2136179</c:v>
                </c:pt>
                <c:pt idx="3022">
                  <c:v>-0.21589900000000001</c:v>
                </c:pt>
                <c:pt idx="3023">
                  <c:v>-0.21821760000000001</c:v>
                </c:pt>
                <c:pt idx="3024">
                  <c:v>-0.21926860000000001</c:v>
                </c:pt>
                <c:pt idx="3025">
                  <c:v>-0.2204391</c:v>
                </c:pt>
                <c:pt idx="3026">
                  <c:v>-0.2208976</c:v>
                </c:pt>
                <c:pt idx="3027">
                  <c:v>-0.22131300000000001</c:v>
                </c:pt>
                <c:pt idx="3028">
                  <c:v>-0.2219286</c:v>
                </c:pt>
                <c:pt idx="3029">
                  <c:v>-0.2229804</c:v>
                </c:pt>
                <c:pt idx="3030">
                  <c:v>-0.22428890000000001</c:v>
                </c:pt>
                <c:pt idx="3031">
                  <c:v>-0.22556780000000001</c:v>
                </c:pt>
                <c:pt idx="3032">
                  <c:v>-0.22694529999999999</c:v>
                </c:pt>
                <c:pt idx="3033">
                  <c:v>-0.22847219999999999</c:v>
                </c:pt>
                <c:pt idx="3034">
                  <c:v>-0.2298615</c:v>
                </c:pt>
                <c:pt idx="3035">
                  <c:v>-0.23136809999999999</c:v>
                </c:pt>
                <c:pt idx="3036">
                  <c:v>-0.23219039999999999</c:v>
                </c:pt>
                <c:pt idx="3037">
                  <c:v>-0.2326143</c:v>
                </c:pt>
                <c:pt idx="3038">
                  <c:v>-0.2327552</c:v>
                </c:pt>
                <c:pt idx="3039">
                  <c:v>-0.2322379</c:v>
                </c:pt>
                <c:pt idx="3040">
                  <c:v>-0.2317652</c:v>
                </c:pt>
                <c:pt idx="3041">
                  <c:v>-0.2315226</c:v>
                </c:pt>
                <c:pt idx="3042">
                  <c:v>-0.2317612</c:v>
                </c:pt>
                <c:pt idx="3043">
                  <c:v>-0.23233989999999999</c:v>
                </c:pt>
                <c:pt idx="3044">
                  <c:v>-0.23332020000000001</c:v>
                </c:pt>
                <c:pt idx="3045">
                  <c:v>-0.23422809999999999</c:v>
                </c:pt>
                <c:pt idx="3046">
                  <c:v>-0.23541999999999999</c:v>
                </c:pt>
                <c:pt idx="3047">
                  <c:v>-0.23609289999999999</c:v>
                </c:pt>
                <c:pt idx="3048">
                  <c:v>-0.2367765</c:v>
                </c:pt>
                <c:pt idx="3049">
                  <c:v>-0.2377812</c:v>
                </c:pt>
                <c:pt idx="3050">
                  <c:v>-0.2389975</c:v>
                </c:pt>
                <c:pt idx="3051">
                  <c:v>-0.23952599999999999</c:v>
                </c:pt>
                <c:pt idx="3052">
                  <c:v>-0.24064540000000001</c:v>
                </c:pt>
                <c:pt idx="3053">
                  <c:v>-0.24166299999999999</c:v>
                </c:pt>
                <c:pt idx="3054">
                  <c:v>-0.2417829</c:v>
                </c:pt>
                <c:pt idx="3055">
                  <c:v>-0.24228849999999999</c:v>
                </c:pt>
                <c:pt idx="3056">
                  <c:v>-0.242615</c:v>
                </c:pt>
                <c:pt idx="3057">
                  <c:v>-0.24323239999999999</c:v>
                </c:pt>
                <c:pt idx="3058">
                  <c:v>-0.2439288</c:v>
                </c:pt>
                <c:pt idx="3059">
                  <c:v>-0.2446634</c:v>
                </c:pt>
                <c:pt idx="3060">
                  <c:v>-0.2465051</c:v>
                </c:pt>
                <c:pt idx="3061">
                  <c:v>-0.24879480000000001</c:v>
                </c:pt>
                <c:pt idx="3062">
                  <c:v>-0.25060149999999998</c:v>
                </c:pt>
                <c:pt idx="3063">
                  <c:v>-0.2524419</c:v>
                </c:pt>
                <c:pt idx="3064">
                  <c:v>-0.25425170000000002</c:v>
                </c:pt>
                <c:pt idx="3065">
                  <c:v>-0.25566919999999999</c:v>
                </c:pt>
                <c:pt idx="3066">
                  <c:v>-0.25697209999999998</c:v>
                </c:pt>
                <c:pt idx="3067">
                  <c:v>-0.25851020000000002</c:v>
                </c:pt>
                <c:pt idx="3068">
                  <c:v>-0.26028489999999999</c:v>
                </c:pt>
                <c:pt idx="3069">
                  <c:v>-0.2624186</c:v>
                </c:pt>
                <c:pt idx="3070">
                  <c:v>-0.26510299999999998</c:v>
                </c:pt>
                <c:pt idx="3071">
                  <c:v>-0.26747080000000001</c:v>
                </c:pt>
                <c:pt idx="3072">
                  <c:v>-0.27023429999999998</c:v>
                </c:pt>
                <c:pt idx="3073">
                  <c:v>-0.27297650000000001</c:v>
                </c:pt>
                <c:pt idx="3074">
                  <c:v>-0.27577069999999998</c:v>
                </c:pt>
                <c:pt idx="3075">
                  <c:v>-0.27876830000000002</c:v>
                </c:pt>
                <c:pt idx="3076">
                  <c:v>-0.28195140000000002</c:v>
                </c:pt>
                <c:pt idx="3077">
                  <c:v>-0.2851648</c:v>
                </c:pt>
                <c:pt idx="3078">
                  <c:v>-0.28833259999999999</c:v>
                </c:pt>
                <c:pt idx="3079">
                  <c:v>-0.29147580000000001</c:v>
                </c:pt>
                <c:pt idx="3080">
                  <c:v>-0.29485810000000001</c:v>
                </c:pt>
                <c:pt idx="3081">
                  <c:v>-0.29826580000000003</c:v>
                </c:pt>
                <c:pt idx="3082">
                  <c:v>-0.30127290000000001</c:v>
                </c:pt>
                <c:pt idx="3083">
                  <c:v>-0.30434610000000001</c:v>
                </c:pt>
                <c:pt idx="3084">
                  <c:v>-0.30809449999999999</c:v>
                </c:pt>
                <c:pt idx="3085">
                  <c:v>-0.31142619999999999</c:v>
                </c:pt>
                <c:pt idx="3086">
                  <c:v>-0.31466290000000002</c:v>
                </c:pt>
                <c:pt idx="3087">
                  <c:v>-0.31817269999999997</c:v>
                </c:pt>
                <c:pt idx="3088">
                  <c:v>-0.32118259999999998</c:v>
                </c:pt>
                <c:pt idx="3089">
                  <c:v>-0.32416119999999998</c:v>
                </c:pt>
                <c:pt idx="3090">
                  <c:v>-0.32728550000000001</c:v>
                </c:pt>
                <c:pt idx="3091">
                  <c:v>-0.33020660000000002</c:v>
                </c:pt>
                <c:pt idx="3092">
                  <c:v>-0.33315610000000001</c:v>
                </c:pt>
                <c:pt idx="3093">
                  <c:v>-0.33656750000000002</c:v>
                </c:pt>
                <c:pt idx="3094">
                  <c:v>-0.33986179999999999</c:v>
                </c:pt>
                <c:pt idx="3095">
                  <c:v>-0.3432791</c:v>
                </c:pt>
                <c:pt idx="3096">
                  <c:v>-0.34650730000000002</c:v>
                </c:pt>
                <c:pt idx="3097">
                  <c:v>-0.34971370000000002</c:v>
                </c:pt>
                <c:pt idx="3098">
                  <c:v>-0.3527266</c:v>
                </c:pt>
                <c:pt idx="3099">
                  <c:v>-0.35577229999999999</c:v>
                </c:pt>
                <c:pt idx="3100">
                  <c:v>-0.35888799999999998</c:v>
                </c:pt>
                <c:pt idx="3101">
                  <c:v>-0.36186649999999998</c:v>
                </c:pt>
                <c:pt idx="3102">
                  <c:v>-0.3649385</c:v>
                </c:pt>
                <c:pt idx="3103">
                  <c:v>-0.3682376</c:v>
                </c:pt>
                <c:pt idx="3104">
                  <c:v>-0.37163210000000002</c:v>
                </c:pt>
                <c:pt idx="3105">
                  <c:v>-0.37512669999999998</c:v>
                </c:pt>
                <c:pt idx="3106">
                  <c:v>-0.37900610000000001</c:v>
                </c:pt>
                <c:pt idx="3107">
                  <c:v>-0.38274770000000002</c:v>
                </c:pt>
                <c:pt idx="3108">
                  <c:v>-0.38640029999999997</c:v>
                </c:pt>
                <c:pt idx="3109">
                  <c:v>-0.3900132</c:v>
                </c:pt>
                <c:pt idx="3110">
                  <c:v>-0.39351839999999999</c:v>
                </c:pt>
                <c:pt idx="3111">
                  <c:v>-0.39655319999999999</c:v>
                </c:pt>
                <c:pt idx="3112">
                  <c:v>-0.39987479999999997</c:v>
                </c:pt>
                <c:pt idx="3113">
                  <c:v>-0.40302130000000003</c:v>
                </c:pt>
                <c:pt idx="3114">
                  <c:v>-0.40683469999999999</c:v>
                </c:pt>
                <c:pt idx="3115">
                  <c:v>-0.41069879999999997</c:v>
                </c:pt>
                <c:pt idx="3116">
                  <c:v>-0.4144119</c:v>
                </c:pt>
                <c:pt idx="3117">
                  <c:v>-0.41858050000000002</c:v>
                </c:pt>
                <c:pt idx="3118">
                  <c:v>-0.4225894</c:v>
                </c:pt>
                <c:pt idx="3119">
                  <c:v>-0.42647360000000001</c:v>
                </c:pt>
                <c:pt idx="3120">
                  <c:v>-0.43006309999999998</c:v>
                </c:pt>
                <c:pt idx="3121">
                  <c:v>-0.43381920000000002</c:v>
                </c:pt>
                <c:pt idx="3122">
                  <c:v>-0.43741200000000002</c:v>
                </c:pt>
                <c:pt idx="3123">
                  <c:v>-0.44116349999999999</c:v>
                </c:pt>
                <c:pt idx="3124">
                  <c:v>-0.44471490000000002</c:v>
                </c:pt>
                <c:pt idx="3125">
                  <c:v>-0.44834970000000002</c:v>
                </c:pt>
                <c:pt idx="3126">
                  <c:v>-0.45197799999999999</c:v>
                </c:pt>
                <c:pt idx="3127">
                  <c:v>-0.45532159999999999</c:v>
                </c:pt>
                <c:pt idx="3128">
                  <c:v>-0.4586344</c:v>
                </c:pt>
                <c:pt idx="3129">
                  <c:v>-0.46183740000000001</c:v>
                </c:pt>
                <c:pt idx="3130">
                  <c:v>-0.46503290000000003</c:v>
                </c:pt>
                <c:pt idx="3131">
                  <c:v>-0.46844989999999997</c:v>
                </c:pt>
                <c:pt idx="3132">
                  <c:v>-0.47168199999999999</c:v>
                </c:pt>
                <c:pt idx="3133">
                  <c:v>-0.41188190000000002</c:v>
                </c:pt>
                <c:pt idx="3134">
                  <c:v>-0.41707939999999999</c:v>
                </c:pt>
                <c:pt idx="3135">
                  <c:v>-0.4099933</c:v>
                </c:pt>
                <c:pt idx="3136">
                  <c:v>-0.41722399999999998</c:v>
                </c:pt>
                <c:pt idx="3137">
                  <c:v>-0.44668360000000001</c:v>
                </c:pt>
                <c:pt idx="3138">
                  <c:v>-0.44524170000000002</c:v>
                </c:pt>
                <c:pt idx="3139">
                  <c:v>-0.45164870000000001</c:v>
                </c:pt>
                <c:pt idx="3140">
                  <c:v>-0.47781420000000002</c:v>
                </c:pt>
                <c:pt idx="3141">
                  <c:v>-0.48087600000000003</c:v>
                </c:pt>
                <c:pt idx="3142">
                  <c:v>-0.48595080000000002</c:v>
                </c:pt>
                <c:pt idx="3143">
                  <c:v>-0.49590020000000001</c:v>
                </c:pt>
                <c:pt idx="3144">
                  <c:v>-0.49943359999999998</c:v>
                </c:pt>
                <c:pt idx="3145">
                  <c:v>-0.50376940000000003</c:v>
                </c:pt>
                <c:pt idx="3146">
                  <c:v>-0.50805400000000001</c:v>
                </c:pt>
                <c:pt idx="3147">
                  <c:v>-0.51107040000000004</c:v>
                </c:pt>
                <c:pt idx="3148">
                  <c:v>-0.51498949999999999</c:v>
                </c:pt>
                <c:pt idx="3149">
                  <c:v>-0.52016470000000004</c:v>
                </c:pt>
                <c:pt idx="3150">
                  <c:v>-0.5226054</c:v>
                </c:pt>
                <c:pt idx="3151">
                  <c:v>-0.52582379999999995</c:v>
                </c:pt>
                <c:pt idx="3152">
                  <c:v>-0.52954199999999996</c:v>
                </c:pt>
                <c:pt idx="3153">
                  <c:v>-0.53310809999999997</c:v>
                </c:pt>
                <c:pt idx="3154">
                  <c:v>-0.53623900000000002</c:v>
                </c:pt>
                <c:pt idx="3155">
                  <c:v>-0.54018270000000002</c:v>
                </c:pt>
                <c:pt idx="3156">
                  <c:v>-0.54379049999999995</c:v>
                </c:pt>
                <c:pt idx="3157">
                  <c:v>-0.54699489999999995</c:v>
                </c:pt>
                <c:pt idx="3158">
                  <c:v>-0.55005459999999995</c:v>
                </c:pt>
                <c:pt idx="3159">
                  <c:v>-0.55400320000000003</c:v>
                </c:pt>
                <c:pt idx="3160">
                  <c:v>-0.55733220000000006</c:v>
                </c:pt>
                <c:pt idx="3161">
                  <c:v>-0.56072010000000005</c:v>
                </c:pt>
                <c:pt idx="3162">
                  <c:v>-0.56322059999999996</c:v>
                </c:pt>
                <c:pt idx="3163">
                  <c:v>-0.56606029999999996</c:v>
                </c:pt>
                <c:pt idx="3164">
                  <c:v>-0.56771530000000003</c:v>
                </c:pt>
                <c:pt idx="3165">
                  <c:v>-0.570496</c:v>
                </c:pt>
                <c:pt idx="3166">
                  <c:v>-0.57280249999999999</c:v>
                </c:pt>
                <c:pt idx="3167">
                  <c:v>-0.57423650000000004</c:v>
                </c:pt>
                <c:pt idx="3168">
                  <c:v>-0.57675589999999999</c:v>
                </c:pt>
                <c:pt idx="3169">
                  <c:v>-0.57851209999999997</c:v>
                </c:pt>
                <c:pt idx="3170">
                  <c:v>-0.57967539999999995</c:v>
                </c:pt>
                <c:pt idx="3171">
                  <c:v>-0.58142939999999999</c:v>
                </c:pt>
                <c:pt idx="3172">
                  <c:v>-0.58275529999999998</c:v>
                </c:pt>
                <c:pt idx="3173">
                  <c:v>-0.58365180000000005</c:v>
                </c:pt>
                <c:pt idx="3174">
                  <c:v>-0.58503620000000001</c:v>
                </c:pt>
                <c:pt idx="3175">
                  <c:v>-0.58622529999999995</c:v>
                </c:pt>
                <c:pt idx="3176">
                  <c:v>-0.5878468</c:v>
                </c:pt>
                <c:pt idx="3177">
                  <c:v>-0.58824620000000005</c:v>
                </c:pt>
                <c:pt idx="3178">
                  <c:v>-0.58914259999999996</c:v>
                </c:pt>
                <c:pt idx="3179">
                  <c:v>-0.58976949999999995</c:v>
                </c:pt>
                <c:pt idx="3180">
                  <c:v>-0.59043789999999996</c:v>
                </c:pt>
                <c:pt idx="3181">
                  <c:v>-0.59126009999999996</c:v>
                </c:pt>
                <c:pt idx="3182">
                  <c:v>-0.59240499999999996</c:v>
                </c:pt>
                <c:pt idx="3183">
                  <c:v>-0.59263089999999996</c:v>
                </c:pt>
                <c:pt idx="3184">
                  <c:v>-0.59285670000000001</c:v>
                </c:pt>
                <c:pt idx="3185">
                  <c:v>-0.59318409999999999</c:v>
                </c:pt>
                <c:pt idx="3186">
                  <c:v>-0.59351909999999997</c:v>
                </c:pt>
                <c:pt idx="3187">
                  <c:v>-0.5938949</c:v>
                </c:pt>
                <c:pt idx="3188">
                  <c:v>-0.5942326</c:v>
                </c:pt>
                <c:pt idx="3189">
                  <c:v>-0.59463089999999996</c:v>
                </c:pt>
                <c:pt idx="3190">
                  <c:v>-0.59511579999999997</c:v>
                </c:pt>
                <c:pt idx="3191">
                  <c:v>-0.59575199999999995</c:v>
                </c:pt>
                <c:pt idx="3192">
                  <c:v>-0.59575849999999997</c:v>
                </c:pt>
                <c:pt idx="3193">
                  <c:v>-0.59615949999999995</c:v>
                </c:pt>
                <c:pt idx="3194">
                  <c:v>-0.59672190000000003</c:v>
                </c:pt>
                <c:pt idx="3195">
                  <c:v>-0.59732010000000002</c:v>
                </c:pt>
                <c:pt idx="3196">
                  <c:v>-0.59799150000000001</c:v>
                </c:pt>
                <c:pt idx="3197">
                  <c:v>-0.59866620000000004</c:v>
                </c:pt>
                <c:pt idx="3198">
                  <c:v>-0.59909440000000003</c:v>
                </c:pt>
                <c:pt idx="3199">
                  <c:v>-0.59952729999999999</c:v>
                </c:pt>
                <c:pt idx="3200">
                  <c:v>-0.5999447</c:v>
                </c:pt>
                <c:pt idx="3201">
                  <c:v>-0.60041100000000003</c:v>
                </c:pt>
                <c:pt idx="3202">
                  <c:v>-0.60116400000000003</c:v>
                </c:pt>
                <c:pt idx="3203">
                  <c:v>-0.6021282</c:v>
                </c:pt>
                <c:pt idx="3204">
                  <c:v>-0.60325660000000003</c:v>
                </c:pt>
                <c:pt idx="3205">
                  <c:v>-0.60430499999999998</c:v>
                </c:pt>
                <c:pt idx="3206">
                  <c:v>-0.60526709999999995</c:v>
                </c:pt>
                <c:pt idx="3207">
                  <c:v>-0.60632129999999995</c:v>
                </c:pt>
                <c:pt idx="3208">
                  <c:v>-0.60735879999999998</c:v>
                </c:pt>
                <c:pt idx="3209">
                  <c:v>-0.60819179999999995</c:v>
                </c:pt>
                <c:pt idx="3210">
                  <c:v>-0.609213</c:v>
                </c:pt>
                <c:pt idx="3211">
                  <c:v>-0.61007619999999996</c:v>
                </c:pt>
                <c:pt idx="3212">
                  <c:v>-0.61070899999999995</c:v>
                </c:pt>
                <c:pt idx="3213">
                  <c:v>-0.6115661</c:v>
                </c:pt>
                <c:pt idx="3214">
                  <c:v>-0.61216689999999996</c:v>
                </c:pt>
                <c:pt idx="3215">
                  <c:v>-0.61272859999999996</c:v>
                </c:pt>
                <c:pt idx="3216">
                  <c:v>-0.61341909999999999</c:v>
                </c:pt>
                <c:pt idx="3217">
                  <c:v>-0.61418839999999997</c:v>
                </c:pt>
                <c:pt idx="3218">
                  <c:v>-0.61490540000000005</c:v>
                </c:pt>
                <c:pt idx="3219">
                  <c:v>-0.61555740000000003</c:v>
                </c:pt>
                <c:pt idx="3220">
                  <c:v>-0.61641979999999996</c:v>
                </c:pt>
                <c:pt idx="3221">
                  <c:v>-0.61746840000000003</c:v>
                </c:pt>
                <c:pt idx="3222">
                  <c:v>-0.61829069999999997</c:v>
                </c:pt>
                <c:pt idx="3223">
                  <c:v>-0.61917739999999999</c:v>
                </c:pt>
                <c:pt idx="3224">
                  <c:v>-0.6201065</c:v>
                </c:pt>
                <c:pt idx="3225">
                  <c:v>-0.62106510000000004</c:v>
                </c:pt>
                <c:pt idx="3226">
                  <c:v>-0.62194240000000001</c:v>
                </c:pt>
                <c:pt idx="3227">
                  <c:v>-0.62268950000000001</c:v>
                </c:pt>
                <c:pt idx="3228">
                  <c:v>-0.62340459999999998</c:v>
                </c:pt>
                <c:pt idx="3229">
                  <c:v>-0.62410690000000002</c:v>
                </c:pt>
                <c:pt idx="3230">
                  <c:v>-0.62465400000000004</c:v>
                </c:pt>
                <c:pt idx="3231">
                  <c:v>-0.62546080000000004</c:v>
                </c:pt>
                <c:pt idx="3232">
                  <c:v>-0.62616289999999997</c:v>
                </c:pt>
                <c:pt idx="3233">
                  <c:v>-0.62684740000000005</c:v>
                </c:pt>
                <c:pt idx="3234">
                  <c:v>-0.62747399999999998</c:v>
                </c:pt>
                <c:pt idx="3235">
                  <c:v>-0.62824210000000003</c:v>
                </c:pt>
                <c:pt idx="3236">
                  <c:v>-0.62901249999999997</c:v>
                </c:pt>
                <c:pt idx="3237">
                  <c:v>-0.62967249999999997</c:v>
                </c:pt>
                <c:pt idx="3238">
                  <c:v>-0.63052359999999996</c:v>
                </c:pt>
                <c:pt idx="3239">
                  <c:v>-0.63121170000000004</c:v>
                </c:pt>
                <c:pt idx="3240">
                  <c:v>-0.63195889999999999</c:v>
                </c:pt>
                <c:pt idx="3241">
                  <c:v>-0.63261089999999998</c:v>
                </c:pt>
                <c:pt idx="3242">
                  <c:v>-0.63319979999999998</c:v>
                </c:pt>
                <c:pt idx="3243">
                  <c:v>-0.63392389999999998</c:v>
                </c:pt>
                <c:pt idx="3244">
                  <c:v>-0.63444889999999998</c:v>
                </c:pt>
                <c:pt idx="3245">
                  <c:v>-0.63497970000000004</c:v>
                </c:pt>
                <c:pt idx="3246">
                  <c:v>-0.63542200000000004</c:v>
                </c:pt>
                <c:pt idx="3247">
                  <c:v>-0.63613010000000003</c:v>
                </c:pt>
                <c:pt idx="3248">
                  <c:v>-0.6367621</c:v>
                </c:pt>
                <c:pt idx="3249">
                  <c:v>-0.63774649999999999</c:v>
                </c:pt>
                <c:pt idx="3250">
                  <c:v>-0.63874280000000005</c:v>
                </c:pt>
                <c:pt idx="3251">
                  <c:v>-0.63978520000000005</c:v>
                </c:pt>
                <c:pt idx="3252">
                  <c:v>-0.64072320000000005</c:v>
                </c:pt>
                <c:pt idx="3253">
                  <c:v>-0.64170579999999999</c:v>
                </c:pt>
                <c:pt idx="3254">
                  <c:v>-0.64247410000000005</c:v>
                </c:pt>
                <c:pt idx="3255">
                  <c:v>-0.64319749999999998</c:v>
                </c:pt>
                <c:pt idx="3256">
                  <c:v>-0.64382629999999996</c:v>
                </c:pt>
                <c:pt idx="3257">
                  <c:v>-0.64459149999999998</c:v>
                </c:pt>
                <c:pt idx="3258">
                  <c:v>-0.64539740000000001</c:v>
                </c:pt>
                <c:pt idx="3259">
                  <c:v>-0.64620060000000001</c:v>
                </c:pt>
                <c:pt idx="3260">
                  <c:v>-0.64706470000000005</c:v>
                </c:pt>
                <c:pt idx="3261">
                  <c:v>-0.6478199</c:v>
                </c:pt>
                <c:pt idx="3262">
                  <c:v>-0.64847889999999997</c:v>
                </c:pt>
                <c:pt idx="3263">
                  <c:v>-0.64909950000000005</c:v>
                </c:pt>
                <c:pt idx="3264">
                  <c:v>-0.64961029999999997</c:v>
                </c:pt>
                <c:pt idx="3265">
                  <c:v>-0.65014300000000003</c:v>
                </c:pt>
                <c:pt idx="3266">
                  <c:v>-0.65083820000000003</c:v>
                </c:pt>
                <c:pt idx="3267">
                  <c:v>-0.65166809999999997</c:v>
                </c:pt>
                <c:pt idx="3268">
                  <c:v>-0.65235829999999995</c:v>
                </c:pt>
                <c:pt idx="3269">
                  <c:v>-0.65285780000000004</c:v>
                </c:pt>
                <c:pt idx="3270">
                  <c:v>-0.65318100000000001</c:v>
                </c:pt>
                <c:pt idx="3271">
                  <c:v>-0.65332630000000003</c:v>
                </c:pt>
                <c:pt idx="3272">
                  <c:v>-0.65340359999999997</c:v>
                </c:pt>
                <c:pt idx="3273">
                  <c:v>-0.6536014</c:v>
                </c:pt>
                <c:pt idx="3274">
                  <c:v>-0.65370510000000004</c:v>
                </c:pt>
                <c:pt idx="3275">
                  <c:v>-0.65381590000000001</c:v>
                </c:pt>
                <c:pt idx="3276">
                  <c:v>-0.65420650000000002</c:v>
                </c:pt>
                <c:pt idx="3277">
                  <c:v>-0.65459009999999995</c:v>
                </c:pt>
                <c:pt idx="3278">
                  <c:v>-0.65480919999999998</c:v>
                </c:pt>
                <c:pt idx="3279">
                  <c:v>-0.65512490000000001</c:v>
                </c:pt>
                <c:pt idx="3280">
                  <c:v>-0.65525270000000002</c:v>
                </c:pt>
                <c:pt idx="3281">
                  <c:v>-0.65534959999999998</c:v>
                </c:pt>
                <c:pt idx="3282">
                  <c:v>-0.65561570000000002</c:v>
                </c:pt>
                <c:pt idx="3283">
                  <c:v>-0.65594960000000002</c:v>
                </c:pt>
                <c:pt idx="3284">
                  <c:v>-0.65649159999999995</c:v>
                </c:pt>
                <c:pt idx="3285">
                  <c:v>-0.65720100000000004</c:v>
                </c:pt>
                <c:pt idx="3286">
                  <c:v>-0.65765260000000003</c:v>
                </c:pt>
                <c:pt idx="3287">
                  <c:v>-0.65781420000000002</c:v>
                </c:pt>
                <c:pt idx="3288">
                  <c:v>-0.65805650000000004</c:v>
                </c:pt>
                <c:pt idx="3289">
                  <c:v>-0.65800939999999997</c:v>
                </c:pt>
                <c:pt idx="3290">
                  <c:v>-0.65802000000000005</c:v>
                </c:pt>
                <c:pt idx="3291">
                  <c:v>-0.65819550000000004</c:v>
                </c:pt>
                <c:pt idx="3292">
                  <c:v>-0.65829210000000005</c:v>
                </c:pt>
                <c:pt idx="3293">
                  <c:v>-0.65853640000000002</c:v>
                </c:pt>
                <c:pt idx="3294">
                  <c:v>-0.658941</c:v>
                </c:pt>
                <c:pt idx="3295">
                  <c:v>-0.65921379999999996</c:v>
                </c:pt>
                <c:pt idx="3296">
                  <c:v>-0.65935469999999996</c:v>
                </c:pt>
                <c:pt idx="3297">
                  <c:v>-0.6595837</c:v>
                </c:pt>
                <c:pt idx="3298">
                  <c:v>-0.65985700000000003</c:v>
                </c:pt>
                <c:pt idx="3299">
                  <c:v>-0.66010170000000001</c:v>
                </c:pt>
                <c:pt idx="3300">
                  <c:v>-0.66049729999999995</c:v>
                </c:pt>
                <c:pt idx="3301">
                  <c:v>-0.66071970000000002</c:v>
                </c:pt>
                <c:pt idx="3302">
                  <c:v>-0.66100789999999998</c:v>
                </c:pt>
                <c:pt idx="3303">
                  <c:v>-0.66110650000000004</c:v>
                </c:pt>
                <c:pt idx="3304">
                  <c:v>-0.66100479999999995</c:v>
                </c:pt>
                <c:pt idx="3305">
                  <c:v>-0.66076559999999995</c:v>
                </c:pt>
                <c:pt idx="3306">
                  <c:v>-0.66084189999999998</c:v>
                </c:pt>
                <c:pt idx="3307">
                  <c:v>-0.66082050000000003</c:v>
                </c:pt>
                <c:pt idx="3308">
                  <c:v>-0.66076349999999995</c:v>
                </c:pt>
                <c:pt idx="3309">
                  <c:v>-0.66086040000000001</c:v>
                </c:pt>
                <c:pt idx="3310">
                  <c:v>-0.66088080000000005</c:v>
                </c:pt>
                <c:pt idx="3311">
                  <c:v>-0.66097269999999997</c:v>
                </c:pt>
                <c:pt idx="3312">
                  <c:v>-0.66094770000000003</c:v>
                </c:pt>
                <c:pt idx="3313">
                  <c:v>-0.66083530000000001</c:v>
                </c:pt>
                <c:pt idx="3314">
                  <c:v>-0.6606438</c:v>
                </c:pt>
                <c:pt idx="3315">
                  <c:v>-0.6604833</c:v>
                </c:pt>
                <c:pt idx="3316">
                  <c:v>-0.66023730000000003</c:v>
                </c:pt>
                <c:pt idx="3317">
                  <c:v>-0.65995409999999999</c:v>
                </c:pt>
                <c:pt idx="3318">
                  <c:v>-0.65997870000000003</c:v>
                </c:pt>
                <c:pt idx="3319">
                  <c:v>-0.6599642</c:v>
                </c:pt>
                <c:pt idx="3320">
                  <c:v>-0.65994819999999998</c:v>
                </c:pt>
                <c:pt idx="3321">
                  <c:v>-0.66007689999999997</c:v>
                </c:pt>
                <c:pt idx="3322">
                  <c:v>-0.66000119999999995</c:v>
                </c:pt>
                <c:pt idx="3323">
                  <c:v>-0.6599429</c:v>
                </c:pt>
                <c:pt idx="3324">
                  <c:v>-0.6599796</c:v>
                </c:pt>
                <c:pt idx="3325">
                  <c:v>-0.65980229999999995</c:v>
                </c:pt>
                <c:pt idx="3326">
                  <c:v>-0.6596687</c:v>
                </c:pt>
                <c:pt idx="3327">
                  <c:v>-0.65962229999999999</c:v>
                </c:pt>
                <c:pt idx="3328">
                  <c:v>-0.65928969999999998</c:v>
                </c:pt>
                <c:pt idx="3329">
                  <c:v>-0.6591823</c:v>
                </c:pt>
                <c:pt idx="3330">
                  <c:v>-0.65901270000000001</c:v>
                </c:pt>
                <c:pt idx="3331">
                  <c:v>-0.65878639999999999</c:v>
                </c:pt>
                <c:pt idx="3332">
                  <c:v>-0.65865779999999996</c:v>
                </c:pt>
                <c:pt idx="3333">
                  <c:v>-0.65870870000000004</c:v>
                </c:pt>
                <c:pt idx="3334">
                  <c:v>-0.65859990000000002</c:v>
                </c:pt>
                <c:pt idx="3335">
                  <c:v>-0.65842469999999997</c:v>
                </c:pt>
                <c:pt idx="3336">
                  <c:v>-0.65851930000000003</c:v>
                </c:pt>
                <c:pt idx="3337">
                  <c:v>-0.65847639999999996</c:v>
                </c:pt>
                <c:pt idx="3338">
                  <c:v>-0.65836419999999996</c:v>
                </c:pt>
                <c:pt idx="3339">
                  <c:v>-0.65822829999999999</c:v>
                </c:pt>
                <c:pt idx="3340">
                  <c:v>-0.65809779999999996</c:v>
                </c:pt>
                <c:pt idx="3341">
                  <c:v>-0.65795110000000001</c:v>
                </c:pt>
                <c:pt idx="3342">
                  <c:v>-0.65796860000000001</c:v>
                </c:pt>
                <c:pt idx="3343">
                  <c:v>-0.65800340000000002</c:v>
                </c:pt>
                <c:pt idx="3344">
                  <c:v>-0.65794180000000002</c:v>
                </c:pt>
                <c:pt idx="3345">
                  <c:v>-0.65790749999999998</c:v>
                </c:pt>
                <c:pt idx="3346">
                  <c:v>-0.65777359999999996</c:v>
                </c:pt>
                <c:pt idx="3347">
                  <c:v>-0.65762410000000004</c:v>
                </c:pt>
                <c:pt idx="3348">
                  <c:v>-0.65767189999999998</c:v>
                </c:pt>
                <c:pt idx="3349">
                  <c:v>-0.65736479999999997</c:v>
                </c:pt>
                <c:pt idx="3350">
                  <c:v>-0.65715089999999998</c:v>
                </c:pt>
                <c:pt idx="3351">
                  <c:v>-0.65724459999999996</c:v>
                </c:pt>
                <c:pt idx="3352">
                  <c:v>-0.65708560000000005</c:v>
                </c:pt>
                <c:pt idx="3353">
                  <c:v>-0.657111</c:v>
                </c:pt>
                <c:pt idx="3354">
                  <c:v>-0.65700000000000003</c:v>
                </c:pt>
                <c:pt idx="3355">
                  <c:v>-0.65684209999999998</c:v>
                </c:pt>
                <c:pt idx="3356">
                  <c:v>-0.65675969999999995</c:v>
                </c:pt>
                <c:pt idx="3357">
                  <c:v>-0.65666369999999996</c:v>
                </c:pt>
                <c:pt idx="3358">
                  <c:v>-0.65673009999999998</c:v>
                </c:pt>
                <c:pt idx="3359">
                  <c:v>-0.65684209999999998</c:v>
                </c:pt>
                <c:pt idx="3360">
                  <c:v>-0.65702609999999995</c:v>
                </c:pt>
                <c:pt idx="3361">
                  <c:v>-0.65711129999999995</c:v>
                </c:pt>
                <c:pt idx="3362">
                  <c:v>-0.65711869999999994</c:v>
                </c:pt>
                <c:pt idx="3363">
                  <c:v>-0.6569007</c:v>
                </c:pt>
                <c:pt idx="3364">
                  <c:v>-0.65677149999999995</c:v>
                </c:pt>
                <c:pt idx="3365">
                  <c:v>-0.65664820000000002</c:v>
                </c:pt>
                <c:pt idx="3366">
                  <c:v>-0.65670329999999999</c:v>
                </c:pt>
                <c:pt idx="3367">
                  <c:v>-0.65662469999999995</c:v>
                </c:pt>
                <c:pt idx="3368">
                  <c:v>-0.65655770000000002</c:v>
                </c:pt>
                <c:pt idx="3369">
                  <c:v>-0.65666789999999997</c:v>
                </c:pt>
                <c:pt idx="3370">
                  <c:v>-0.65650569999999997</c:v>
                </c:pt>
                <c:pt idx="3371">
                  <c:v>-0.65639329999999996</c:v>
                </c:pt>
                <c:pt idx="3372">
                  <c:v>-0.65635980000000005</c:v>
                </c:pt>
                <c:pt idx="3373">
                  <c:v>-0.6561304</c:v>
                </c:pt>
                <c:pt idx="3374">
                  <c:v>-0.65588919999999995</c:v>
                </c:pt>
                <c:pt idx="3375">
                  <c:v>-0.65515959999999995</c:v>
                </c:pt>
                <c:pt idx="3376">
                  <c:v>-0.65515959999999995</c:v>
                </c:pt>
                <c:pt idx="3377">
                  <c:v>-0.65455989999999997</c:v>
                </c:pt>
                <c:pt idx="3378">
                  <c:v>-0.65432559999999995</c:v>
                </c:pt>
                <c:pt idx="3379">
                  <c:v>-0.65367589999999998</c:v>
                </c:pt>
                <c:pt idx="3380">
                  <c:v>-0.65291339999999998</c:v>
                </c:pt>
                <c:pt idx="3381">
                  <c:v>-0.65232920000000005</c:v>
                </c:pt>
                <c:pt idx="3382">
                  <c:v>-0.65156210000000003</c:v>
                </c:pt>
                <c:pt idx="3383">
                  <c:v>-0.65090020000000004</c:v>
                </c:pt>
                <c:pt idx="3384">
                  <c:v>-0.65003940000000004</c:v>
                </c:pt>
                <c:pt idx="3385">
                  <c:v>-0.64930220000000005</c:v>
                </c:pt>
                <c:pt idx="3386">
                  <c:v>-0.64846680000000001</c:v>
                </c:pt>
                <c:pt idx="3387">
                  <c:v>-0.64779620000000004</c:v>
                </c:pt>
                <c:pt idx="3388">
                  <c:v>-0.64701410000000004</c:v>
                </c:pt>
                <c:pt idx="3389">
                  <c:v>-0.64599859999999998</c:v>
                </c:pt>
                <c:pt idx="3390">
                  <c:v>-0.6448969</c:v>
                </c:pt>
                <c:pt idx="3391">
                  <c:v>-0.64374730000000002</c:v>
                </c:pt>
                <c:pt idx="3392">
                  <c:v>-0.64233479999999998</c:v>
                </c:pt>
                <c:pt idx="3393">
                  <c:v>-0.64144290000000004</c:v>
                </c:pt>
                <c:pt idx="3394">
                  <c:v>-0.64006629999999998</c:v>
                </c:pt>
                <c:pt idx="3395">
                  <c:v>-0.63867910000000006</c:v>
                </c:pt>
                <c:pt idx="3396">
                  <c:v>-0.63738019999999995</c:v>
                </c:pt>
                <c:pt idx="3397">
                  <c:v>-0.63574699999999995</c:v>
                </c:pt>
                <c:pt idx="3398">
                  <c:v>-0.63401200000000002</c:v>
                </c:pt>
                <c:pt idx="3399">
                  <c:v>-0.63234369999999995</c:v>
                </c:pt>
                <c:pt idx="3400">
                  <c:v>-0.63056350000000005</c:v>
                </c:pt>
                <c:pt idx="3401">
                  <c:v>-0.62888440000000001</c:v>
                </c:pt>
                <c:pt idx="3402">
                  <c:v>-0.62711720000000004</c:v>
                </c:pt>
                <c:pt idx="3403">
                  <c:v>-0.62519939999999996</c:v>
                </c:pt>
                <c:pt idx="3404">
                  <c:v>-0.62329979999999996</c:v>
                </c:pt>
                <c:pt idx="3405">
                  <c:v>-0.62098229999999999</c:v>
                </c:pt>
                <c:pt idx="3406">
                  <c:v>-0.61848599999999998</c:v>
                </c:pt>
                <c:pt idx="3407">
                  <c:v>-0.61589669999999996</c:v>
                </c:pt>
                <c:pt idx="3408">
                  <c:v>-0.61342909999999995</c:v>
                </c:pt>
                <c:pt idx="3409">
                  <c:v>-0.61089859999999996</c:v>
                </c:pt>
                <c:pt idx="3410">
                  <c:v>-0.60833300000000001</c:v>
                </c:pt>
                <c:pt idx="3411">
                  <c:v>-0.60575349999999994</c:v>
                </c:pt>
                <c:pt idx="3412">
                  <c:v>-0.602854</c:v>
                </c:pt>
                <c:pt idx="3413">
                  <c:v>-0.59984320000000002</c:v>
                </c:pt>
                <c:pt idx="3414">
                  <c:v>-0.59688540000000001</c:v>
                </c:pt>
                <c:pt idx="3415">
                  <c:v>-0.59366269999999999</c:v>
                </c:pt>
                <c:pt idx="3416">
                  <c:v>-0.59020189999999995</c:v>
                </c:pt>
                <c:pt idx="3417">
                  <c:v>-0.58712520000000001</c:v>
                </c:pt>
                <c:pt idx="3418">
                  <c:v>-0.58368869999999995</c:v>
                </c:pt>
                <c:pt idx="3419">
                  <c:v>-0.58022019999999996</c:v>
                </c:pt>
                <c:pt idx="3420">
                  <c:v>-0.57654939999999999</c:v>
                </c:pt>
                <c:pt idx="3421">
                  <c:v>-0.57274190000000003</c:v>
                </c:pt>
                <c:pt idx="3422">
                  <c:v>-0.5688339</c:v>
                </c:pt>
                <c:pt idx="3423">
                  <c:v>-0.56494580000000005</c:v>
                </c:pt>
                <c:pt idx="3424">
                  <c:v>-0.56062749999999995</c:v>
                </c:pt>
                <c:pt idx="3425">
                  <c:v>-0.55661669999999996</c:v>
                </c:pt>
                <c:pt idx="3426">
                  <c:v>-0.5525447</c:v>
                </c:pt>
                <c:pt idx="3427">
                  <c:v>-0.54821660000000005</c:v>
                </c:pt>
                <c:pt idx="3428">
                  <c:v>-0.54403690000000005</c:v>
                </c:pt>
                <c:pt idx="3429">
                  <c:v>-0.53978079999999995</c:v>
                </c:pt>
                <c:pt idx="3430">
                  <c:v>-0.53535429999999995</c:v>
                </c:pt>
                <c:pt idx="3431">
                  <c:v>-0.53090729999999997</c:v>
                </c:pt>
                <c:pt idx="3432">
                  <c:v>-0.5266014</c:v>
                </c:pt>
                <c:pt idx="3433">
                  <c:v>-0.52220390000000005</c:v>
                </c:pt>
                <c:pt idx="3434">
                  <c:v>-0.5177773</c:v>
                </c:pt>
                <c:pt idx="3435">
                  <c:v>-0.51352240000000005</c:v>
                </c:pt>
                <c:pt idx="3436">
                  <c:v>-0.5089709</c:v>
                </c:pt>
                <c:pt idx="3437">
                  <c:v>-0.50467090000000003</c:v>
                </c:pt>
                <c:pt idx="3438">
                  <c:v>-0.5001236</c:v>
                </c:pt>
                <c:pt idx="3439">
                  <c:v>-0.49534040000000001</c:v>
                </c:pt>
                <c:pt idx="3440">
                  <c:v>-0.49033490000000002</c:v>
                </c:pt>
                <c:pt idx="3441">
                  <c:v>-0.48541250000000002</c:v>
                </c:pt>
                <c:pt idx="3442">
                  <c:v>-0.48043999999999998</c:v>
                </c:pt>
                <c:pt idx="3443">
                  <c:v>-0.47572510000000001</c:v>
                </c:pt>
                <c:pt idx="3444">
                  <c:v>-0.47101310000000002</c:v>
                </c:pt>
                <c:pt idx="3445">
                  <c:v>-0.46623710000000002</c:v>
                </c:pt>
                <c:pt idx="3446">
                  <c:v>-0.46171489999999998</c:v>
                </c:pt>
                <c:pt idx="3447">
                  <c:v>-0.45693899999999998</c:v>
                </c:pt>
                <c:pt idx="3448">
                  <c:v>-0.45200069999999998</c:v>
                </c:pt>
                <c:pt idx="3449">
                  <c:v>-0.44711469999999998</c:v>
                </c:pt>
                <c:pt idx="3450">
                  <c:v>-0.44246960000000002</c:v>
                </c:pt>
                <c:pt idx="3451">
                  <c:v>-0.43772149999999999</c:v>
                </c:pt>
                <c:pt idx="3452">
                  <c:v>-0.43324600000000002</c:v>
                </c:pt>
                <c:pt idx="3453">
                  <c:v>-0.42898500000000001</c:v>
                </c:pt>
                <c:pt idx="3454">
                  <c:v>-0.4246299</c:v>
                </c:pt>
                <c:pt idx="3455">
                  <c:v>-0.42003580000000001</c:v>
                </c:pt>
                <c:pt idx="3456">
                  <c:v>-0.41572189999999998</c:v>
                </c:pt>
                <c:pt idx="3457">
                  <c:v>-0.4112575</c:v>
                </c:pt>
                <c:pt idx="3458">
                  <c:v>-0.38418380000000002</c:v>
                </c:pt>
                <c:pt idx="3459">
                  <c:v>-0.37838280000000002</c:v>
                </c:pt>
                <c:pt idx="3460">
                  <c:v>-0.3756022</c:v>
                </c:pt>
                <c:pt idx="3461">
                  <c:v>-0.38113979999999997</c:v>
                </c:pt>
                <c:pt idx="3462">
                  <c:v>-0.3763551</c:v>
                </c:pt>
                <c:pt idx="3463">
                  <c:v>-0.37370429999999999</c:v>
                </c:pt>
                <c:pt idx="3464">
                  <c:v>-0.38008979999999998</c:v>
                </c:pt>
                <c:pt idx="3465">
                  <c:v>-0.3765559</c:v>
                </c:pt>
                <c:pt idx="3466">
                  <c:v>-0.37395050000000002</c:v>
                </c:pt>
                <c:pt idx="3467">
                  <c:v>-0.37133339999999998</c:v>
                </c:pt>
                <c:pt idx="3468">
                  <c:v>-0.36830249999999998</c:v>
                </c:pt>
                <c:pt idx="3469">
                  <c:v>-0.36544470000000001</c:v>
                </c:pt>
                <c:pt idx="3470">
                  <c:v>-0.36369760000000001</c:v>
                </c:pt>
                <c:pt idx="3471">
                  <c:v>-0.360647</c:v>
                </c:pt>
                <c:pt idx="3472">
                  <c:v>-0.35759170000000001</c:v>
                </c:pt>
                <c:pt idx="3473">
                  <c:v>-0.35487010000000002</c:v>
                </c:pt>
                <c:pt idx="3474">
                  <c:v>-0.35209410000000002</c:v>
                </c:pt>
                <c:pt idx="3475">
                  <c:v>-0.3491051</c:v>
                </c:pt>
                <c:pt idx="3476">
                  <c:v>-0.34590890000000002</c:v>
                </c:pt>
                <c:pt idx="3477">
                  <c:v>-0.34301589999999998</c:v>
                </c:pt>
                <c:pt idx="3478">
                  <c:v>-0.33968720000000002</c:v>
                </c:pt>
                <c:pt idx="3479">
                  <c:v>-0.33600940000000001</c:v>
                </c:pt>
                <c:pt idx="3480">
                  <c:v>-0.33272160000000001</c:v>
                </c:pt>
                <c:pt idx="3481">
                  <c:v>-0.32926480000000002</c:v>
                </c:pt>
                <c:pt idx="3482">
                  <c:v>-0.32582030000000001</c:v>
                </c:pt>
                <c:pt idx="3483">
                  <c:v>-0.3226309</c:v>
                </c:pt>
                <c:pt idx="3484">
                  <c:v>-0.31928380000000001</c:v>
                </c:pt>
                <c:pt idx="3485">
                  <c:v>-0.3158106</c:v>
                </c:pt>
                <c:pt idx="3486">
                  <c:v>-0.31218699999999999</c:v>
                </c:pt>
                <c:pt idx="3487">
                  <c:v>-0.30863259999999998</c:v>
                </c:pt>
                <c:pt idx="3488">
                  <c:v>-0.30521749999999997</c:v>
                </c:pt>
                <c:pt idx="3489">
                  <c:v>-0.30170390000000002</c:v>
                </c:pt>
                <c:pt idx="3490">
                  <c:v>-0.29824230000000002</c:v>
                </c:pt>
                <c:pt idx="3491">
                  <c:v>-0.2949388</c:v>
                </c:pt>
                <c:pt idx="3492">
                  <c:v>-0.29146850000000002</c:v>
                </c:pt>
                <c:pt idx="3493">
                  <c:v>-0.28804350000000001</c:v>
                </c:pt>
                <c:pt idx="3494">
                  <c:v>-0.28475240000000002</c:v>
                </c:pt>
                <c:pt idx="3495">
                  <c:v>-0.28153280000000003</c:v>
                </c:pt>
                <c:pt idx="3496">
                  <c:v>-0.27845249999999999</c:v>
                </c:pt>
                <c:pt idx="3497">
                  <c:v>-0.27547260000000001</c:v>
                </c:pt>
                <c:pt idx="3498">
                  <c:v>-0.27229199999999998</c:v>
                </c:pt>
                <c:pt idx="3499">
                  <c:v>-0.26931909999999998</c:v>
                </c:pt>
                <c:pt idx="3500">
                  <c:v>-0.26659149999999998</c:v>
                </c:pt>
                <c:pt idx="3501">
                  <c:v>-0.26351859999999999</c:v>
                </c:pt>
                <c:pt idx="3502">
                  <c:v>-0.26077909999999999</c:v>
                </c:pt>
                <c:pt idx="3503">
                  <c:v>-0.25787500000000002</c:v>
                </c:pt>
                <c:pt idx="3504">
                  <c:v>-0.25516450000000002</c:v>
                </c:pt>
                <c:pt idx="3505">
                  <c:v>-0.25257869999999999</c:v>
                </c:pt>
                <c:pt idx="3506">
                  <c:v>-0.25003189999999997</c:v>
                </c:pt>
                <c:pt idx="3507">
                  <c:v>-0.2473313</c:v>
                </c:pt>
                <c:pt idx="3508">
                  <c:v>-0.2448565</c:v>
                </c:pt>
                <c:pt idx="3509">
                  <c:v>-0.24270559999999999</c:v>
                </c:pt>
                <c:pt idx="3510">
                  <c:v>-0.2403942</c:v>
                </c:pt>
                <c:pt idx="3511">
                  <c:v>-0.2379327</c:v>
                </c:pt>
                <c:pt idx="3512">
                  <c:v>-0.23535909999999999</c:v>
                </c:pt>
                <c:pt idx="3513">
                  <c:v>-0.23303760000000001</c:v>
                </c:pt>
                <c:pt idx="3514">
                  <c:v>-0.2308103</c:v>
                </c:pt>
                <c:pt idx="3515">
                  <c:v>-0.22865150000000001</c:v>
                </c:pt>
                <c:pt idx="3516">
                  <c:v>-0.2264427</c:v>
                </c:pt>
                <c:pt idx="3517">
                  <c:v>-0.2242584</c:v>
                </c:pt>
                <c:pt idx="3518">
                  <c:v>-0.22217239999999999</c:v>
                </c:pt>
                <c:pt idx="3519">
                  <c:v>-0.2198908</c:v>
                </c:pt>
                <c:pt idx="3520">
                  <c:v>-0.21758330000000001</c:v>
                </c:pt>
                <c:pt idx="3521">
                  <c:v>-0.21524570000000001</c:v>
                </c:pt>
                <c:pt idx="3522">
                  <c:v>-0.21306420000000001</c:v>
                </c:pt>
                <c:pt idx="3523">
                  <c:v>-0.2107512</c:v>
                </c:pt>
                <c:pt idx="3524">
                  <c:v>-0.20850289999999999</c:v>
                </c:pt>
                <c:pt idx="3525">
                  <c:v>-0.20617840000000001</c:v>
                </c:pt>
                <c:pt idx="3526">
                  <c:v>-0.2038548</c:v>
                </c:pt>
                <c:pt idx="3527">
                  <c:v>-0.20138159999999999</c:v>
                </c:pt>
                <c:pt idx="3528">
                  <c:v>-0.19905539999999999</c:v>
                </c:pt>
                <c:pt idx="3529">
                  <c:v>-0.19658400000000001</c:v>
                </c:pt>
                <c:pt idx="3530">
                  <c:v>-0.19433500000000001</c:v>
                </c:pt>
                <c:pt idx="3531">
                  <c:v>-0.19185550000000001</c:v>
                </c:pt>
                <c:pt idx="3532">
                  <c:v>-0.18944620000000001</c:v>
                </c:pt>
                <c:pt idx="3533">
                  <c:v>-0.18734100000000001</c:v>
                </c:pt>
                <c:pt idx="3534">
                  <c:v>-0.18485380000000001</c:v>
                </c:pt>
                <c:pt idx="3535">
                  <c:v>-0.18250440000000001</c:v>
                </c:pt>
                <c:pt idx="3536">
                  <c:v>-0.18011160000000001</c:v>
                </c:pt>
                <c:pt idx="3537">
                  <c:v>-0.17766750000000001</c:v>
                </c:pt>
                <c:pt idx="3538">
                  <c:v>-0.1752619</c:v>
                </c:pt>
                <c:pt idx="3539">
                  <c:v>-0.17268430000000001</c:v>
                </c:pt>
                <c:pt idx="3540">
                  <c:v>-0.1703702</c:v>
                </c:pt>
                <c:pt idx="3541">
                  <c:v>-0.1679484</c:v>
                </c:pt>
                <c:pt idx="3542">
                  <c:v>-0.1654224</c:v>
                </c:pt>
                <c:pt idx="3543">
                  <c:v>-0.16309570000000001</c:v>
                </c:pt>
                <c:pt idx="3544">
                  <c:v>-0.16054060000000001</c:v>
                </c:pt>
                <c:pt idx="3545">
                  <c:v>-0.15796969999999999</c:v>
                </c:pt>
                <c:pt idx="3546">
                  <c:v>-0.1553688</c:v>
                </c:pt>
                <c:pt idx="3547">
                  <c:v>-0.15264059999999999</c:v>
                </c:pt>
                <c:pt idx="3548">
                  <c:v>-0.15034139999999999</c:v>
                </c:pt>
                <c:pt idx="3549">
                  <c:v>-0.14757729999999999</c:v>
                </c:pt>
                <c:pt idx="3550">
                  <c:v>-0.14504130000000001</c:v>
                </c:pt>
                <c:pt idx="3551">
                  <c:v>-0.14241390000000001</c:v>
                </c:pt>
                <c:pt idx="3552">
                  <c:v>-0.13977529999999999</c:v>
                </c:pt>
                <c:pt idx="3553">
                  <c:v>-0.13708229999999999</c:v>
                </c:pt>
                <c:pt idx="3554">
                  <c:v>-0.13433210000000001</c:v>
                </c:pt>
                <c:pt idx="3555">
                  <c:v>-0.13178490000000001</c:v>
                </c:pt>
                <c:pt idx="3556">
                  <c:v>-0.1290046</c:v>
                </c:pt>
                <c:pt idx="3557">
                  <c:v>-0.12623290000000001</c:v>
                </c:pt>
                <c:pt idx="3558">
                  <c:v>-0.1237053</c:v>
                </c:pt>
                <c:pt idx="3559">
                  <c:v>-0.1212468</c:v>
                </c:pt>
                <c:pt idx="3560">
                  <c:v>-0.11893049999999999</c:v>
                </c:pt>
                <c:pt idx="3561">
                  <c:v>-0.11656080000000001</c:v>
                </c:pt>
                <c:pt idx="3562">
                  <c:v>-0.1143436</c:v>
                </c:pt>
                <c:pt idx="3563">
                  <c:v>-0.1121268</c:v>
                </c:pt>
                <c:pt idx="3564">
                  <c:v>-0.11</c:v>
                </c:pt>
                <c:pt idx="3565">
                  <c:v>-0.10767789999999999</c:v>
                </c:pt>
                <c:pt idx="3566">
                  <c:v>-0.10552599999999999</c:v>
                </c:pt>
                <c:pt idx="3567">
                  <c:v>-0.1035807</c:v>
                </c:pt>
                <c:pt idx="3568">
                  <c:v>-0.1016669</c:v>
                </c:pt>
                <c:pt idx="3569">
                  <c:v>-9.9853040000000004E-2</c:v>
                </c:pt>
                <c:pt idx="3570">
                  <c:v>-9.8211290000000007E-2</c:v>
                </c:pt>
                <c:pt idx="3571">
                  <c:v>-9.6515299999999998E-2</c:v>
                </c:pt>
                <c:pt idx="3572">
                  <c:v>-9.4901799999999994E-2</c:v>
                </c:pt>
                <c:pt idx="3573">
                  <c:v>-9.3510270000000006E-2</c:v>
                </c:pt>
                <c:pt idx="3574">
                  <c:v>-9.193134E-2</c:v>
                </c:pt>
                <c:pt idx="3575">
                  <c:v>-9.0510610000000005E-2</c:v>
                </c:pt>
                <c:pt idx="3576">
                  <c:v>-8.9332220000000004E-2</c:v>
                </c:pt>
                <c:pt idx="3577">
                  <c:v>-8.8025930000000002E-2</c:v>
                </c:pt>
                <c:pt idx="3578">
                  <c:v>-8.6741209999999999E-2</c:v>
                </c:pt>
                <c:pt idx="3579">
                  <c:v>-8.5911150000000006E-2</c:v>
                </c:pt>
                <c:pt idx="3580">
                  <c:v>-8.4627149999999998E-2</c:v>
                </c:pt>
                <c:pt idx="3581">
                  <c:v>-8.3741189999999993E-2</c:v>
                </c:pt>
                <c:pt idx="3582">
                  <c:v>-8.285236E-2</c:v>
                </c:pt>
                <c:pt idx="3583">
                  <c:v>-8.1818459999999996E-2</c:v>
                </c:pt>
                <c:pt idx="3584">
                  <c:v>-8.1136470000000002E-2</c:v>
                </c:pt>
                <c:pt idx="3585">
                  <c:v>-8.0418470000000006E-2</c:v>
                </c:pt>
                <c:pt idx="3586">
                  <c:v>-7.9886079999999998E-2</c:v>
                </c:pt>
                <c:pt idx="3587">
                  <c:v>-7.9400659999999998E-2</c:v>
                </c:pt>
                <c:pt idx="3588">
                  <c:v>-7.9055429999999996E-2</c:v>
                </c:pt>
                <c:pt idx="3589">
                  <c:v>-7.8872559999999994E-2</c:v>
                </c:pt>
                <c:pt idx="3590">
                  <c:v>-7.8642370000000003E-2</c:v>
                </c:pt>
                <c:pt idx="3591">
                  <c:v>-7.8572870000000003E-2</c:v>
                </c:pt>
                <c:pt idx="3592">
                  <c:v>-7.8433749999999997E-2</c:v>
                </c:pt>
                <c:pt idx="3593">
                  <c:v>-7.8677059999999993E-2</c:v>
                </c:pt>
                <c:pt idx="3594">
                  <c:v>-7.8683500000000003E-2</c:v>
                </c:pt>
                <c:pt idx="3595">
                  <c:v>-7.8625559999999997E-2</c:v>
                </c:pt>
                <c:pt idx="3596">
                  <c:v>-7.8804490000000005E-2</c:v>
                </c:pt>
                <c:pt idx="3597">
                  <c:v>-7.9204559999999993E-2</c:v>
                </c:pt>
                <c:pt idx="3598">
                  <c:v>-7.9433080000000003E-2</c:v>
                </c:pt>
                <c:pt idx="3599">
                  <c:v>-7.9851980000000003E-2</c:v>
                </c:pt>
                <c:pt idx="3600">
                  <c:v>-8.0358979999999997E-2</c:v>
                </c:pt>
                <c:pt idx="3601">
                  <c:v>-8.0643770000000004E-2</c:v>
                </c:pt>
                <c:pt idx="3602">
                  <c:v>-8.1008789999999997E-2</c:v>
                </c:pt>
                <c:pt idx="3603">
                  <c:v>-8.1488850000000002E-2</c:v>
                </c:pt>
                <c:pt idx="3604">
                  <c:v>-8.1776260000000003E-2</c:v>
                </c:pt>
                <c:pt idx="3605">
                  <c:v>-8.2269670000000003E-2</c:v>
                </c:pt>
                <c:pt idx="3606">
                  <c:v>-8.2865599999999998E-2</c:v>
                </c:pt>
                <c:pt idx="3607">
                  <c:v>-8.304214E-2</c:v>
                </c:pt>
                <c:pt idx="3608">
                  <c:v>-8.3106990000000006E-2</c:v>
                </c:pt>
                <c:pt idx="3609">
                  <c:v>-8.3348039999999998E-2</c:v>
                </c:pt>
                <c:pt idx="3610">
                  <c:v>-8.3420040000000001E-2</c:v>
                </c:pt>
                <c:pt idx="3611">
                  <c:v>-8.371162E-2</c:v>
                </c:pt>
                <c:pt idx="3612">
                  <c:v>-8.4203959999999994E-2</c:v>
                </c:pt>
                <c:pt idx="3613">
                  <c:v>-8.4466700000000006E-2</c:v>
                </c:pt>
                <c:pt idx="3614">
                  <c:v>-8.4725140000000004E-2</c:v>
                </c:pt>
                <c:pt idx="3615">
                  <c:v>-8.5058690000000006E-2</c:v>
                </c:pt>
                <c:pt idx="3616">
                  <c:v>-8.5381269999999995E-2</c:v>
                </c:pt>
                <c:pt idx="3617">
                  <c:v>-8.5913900000000001E-2</c:v>
                </c:pt>
                <c:pt idx="3618">
                  <c:v>-8.6240289999999997E-2</c:v>
                </c:pt>
                <c:pt idx="3619">
                  <c:v>-8.6472750000000001E-2</c:v>
                </c:pt>
                <c:pt idx="3620">
                  <c:v>-8.677936E-2</c:v>
                </c:pt>
                <c:pt idx="3621">
                  <c:v>-8.6910490000000007E-2</c:v>
                </c:pt>
                <c:pt idx="3622">
                  <c:v>-8.6863759999999998E-2</c:v>
                </c:pt>
                <c:pt idx="3623">
                  <c:v>-8.6915850000000003E-2</c:v>
                </c:pt>
                <c:pt idx="3624">
                  <c:v>-8.7017769999999994E-2</c:v>
                </c:pt>
                <c:pt idx="3625">
                  <c:v>-8.7205169999999999E-2</c:v>
                </c:pt>
                <c:pt idx="3626">
                  <c:v>-8.726573E-2</c:v>
                </c:pt>
                <c:pt idx="3627">
                  <c:v>-8.7483169999999999E-2</c:v>
                </c:pt>
                <c:pt idx="3628">
                  <c:v>-8.7396139999999997E-2</c:v>
                </c:pt>
                <c:pt idx="3629">
                  <c:v>-8.7206240000000004E-2</c:v>
                </c:pt>
                <c:pt idx="3630">
                  <c:v>-8.7287190000000001E-2</c:v>
                </c:pt>
                <c:pt idx="3631">
                  <c:v>-8.7154869999999995E-2</c:v>
                </c:pt>
                <c:pt idx="3632">
                  <c:v>-8.7028030000000006E-2</c:v>
                </c:pt>
                <c:pt idx="3633">
                  <c:v>-8.6918350000000005E-2</c:v>
                </c:pt>
                <c:pt idx="3634">
                  <c:v>-8.6734530000000004E-2</c:v>
                </c:pt>
                <c:pt idx="3635">
                  <c:v>-8.6836099999999999E-2</c:v>
                </c:pt>
                <c:pt idx="3636">
                  <c:v>-8.6513519999999997E-2</c:v>
                </c:pt>
                <c:pt idx="3637">
                  <c:v>-8.6288690000000001E-2</c:v>
                </c:pt>
                <c:pt idx="3638">
                  <c:v>-8.6046929999999994E-2</c:v>
                </c:pt>
                <c:pt idx="3639">
                  <c:v>-8.5714700000000005E-2</c:v>
                </c:pt>
                <c:pt idx="3640">
                  <c:v>-8.5259799999999997E-2</c:v>
                </c:pt>
                <c:pt idx="3641">
                  <c:v>-8.5058209999999995E-2</c:v>
                </c:pt>
                <c:pt idx="3642">
                  <c:v>-8.4862229999999997E-2</c:v>
                </c:pt>
                <c:pt idx="3643">
                  <c:v>-8.4472420000000006E-2</c:v>
                </c:pt>
                <c:pt idx="3644">
                  <c:v>-8.4226010000000004E-2</c:v>
                </c:pt>
                <c:pt idx="3645">
                  <c:v>-8.3916660000000004E-2</c:v>
                </c:pt>
                <c:pt idx="3646">
                  <c:v>-8.3671930000000005E-2</c:v>
                </c:pt>
                <c:pt idx="3647">
                  <c:v>-8.3554030000000001E-2</c:v>
                </c:pt>
                <c:pt idx="3648">
                  <c:v>-8.3518389999999998E-2</c:v>
                </c:pt>
                <c:pt idx="3649">
                  <c:v>-8.3267930000000004E-2</c:v>
                </c:pt>
                <c:pt idx="3650">
                  <c:v>-8.3333969999999993E-2</c:v>
                </c:pt>
                <c:pt idx="3651">
                  <c:v>-8.3293199999999998E-2</c:v>
                </c:pt>
                <c:pt idx="3652">
                  <c:v>-8.3168270000000002E-2</c:v>
                </c:pt>
                <c:pt idx="3653">
                  <c:v>-8.3344340000000003E-2</c:v>
                </c:pt>
                <c:pt idx="3654">
                  <c:v>-8.3554030000000001E-2</c:v>
                </c:pt>
                <c:pt idx="3655">
                  <c:v>-8.3585859999999998E-2</c:v>
                </c:pt>
                <c:pt idx="3656">
                  <c:v>-8.3800550000000001E-2</c:v>
                </c:pt>
                <c:pt idx="3657">
                  <c:v>-8.4300520000000004E-2</c:v>
                </c:pt>
                <c:pt idx="3658">
                  <c:v>-8.448029E-2</c:v>
                </c:pt>
                <c:pt idx="3659">
                  <c:v>-8.4501499999999993E-2</c:v>
                </c:pt>
                <c:pt idx="3660">
                  <c:v>-8.4910269999999996E-2</c:v>
                </c:pt>
                <c:pt idx="3661">
                  <c:v>-8.5019590000000006E-2</c:v>
                </c:pt>
                <c:pt idx="3662">
                  <c:v>-8.5190180000000004E-2</c:v>
                </c:pt>
                <c:pt idx="3663">
                  <c:v>-8.5531949999999995E-2</c:v>
                </c:pt>
                <c:pt idx="3664">
                  <c:v>-8.5479970000000002E-2</c:v>
                </c:pt>
                <c:pt idx="3665">
                  <c:v>-8.5577009999999995E-2</c:v>
                </c:pt>
                <c:pt idx="3666">
                  <c:v>-8.5973499999999994E-2</c:v>
                </c:pt>
                <c:pt idx="3667">
                  <c:v>-8.6020589999999994E-2</c:v>
                </c:pt>
                <c:pt idx="3668">
                  <c:v>-8.6153750000000001E-2</c:v>
                </c:pt>
                <c:pt idx="3669">
                  <c:v>-8.6438059999999997E-2</c:v>
                </c:pt>
                <c:pt idx="3670">
                  <c:v>-8.6474899999999993E-2</c:v>
                </c:pt>
                <c:pt idx="3671">
                  <c:v>-8.6382269999999997E-2</c:v>
                </c:pt>
                <c:pt idx="3672">
                  <c:v>-8.6540580000000006E-2</c:v>
                </c:pt>
                <c:pt idx="3673">
                  <c:v>-8.636141E-2</c:v>
                </c:pt>
                <c:pt idx="3674">
                  <c:v>-8.6302760000000006E-2</c:v>
                </c:pt>
                <c:pt idx="3675">
                  <c:v>-8.6275580000000004E-2</c:v>
                </c:pt>
                <c:pt idx="3676">
                  <c:v>-8.6216689999999999E-2</c:v>
                </c:pt>
                <c:pt idx="3677">
                  <c:v>-8.6248279999999997E-2</c:v>
                </c:pt>
                <c:pt idx="3678">
                  <c:v>-8.6379890000000001E-2</c:v>
                </c:pt>
                <c:pt idx="3679">
                  <c:v>-8.6273310000000006E-2</c:v>
                </c:pt>
                <c:pt idx="3680">
                  <c:v>-8.62155E-2</c:v>
                </c:pt>
                <c:pt idx="3681">
                  <c:v>-8.585131E-2</c:v>
                </c:pt>
                <c:pt idx="3682">
                  <c:v>-8.5454580000000002E-2</c:v>
                </c:pt>
                <c:pt idx="3683">
                  <c:v>-8.5268499999999997E-2</c:v>
                </c:pt>
                <c:pt idx="3684">
                  <c:v>-8.4925290000000001E-2</c:v>
                </c:pt>
                <c:pt idx="3685">
                  <c:v>-8.4551810000000005E-2</c:v>
                </c:pt>
                <c:pt idx="3686">
                  <c:v>-8.4243540000000006E-2</c:v>
                </c:pt>
                <c:pt idx="3687">
                  <c:v>-8.39839E-2</c:v>
                </c:pt>
                <c:pt idx="3688">
                  <c:v>-8.3543419999999993E-2</c:v>
                </c:pt>
                <c:pt idx="3689">
                  <c:v>-8.3365679999999998E-2</c:v>
                </c:pt>
                <c:pt idx="3690">
                  <c:v>-8.3040710000000004E-2</c:v>
                </c:pt>
                <c:pt idx="3691">
                  <c:v>-8.2723740000000004E-2</c:v>
                </c:pt>
                <c:pt idx="3692">
                  <c:v>-8.2603220000000005E-2</c:v>
                </c:pt>
                <c:pt idx="3693">
                  <c:v>-8.2411769999999995E-2</c:v>
                </c:pt>
                <c:pt idx="3694">
                  <c:v>-8.2134009999999993E-2</c:v>
                </c:pt>
                <c:pt idx="3695">
                  <c:v>-8.2044119999999998E-2</c:v>
                </c:pt>
                <c:pt idx="3696">
                  <c:v>-8.1777810000000006E-2</c:v>
                </c:pt>
                <c:pt idx="3697">
                  <c:v>-8.1432099999999993E-2</c:v>
                </c:pt>
                <c:pt idx="3698">
                  <c:v>-8.0971600000000005E-2</c:v>
                </c:pt>
                <c:pt idx="3699">
                  <c:v>-8.0475089999999999E-2</c:v>
                </c:pt>
                <c:pt idx="3700">
                  <c:v>-7.9943899999999998E-2</c:v>
                </c:pt>
                <c:pt idx="3701">
                  <c:v>-7.9438209999999995E-2</c:v>
                </c:pt>
                <c:pt idx="3702">
                  <c:v>-7.8997250000000005E-2</c:v>
                </c:pt>
                <c:pt idx="3703">
                  <c:v>-7.8412770000000007E-2</c:v>
                </c:pt>
                <c:pt idx="3704">
                  <c:v>-7.798004E-2</c:v>
                </c:pt>
                <c:pt idx="3705">
                  <c:v>-7.7471849999999995E-2</c:v>
                </c:pt>
                <c:pt idx="3706">
                  <c:v>-7.6683520000000005E-2</c:v>
                </c:pt>
                <c:pt idx="3707">
                  <c:v>-7.6202989999999998E-2</c:v>
                </c:pt>
                <c:pt idx="3708">
                  <c:v>-7.583761E-2</c:v>
                </c:pt>
                <c:pt idx="3709">
                  <c:v>-7.4939729999999996E-2</c:v>
                </c:pt>
                <c:pt idx="3710">
                  <c:v>-7.3865180000000003E-2</c:v>
                </c:pt>
                <c:pt idx="3711">
                  <c:v>-7.2708960000000003E-2</c:v>
                </c:pt>
                <c:pt idx="3712">
                  <c:v>-7.1307179999999998E-2</c:v>
                </c:pt>
                <c:pt idx="3713">
                  <c:v>-7.0482729999999993E-2</c:v>
                </c:pt>
                <c:pt idx="3714">
                  <c:v>-6.9234970000000007E-2</c:v>
                </c:pt>
                <c:pt idx="3715">
                  <c:v>-6.7770239999999995E-2</c:v>
                </c:pt>
                <c:pt idx="3716">
                  <c:v>-6.5941100000000002E-2</c:v>
                </c:pt>
                <c:pt idx="3717">
                  <c:v>-6.4343689999999995E-2</c:v>
                </c:pt>
                <c:pt idx="3718">
                  <c:v>-6.2486409999999999E-2</c:v>
                </c:pt>
                <c:pt idx="3719">
                  <c:v>-6.1015609999999998E-2</c:v>
                </c:pt>
                <c:pt idx="3720">
                  <c:v>-5.9311990000000002E-2</c:v>
                </c:pt>
                <c:pt idx="3721">
                  <c:v>-5.7298780000000001E-2</c:v>
                </c:pt>
                <c:pt idx="3722">
                  <c:v>-5.5465100000000003E-2</c:v>
                </c:pt>
                <c:pt idx="3723">
                  <c:v>-5.343962E-2</c:v>
                </c:pt>
                <c:pt idx="3724">
                  <c:v>-5.1151750000000003E-2</c:v>
                </c:pt>
                <c:pt idx="3725">
                  <c:v>-4.8941970000000001E-2</c:v>
                </c:pt>
                <c:pt idx="3726">
                  <c:v>-4.6792269999999997E-2</c:v>
                </c:pt>
                <c:pt idx="3727">
                  <c:v>-4.4785020000000002E-2</c:v>
                </c:pt>
                <c:pt idx="3728">
                  <c:v>-4.3174270000000001E-2</c:v>
                </c:pt>
                <c:pt idx="3729">
                  <c:v>-4.1815280000000003E-2</c:v>
                </c:pt>
                <c:pt idx="3730">
                  <c:v>-4.0248869999999999E-2</c:v>
                </c:pt>
                <c:pt idx="3731">
                  <c:v>-3.8921949999999997E-2</c:v>
                </c:pt>
                <c:pt idx="3732">
                  <c:v>-3.7440180000000003E-2</c:v>
                </c:pt>
                <c:pt idx="3733">
                  <c:v>-3.5698529999999999E-2</c:v>
                </c:pt>
                <c:pt idx="3734">
                  <c:v>-3.4178020000000003E-2</c:v>
                </c:pt>
                <c:pt idx="3735">
                  <c:v>-3.260279E-2</c:v>
                </c:pt>
                <c:pt idx="3736">
                  <c:v>-3.082323E-2</c:v>
                </c:pt>
                <c:pt idx="3737">
                  <c:v>-2.9532429999999998E-2</c:v>
                </c:pt>
                <c:pt idx="3738">
                  <c:v>-2.8233290000000001E-2</c:v>
                </c:pt>
                <c:pt idx="3739">
                  <c:v>-2.676284E-2</c:v>
                </c:pt>
                <c:pt idx="3740">
                  <c:v>-2.5320769999999999E-2</c:v>
                </c:pt>
                <c:pt idx="3741">
                  <c:v>-2.4016860000000001E-2</c:v>
                </c:pt>
                <c:pt idx="3742">
                  <c:v>-2.2730589999999998E-2</c:v>
                </c:pt>
                <c:pt idx="3743">
                  <c:v>-2.1510600000000001E-2</c:v>
                </c:pt>
                <c:pt idx="3744">
                  <c:v>-2.0346639999999999E-2</c:v>
                </c:pt>
                <c:pt idx="3745">
                  <c:v>-1.9384149999999999E-2</c:v>
                </c:pt>
                <c:pt idx="3746">
                  <c:v>-1.853991E-2</c:v>
                </c:pt>
                <c:pt idx="3747">
                  <c:v>-1.76264E-2</c:v>
                </c:pt>
                <c:pt idx="3748">
                  <c:v>-1.6728759999999999E-2</c:v>
                </c:pt>
                <c:pt idx="3749">
                  <c:v>-1.5839579999999999E-2</c:v>
                </c:pt>
                <c:pt idx="3750">
                  <c:v>-1.5123370000000001E-2</c:v>
                </c:pt>
                <c:pt idx="3751">
                  <c:v>-1.4235619999999999E-2</c:v>
                </c:pt>
                <c:pt idx="3752">
                  <c:v>-1.3386250000000001E-2</c:v>
                </c:pt>
                <c:pt idx="3753">
                  <c:v>-1.270866E-2</c:v>
                </c:pt>
                <c:pt idx="3754">
                  <c:v>-1.1850360000000001E-2</c:v>
                </c:pt>
                <c:pt idx="3755">
                  <c:v>-1.124763E-2</c:v>
                </c:pt>
                <c:pt idx="3756">
                  <c:v>-1.0813949999999999E-2</c:v>
                </c:pt>
                <c:pt idx="3757">
                  <c:v>-1.018906E-2</c:v>
                </c:pt>
                <c:pt idx="3758">
                  <c:v>-9.9083190000000005E-3</c:v>
                </c:pt>
                <c:pt idx="3759">
                  <c:v>-5.6499239999999997E-3</c:v>
                </c:pt>
                <c:pt idx="3760">
                  <c:v>-4.8073530000000003E-3</c:v>
                </c:pt>
                <c:pt idx="3761">
                  <c:v>-4.2877200000000001E-3</c:v>
                </c:pt>
                <c:pt idx="3762">
                  <c:v>-3.5165550000000002E-3</c:v>
                </c:pt>
                <c:pt idx="3763">
                  <c:v>-3.010511E-3</c:v>
                </c:pt>
                <c:pt idx="3764">
                  <c:v>-2.3797750000000002E-3</c:v>
                </c:pt>
                <c:pt idx="3765">
                  <c:v>-2.0608900000000001E-3</c:v>
                </c:pt>
                <c:pt idx="3766">
                  <c:v>-1.999378E-3</c:v>
                </c:pt>
                <c:pt idx="3767">
                  <c:v>-1.932144E-3</c:v>
                </c:pt>
                <c:pt idx="3768">
                  <c:v>-1.8604990000000001E-3</c:v>
                </c:pt>
                <c:pt idx="3769">
                  <c:v>-1.768351E-3</c:v>
                </c:pt>
                <c:pt idx="3770">
                  <c:v>-1.8696780000000001E-3</c:v>
                </c:pt>
                <c:pt idx="3771">
                  <c:v>-1.8335580000000001E-3</c:v>
                </c:pt>
                <c:pt idx="3772">
                  <c:v>-1.881719E-3</c:v>
                </c:pt>
                <c:pt idx="3773">
                  <c:v>-1.7600059999999999E-3</c:v>
                </c:pt>
                <c:pt idx="3774">
                  <c:v>-1.913428E-3</c:v>
                </c:pt>
                <c:pt idx="3775">
                  <c:v>-1.937151E-3</c:v>
                </c:pt>
                <c:pt idx="3776">
                  <c:v>-2.0251269999999998E-3</c:v>
                </c:pt>
                <c:pt idx="3777">
                  <c:v>-2.2883420000000001E-3</c:v>
                </c:pt>
                <c:pt idx="3778">
                  <c:v>-3.0761959999999998E-3</c:v>
                </c:pt>
                <c:pt idx="3779">
                  <c:v>-3.832579E-3</c:v>
                </c:pt>
                <c:pt idx="3780">
                  <c:v>-4.5666689999999998E-3</c:v>
                </c:pt>
                <c:pt idx="3781">
                  <c:v>-5.428553E-3</c:v>
                </c:pt>
                <c:pt idx="3782">
                  <c:v>-5.9983730000000004E-3</c:v>
                </c:pt>
                <c:pt idx="3783">
                  <c:v>-6.3672069999999997E-3</c:v>
                </c:pt>
                <c:pt idx="3784">
                  <c:v>-6.8157909999999999E-3</c:v>
                </c:pt>
                <c:pt idx="3785">
                  <c:v>-7.3974130000000003E-3</c:v>
                </c:pt>
                <c:pt idx="3786">
                  <c:v>-7.961035E-3</c:v>
                </c:pt>
                <c:pt idx="3787">
                  <c:v>-8.6742639999999992E-3</c:v>
                </c:pt>
                <c:pt idx="3788">
                  <c:v>-9.2437270000000002E-3</c:v>
                </c:pt>
                <c:pt idx="3789">
                  <c:v>-9.8040100000000002E-3</c:v>
                </c:pt>
                <c:pt idx="3790">
                  <c:v>-1.0157589999999999E-2</c:v>
                </c:pt>
                <c:pt idx="3791">
                  <c:v>-1.068187E-2</c:v>
                </c:pt>
                <c:pt idx="3792">
                  <c:v>-1.0996219999999999E-2</c:v>
                </c:pt>
                <c:pt idx="3793">
                  <c:v>-1.15447E-2</c:v>
                </c:pt>
                <c:pt idx="3794">
                  <c:v>-1.186717E-2</c:v>
                </c:pt>
                <c:pt idx="3795">
                  <c:v>-1.228976E-2</c:v>
                </c:pt>
                <c:pt idx="3796">
                  <c:v>-1.260877E-2</c:v>
                </c:pt>
                <c:pt idx="3797">
                  <c:v>-1.3045070000000001E-2</c:v>
                </c:pt>
                <c:pt idx="3798">
                  <c:v>-1.3054130000000001E-2</c:v>
                </c:pt>
                <c:pt idx="3799">
                  <c:v>-1.30949E-2</c:v>
                </c:pt>
                <c:pt idx="3800">
                  <c:v>-1.326418E-2</c:v>
                </c:pt>
                <c:pt idx="3801">
                  <c:v>-1.3471479999999999E-2</c:v>
                </c:pt>
                <c:pt idx="3802">
                  <c:v>-1.350284E-2</c:v>
                </c:pt>
                <c:pt idx="3803">
                  <c:v>-1.3558860000000001E-2</c:v>
                </c:pt>
                <c:pt idx="3804">
                  <c:v>-1.372349E-2</c:v>
                </c:pt>
                <c:pt idx="3805">
                  <c:v>-1.3630389999999999E-2</c:v>
                </c:pt>
                <c:pt idx="3806">
                  <c:v>-1.3681530000000001E-2</c:v>
                </c:pt>
                <c:pt idx="3807">
                  <c:v>-1.35709E-2</c:v>
                </c:pt>
                <c:pt idx="3808">
                  <c:v>-1.35684E-2</c:v>
                </c:pt>
                <c:pt idx="3809">
                  <c:v>-1.358354E-2</c:v>
                </c:pt>
                <c:pt idx="3810">
                  <c:v>-1.3267640000000001E-2</c:v>
                </c:pt>
                <c:pt idx="3811">
                  <c:v>-1.2949820000000001E-2</c:v>
                </c:pt>
                <c:pt idx="3812">
                  <c:v>-1.245141E-2</c:v>
                </c:pt>
                <c:pt idx="3813">
                  <c:v>-1.1930700000000001E-2</c:v>
                </c:pt>
                <c:pt idx="3814">
                  <c:v>-1.158559E-2</c:v>
                </c:pt>
                <c:pt idx="3815">
                  <c:v>-1.106596E-2</c:v>
                </c:pt>
                <c:pt idx="3816">
                  <c:v>-1.0514259999999999E-2</c:v>
                </c:pt>
                <c:pt idx="3817">
                  <c:v>-9.9081989999999995E-3</c:v>
                </c:pt>
                <c:pt idx="3818">
                  <c:v>-9.3965530000000002E-3</c:v>
                </c:pt>
                <c:pt idx="3819">
                  <c:v>-8.7592599999999996E-3</c:v>
                </c:pt>
                <c:pt idx="3820">
                  <c:v>-8.0659389999999994E-3</c:v>
                </c:pt>
                <c:pt idx="3821">
                  <c:v>-7.5263980000000001E-3</c:v>
                </c:pt>
                <c:pt idx="3822">
                  <c:v>-7.3468689999999998E-3</c:v>
                </c:pt>
                <c:pt idx="3823">
                  <c:v>-7.3882339999999996E-3</c:v>
                </c:pt>
                <c:pt idx="3824">
                  <c:v>-7.2214599999999999E-3</c:v>
                </c:pt>
                <c:pt idx="3825">
                  <c:v>-6.9079399999999996E-3</c:v>
                </c:pt>
                <c:pt idx="3826">
                  <c:v>-6.7095760000000001E-3</c:v>
                </c:pt>
                <c:pt idx="3827">
                  <c:v>-6.2935350000000003E-3</c:v>
                </c:pt>
                <c:pt idx="3828">
                  <c:v>-6.12402E-3</c:v>
                </c:pt>
                <c:pt idx="3829">
                  <c:v>-6.0603619999999997E-3</c:v>
                </c:pt>
                <c:pt idx="3830">
                  <c:v>-5.8515069999999997E-3</c:v>
                </c:pt>
                <c:pt idx="3831">
                  <c:v>-5.82242E-3</c:v>
                </c:pt>
                <c:pt idx="3832">
                  <c:v>-6.034017E-3</c:v>
                </c:pt>
                <c:pt idx="3833">
                  <c:v>-6.3555240000000004E-3</c:v>
                </c:pt>
                <c:pt idx="3834">
                  <c:v>-6.4133410000000004E-3</c:v>
                </c:pt>
                <c:pt idx="3835">
                  <c:v>-6.5246820000000004E-3</c:v>
                </c:pt>
                <c:pt idx="3836">
                  <c:v>-6.9861410000000004E-3</c:v>
                </c:pt>
                <c:pt idx="3837">
                  <c:v>-7.1840289999999998E-3</c:v>
                </c:pt>
                <c:pt idx="3838">
                  <c:v>-7.4038510000000004E-3</c:v>
                </c:pt>
                <c:pt idx="3839">
                  <c:v>-7.9206229999999999E-3</c:v>
                </c:pt>
                <c:pt idx="3840">
                  <c:v>-8.4435940000000004E-3</c:v>
                </c:pt>
                <c:pt idx="3841">
                  <c:v>-8.7294580000000007E-3</c:v>
                </c:pt>
                <c:pt idx="3842">
                  <c:v>-8.8453290000000007E-3</c:v>
                </c:pt>
                <c:pt idx="3843">
                  <c:v>-9.2768669999999994E-3</c:v>
                </c:pt>
                <c:pt idx="3844">
                  <c:v>-9.8021029999999995E-3</c:v>
                </c:pt>
                <c:pt idx="3845">
                  <c:v>-9.9942680000000006E-3</c:v>
                </c:pt>
                <c:pt idx="3846">
                  <c:v>-1.0698320000000001E-2</c:v>
                </c:pt>
                <c:pt idx="3847">
                  <c:v>-1.129138E-2</c:v>
                </c:pt>
                <c:pt idx="3848">
                  <c:v>-1.181602E-2</c:v>
                </c:pt>
                <c:pt idx="3849">
                  <c:v>-1.2524840000000001E-2</c:v>
                </c:pt>
                <c:pt idx="3850">
                  <c:v>-1.303935E-2</c:v>
                </c:pt>
                <c:pt idx="3851">
                  <c:v>-1.3822559999999999E-2</c:v>
                </c:pt>
                <c:pt idx="3852">
                  <c:v>-1.438773E-2</c:v>
                </c:pt>
                <c:pt idx="3853">
                  <c:v>-1.485407E-2</c:v>
                </c:pt>
                <c:pt idx="3854">
                  <c:v>-1.570129E-2</c:v>
                </c:pt>
                <c:pt idx="3855">
                  <c:v>-1.634789E-2</c:v>
                </c:pt>
                <c:pt idx="3856">
                  <c:v>-1.6884329999999999E-2</c:v>
                </c:pt>
                <c:pt idx="3857">
                  <c:v>-1.7096279999999998E-2</c:v>
                </c:pt>
                <c:pt idx="3858">
                  <c:v>-1.7430310000000001E-2</c:v>
                </c:pt>
                <c:pt idx="3859">
                  <c:v>-1.7754550000000001E-2</c:v>
                </c:pt>
                <c:pt idx="3860">
                  <c:v>-1.8231870000000001E-2</c:v>
                </c:pt>
                <c:pt idx="3861">
                  <c:v>-1.8781300000000001E-2</c:v>
                </c:pt>
                <c:pt idx="3862">
                  <c:v>-1.9180059999999999E-2</c:v>
                </c:pt>
                <c:pt idx="3863">
                  <c:v>-1.9630669999999999E-2</c:v>
                </c:pt>
                <c:pt idx="3864">
                  <c:v>-2.0021799999999999E-2</c:v>
                </c:pt>
                <c:pt idx="3865">
                  <c:v>-2.016449E-2</c:v>
                </c:pt>
                <c:pt idx="3866">
                  <c:v>-2.015579E-2</c:v>
                </c:pt>
                <c:pt idx="3867">
                  <c:v>-2.0058869999999999E-2</c:v>
                </c:pt>
                <c:pt idx="3868">
                  <c:v>-2.012253E-2</c:v>
                </c:pt>
                <c:pt idx="3869">
                  <c:v>-2.0420310000000001E-2</c:v>
                </c:pt>
                <c:pt idx="3870">
                  <c:v>-2.058983E-2</c:v>
                </c:pt>
                <c:pt idx="3871">
                  <c:v>-2.0564079999999998E-2</c:v>
                </c:pt>
                <c:pt idx="3872">
                  <c:v>-2.0397189999999999E-2</c:v>
                </c:pt>
                <c:pt idx="3873">
                  <c:v>-2.0705939999999999E-2</c:v>
                </c:pt>
                <c:pt idx="3874">
                  <c:v>-2.0716430000000001E-2</c:v>
                </c:pt>
                <c:pt idx="3875">
                  <c:v>-2.0666480000000001E-2</c:v>
                </c:pt>
                <c:pt idx="3876">
                  <c:v>-2.0650149999999999E-2</c:v>
                </c:pt>
                <c:pt idx="3877">
                  <c:v>-2.0590310000000001E-2</c:v>
                </c:pt>
                <c:pt idx="3878">
                  <c:v>-2.0510199999999999E-2</c:v>
                </c:pt>
                <c:pt idx="3879">
                  <c:v>-2.0106550000000001E-2</c:v>
                </c:pt>
                <c:pt idx="3880">
                  <c:v>-2.0030739999999998E-2</c:v>
                </c:pt>
                <c:pt idx="3881">
                  <c:v>-2.0194770000000001E-2</c:v>
                </c:pt>
                <c:pt idx="3882">
                  <c:v>-2.0237680000000001E-2</c:v>
                </c:pt>
                <c:pt idx="3883">
                  <c:v>-2.0215750000000001E-2</c:v>
                </c:pt>
                <c:pt idx="3884">
                  <c:v>-2.0343420000000001E-2</c:v>
                </c:pt>
                <c:pt idx="3885">
                  <c:v>-2.037454E-2</c:v>
                </c:pt>
                <c:pt idx="3886">
                  <c:v>-2.045727E-2</c:v>
                </c:pt>
                <c:pt idx="3887">
                  <c:v>-2.0534989999999999E-2</c:v>
                </c:pt>
                <c:pt idx="3888">
                  <c:v>-2.038121E-2</c:v>
                </c:pt>
                <c:pt idx="3889">
                  <c:v>-2.026236E-2</c:v>
                </c:pt>
                <c:pt idx="3890">
                  <c:v>-1.9959930000000001E-2</c:v>
                </c:pt>
                <c:pt idx="3891">
                  <c:v>-1.9835829999999999E-2</c:v>
                </c:pt>
                <c:pt idx="3892">
                  <c:v>-1.9599200000000001E-2</c:v>
                </c:pt>
                <c:pt idx="3893">
                  <c:v>-1.9635679999999999E-2</c:v>
                </c:pt>
                <c:pt idx="3894">
                  <c:v>-1.995361E-2</c:v>
                </c:pt>
                <c:pt idx="3895">
                  <c:v>-1.997328E-2</c:v>
                </c:pt>
                <c:pt idx="3896">
                  <c:v>-1.9941090000000002E-2</c:v>
                </c:pt>
                <c:pt idx="3897">
                  <c:v>-1.9972319999999998E-2</c:v>
                </c:pt>
                <c:pt idx="3898">
                  <c:v>-1.985228E-2</c:v>
                </c:pt>
                <c:pt idx="3899">
                  <c:v>-1.990509E-2</c:v>
                </c:pt>
                <c:pt idx="3900">
                  <c:v>-1.9979830000000001E-2</c:v>
                </c:pt>
                <c:pt idx="3901">
                  <c:v>-2.018762E-2</c:v>
                </c:pt>
                <c:pt idx="3902">
                  <c:v>-2.055717E-2</c:v>
                </c:pt>
                <c:pt idx="3903">
                  <c:v>-2.0814900000000001E-2</c:v>
                </c:pt>
                <c:pt idx="3904">
                  <c:v>-2.1124839999999999E-2</c:v>
                </c:pt>
                <c:pt idx="3905">
                  <c:v>-2.1113630000000001E-2</c:v>
                </c:pt>
                <c:pt idx="3906">
                  <c:v>-2.1283980000000001E-2</c:v>
                </c:pt>
                <c:pt idx="3907">
                  <c:v>-2.143598E-2</c:v>
                </c:pt>
                <c:pt idx="3908">
                  <c:v>-2.157295E-2</c:v>
                </c:pt>
                <c:pt idx="3909">
                  <c:v>-2.1646740000000001E-2</c:v>
                </c:pt>
                <c:pt idx="3910">
                  <c:v>-2.175438E-2</c:v>
                </c:pt>
                <c:pt idx="3911">
                  <c:v>-2.1529909999999999E-2</c:v>
                </c:pt>
                <c:pt idx="3912">
                  <c:v>-2.1379229999999999E-2</c:v>
                </c:pt>
                <c:pt idx="3913">
                  <c:v>-2.1170620000000001E-2</c:v>
                </c:pt>
                <c:pt idx="3914">
                  <c:v>-2.1184439999999999E-2</c:v>
                </c:pt>
                <c:pt idx="3915">
                  <c:v>-2.1742580000000001E-2</c:v>
                </c:pt>
                <c:pt idx="3916">
                  <c:v>-2.2273660000000001E-2</c:v>
                </c:pt>
                <c:pt idx="3917">
                  <c:v>-2.3336889999999999E-2</c:v>
                </c:pt>
                <c:pt idx="3918">
                  <c:v>-2.4155139999999999E-2</c:v>
                </c:pt>
                <c:pt idx="3919">
                  <c:v>-2.450097E-2</c:v>
                </c:pt>
                <c:pt idx="3920">
                  <c:v>-2.5066729999999999E-2</c:v>
                </c:pt>
                <c:pt idx="3921">
                  <c:v>-2.5392649999999999E-2</c:v>
                </c:pt>
                <c:pt idx="3922">
                  <c:v>-2.5639530000000001E-2</c:v>
                </c:pt>
                <c:pt idx="3923">
                  <c:v>-2.5948410000000002E-2</c:v>
                </c:pt>
                <c:pt idx="3924">
                  <c:v>-2.6370049999999999E-2</c:v>
                </c:pt>
                <c:pt idx="3925">
                  <c:v>-2.673149E-2</c:v>
                </c:pt>
                <c:pt idx="3926">
                  <c:v>-2.6982550000000001E-2</c:v>
                </c:pt>
                <c:pt idx="3927">
                  <c:v>-2.7291180000000002E-2</c:v>
                </c:pt>
                <c:pt idx="3928">
                  <c:v>-2.727926E-2</c:v>
                </c:pt>
                <c:pt idx="3929">
                  <c:v>-2.7121309999999999E-2</c:v>
                </c:pt>
                <c:pt idx="3930">
                  <c:v>-2.6889799999999998E-2</c:v>
                </c:pt>
                <c:pt idx="3931">
                  <c:v>-2.6731729999999999E-2</c:v>
                </c:pt>
                <c:pt idx="3932">
                  <c:v>-2.6727910000000001E-2</c:v>
                </c:pt>
                <c:pt idx="3933">
                  <c:v>-2.674294E-2</c:v>
                </c:pt>
                <c:pt idx="3934">
                  <c:v>-2.6710270000000001E-2</c:v>
                </c:pt>
                <c:pt idx="3935">
                  <c:v>-2.7004360000000002E-2</c:v>
                </c:pt>
                <c:pt idx="3936">
                  <c:v>-2.7287479999999999E-2</c:v>
                </c:pt>
                <c:pt idx="3937">
                  <c:v>-2.9551270000000001E-2</c:v>
                </c:pt>
                <c:pt idx="3938">
                  <c:v>-2.9864910000000001E-2</c:v>
                </c:pt>
                <c:pt idx="3939">
                  <c:v>-2.975059E-2</c:v>
                </c:pt>
                <c:pt idx="3940">
                  <c:v>-2.9849170000000001E-2</c:v>
                </c:pt>
                <c:pt idx="3941">
                  <c:v>-2.9747490000000001E-2</c:v>
                </c:pt>
                <c:pt idx="3942">
                  <c:v>-2.878928E-2</c:v>
                </c:pt>
                <c:pt idx="3943">
                  <c:v>-2.8659460000000001E-2</c:v>
                </c:pt>
                <c:pt idx="3944">
                  <c:v>-2.8142210000000001E-2</c:v>
                </c:pt>
                <c:pt idx="3945">
                  <c:v>-2.7565719999999998E-2</c:v>
                </c:pt>
                <c:pt idx="3946">
                  <c:v>-2.7694110000000001E-2</c:v>
                </c:pt>
                <c:pt idx="3947">
                  <c:v>-2.7732130000000001E-2</c:v>
                </c:pt>
                <c:pt idx="3948">
                  <c:v>-2.743435E-2</c:v>
                </c:pt>
                <c:pt idx="3949">
                  <c:v>-2.7628659999999999E-2</c:v>
                </c:pt>
                <c:pt idx="3950">
                  <c:v>-2.789092E-2</c:v>
                </c:pt>
                <c:pt idx="3951">
                  <c:v>-2.8152469999999999E-2</c:v>
                </c:pt>
                <c:pt idx="3952">
                  <c:v>-2.8214690000000001E-2</c:v>
                </c:pt>
                <c:pt idx="3953">
                  <c:v>-2.8281690000000002E-2</c:v>
                </c:pt>
                <c:pt idx="3954">
                  <c:v>-2.8322340000000001E-2</c:v>
                </c:pt>
                <c:pt idx="3955">
                  <c:v>-2.82017E-2</c:v>
                </c:pt>
                <c:pt idx="3956">
                  <c:v>-2.837777E-2</c:v>
                </c:pt>
                <c:pt idx="3957">
                  <c:v>-2.8601769999999999E-2</c:v>
                </c:pt>
                <c:pt idx="3958">
                  <c:v>-2.9019710000000001E-2</c:v>
                </c:pt>
                <c:pt idx="3959">
                  <c:v>-2.9483800000000001E-2</c:v>
                </c:pt>
                <c:pt idx="3960">
                  <c:v>-2.970457E-2</c:v>
                </c:pt>
                <c:pt idx="3961">
                  <c:v>-2.9928920000000001E-2</c:v>
                </c:pt>
                <c:pt idx="3962">
                  <c:v>-3.0030970000000001E-2</c:v>
                </c:pt>
                <c:pt idx="3963">
                  <c:v>-2.9856440000000001E-2</c:v>
                </c:pt>
                <c:pt idx="3964">
                  <c:v>-2.9930350000000001E-2</c:v>
                </c:pt>
                <c:pt idx="3965">
                  <c:v>-3.0038949999999998E-2</c:v>
                </c:pt>
                <c:pt idx="3966">
                  <c:v>-3.0083180000000001E-2</c:v>
                </c:pt>
                <c:pt idx="3967">
                  <c:v>-2.9703859999999999E-2</c:v>
                </c:pt>
                <c:pt idx="3968">
                  <c:v>-2.9505130000000001E-2</c:v>
                </c:pt>
                <c:pt idx="3969">
                  <c:v>-2.9301879999999999E-2</c:v>
                </c:pt>
                <c:pt idx="3970">
                  <c:v>-2.914226E-2</c:v>
                </c:pt>
                <c:pt idx="3971">
                  <c:v>-2.9110190000000001E-2</c:v>
                </c:pt>
                <c:pt idx="3972">
                  <c:v>-2.934873E-2</c:v>
                </c:pt>
                <c:pt idx="3973">
                  <c:v>-2.7660850000000001E-2</c:v>
                </c:pt>
                <c:pt idx="3974">
                  <c:v>-2.7312280000000001E-2</c:v>
                </c:pt>
                <c:pt idx="3975">
                  <c:v>-2.6714559999999998E-2</c:v>
                </c:pt>
                <c:pt idx="3976">
                  <c:v>-2.6515009999999999E-2</c:v>
                </c:pt>
                <c:pt idx="3977">
                  <c:v>-2.62382E-2</c:v>
                </c:pt>
                <c:pt idx="3978">
                  <c:v>-2.6131870000000001E-2</c:v>
                </c:pt>
                <c:pt idx="3979">
                  <c:v>-2.5568250000000001E-2</c:v>
                </c:pt>
                <c:pt idx="3980">
                  <c:v>-2.4718759999999999E-2</c:v>
                </c:pt>
                <c:pt idx="3981">
                  <c:v>-2.4064180000000001E-2</c:v>
                </c:pt>
                <c:pt idx="3982">
                  <c:v>-2.3171069999999998E-2</c:v>
                </c:pt>
                <c:pt idx="3983">
                  <c:v>-2.2310969999999999E-2</c:v>
                </c:pt>
                <c:pt idx="3984">
                  <c:v>-2.1340850000000001E-2</c:v>
                </c:pt>
                <c:pt idx="3985">
                  <c:v>-2.0313979999999999E-2</c:v>
                </c:pt>
                <c:pt idx="3986">
                  <c:v>-1.9353390000000002E-2</c:v>
                </c:pt>
                <c:pt idx="3987">
                  <c:v>-1.8370149999999998E-2</c:v>
                </c:pt>
                <c:pt idx="3988">
                  <c:v>-1.7655850000000001E-2</c:v>
                </c:pt>
                <c:pt idx="3989">
                  <c:v>-1.686358E-2</c:v>
                </c:pt>
                <c:pt idx="3990">
                  <c:v>-1.6158820000000001E-2</c:v>
                </c:pt>
                <c:pt idx="3991">
                  <c:v>-1.522899E-2</c:v>
                </c:pt>
                <c:pt idx="3992">
                  <c:v>-1.450884E-2</c:v>
                </c:pt>
                <c:pt idx="3993">
                  <c:v>-1.3926859999999999E-2</c:v>
                </c:pt>
                <c:pt idx="3994">
                  <c:v>-1.3194559999999999E-2</c:v>
                </c:pt>
                <c:pt idx="3995">
                  <c:v>-1.234055E-2</c:v>
                </c:pt>
                <c:pt idx="3996">
                  <c:v>-1.169479E-2</c:v>
                </c:pt>
                <c:pt idx="3997">
                  <c:v>-1.053667E-2</c:v>
                </c:pt>
                <c:pt idx="3998">
                  <c:v>-9.7730160000000007E-3</c:v>
                </c:pt>
                <c:pt idx="3999">
                  <c:v>-9.0515609999999996E-3</c:v>
                </c:pt>
                <c:pt idx="4000">
                  <c:v>-8.0041890000000001E-3</c:v>
                </c:pt>
                <c:pt idx="4001">
                  <c:v>-6.9472789999999998E-3</c:v>
                </c:pt>
                <c:pt idx="4002">
                  <c:v>-6.1376089999999996E-3</c:v>
                </c:pt>
                <c:pt idx="4003">
                  <c:v>-5.4415460000000002E-3</c:v>
                </c:pt>
                <c:pt idx="4004">
                  <c:v>-4.8007969999999999E-3</c:v>
                </c:pt>
                <c:pt idx="4005">
                  <c:v>-4.2784210000000001E-3</c:v>
                </c:pt>
                <c:pt idx="4006">
                  <c:v>-4.2095179999999998E-3</c:v>
                </c:pt>
                <c:pt idx="4007">
                  <c:v>-3.752708E-3</c:v>
                </c:pt>
                <c:pt idx="4008">
                  <c:v>-3.0462739999999999E-3</c:v>
                </c:pt>
                <c:pt idx="4009">
                  <c:v>-2.7738810000000002E-3</c:v>
                </c:pt>
                <c:pt idx="4010">
                  <c:v>-2.8223990000000002E-3</c:v>
                </c:pt>
                <c:pt idx="4011">
                  <c:v>-2.8282400000000001E-3</c:v>
                </c:pt>
                <c:pt idx="4012">
                  <c:v>-2.4001600000000001E-3</c:v>
                </c:pt>
                <c:pt idx="4013">
                  <c:v>-2.344966E-3</c:v>
                </c:pt>
                <c:pt idx="4014">
                  <c:v>-2.1722320000000001E-3</c:v>
                </c:pt>
                <c:pt idx="4015">
                  <c:v>-2.1765230000000001E-3</c:v>
                </c:pt>
                <c:pt idx="4016">
                  <c:v>-1.760125E-3</c:v>
                </c:pt>
                <c:pt idx="4017">
                  <c:v>-1.3575550000000001E-3</c:v>
                </c:pt>
                <c:pt idx="4018">
                  <c:v>-1.1193749999999999E-3</c:v>
                </c:pt>
                <c:pt idx="4019">
                  <c:v>-1.1055469999999999E-3</c:v>
                </c:pt>
                <c:pt idx="4020">
                  <c:v>-7.6079369999999997E-4</c:v>
                </c:pt>
                <c:pt idx="4021">
                  <c:v>-3.8552280000000001E-4</c:v>
                </c:pt>
                <c:pt idx="4022" formatCode="0.00E+00">
                  <c:v>-1.430511E-5</c:v>
                </c:pt>
                <c:pt idx="4023">
                  <c:v>4.1270260000000002E-4</c:v>
                </c:pt>
                <c:pt idx="4024">
                  <c:v>1.1656279999999999E-3</c:v>
                </c:pt>
                <c:pt idx="4025">
                  <c:v>1.540661E-3</c:v>
                </c:pt>
                <c:pt idx="4026">
                  <c:v>2.0031929999999999E-3</c:v>
                </c:pt>
                <c:pt idx="4027">
                  <c:v>2.5680070000000002E-3</c:v>
                </c:pt>
                <c:pt idx="4028">
                  <c:v>3.12233E-3</c:v>
                </c:pt>
                <c:pt idx="4029">
                  <c:v>3.8127899999999999E-3</c:v>
                </c:pt>
                <c:pt idx="4030">
                  <c:v>4.3981080000000004E-3</c:v>
                </c:pt>
                <c:pt idx="4031">
                  <c:v>4.7327280000000003E-3</c:v>
                </c:pt>
                <c:pt idx="4032">
                  <c:v>4.8556329999999998E-3</c:v>
                </c:pt>
                <c:pt idx="4033">
                  <c:v>5.0067899999999997E-3</c:v>
                </c:pt>
                <c:pt idx="4034">
                  <c:v>5.2778720000000003E-3</c:v>
                </c:pt>
                <c:pt idx="4035">
                  <c:v>5.0885679999999999E-3</c:v>
                </c:pt>
                <c:pt idx="4036">
                  <c:v>5.3675169999999996E-3</c:v>
                </c:pt>
                <c:pt idx="4037">
                  <c:v>5.7170390000000001E-3</c:v>
                </c:pt>
                <c:pt idx="4038">
                  <c:v>5.8842900000000004E-3</c:v>
                </c:pt>
                <c:pt idx="4039">
                  <c:v>5.9628490000000001E-3</c:v>
                </c:pt>
                <c:pt idx="4040">
                  <c:v>5.8101419999999999E-3</c:v>
                </c:pt>
                <c:pt idx="4041">
                  <c:v>5.8078770000000004E-3</c:v>
                </c:pt>
                <c:pt idx="4042">
                  <c:v>6.4903499999999998E-3</c:v>
                </c:pt>
                <c:pt idx="4043">
                  <c:v>6.7179199999999996E-3</c:v>
                </c:pt>
                <c:pt idx="4044">
                  <c:v>7.0434809999999999E-3</c:v>
                </c:pt>
                <c:pt idx="4045">
                  <c:v>7.6003069999999997E-3</c:v>
                </c:pt>
                <c:pt idx="4046">
                  <c:v>8.1572529999999997E-3</c:v>
                </c:pt>
                <c:pt idx="4047">
                  <c:v>8.7170600000000004E-3</c:v>
                </c:pt>
                <c:pt idx="4048">
                  <c:v>8.9986319999999995E-3</c:v>
                </c:pt>
                <c:pt idx="4049">
                  <c:v>9.0196129999999992E-3</c:v>
                </c:pt>
                <c:pt idx="4050">
                  <c:v>9.2262030000000005E-3</c:v>
                </c:pt>
                <c:pt idx="4051">
                  <c:v>9.6849199999999996E-3</c:v>
                </c:pt>
                <c:pt idx="4052">
                  <c:v>1.0066749999999999E-2</c:v>
                </c:pt>
                <c:pt idx="4053">
                  <c:v>1.010251E-2</c:v>
                </c:pt>
                <c:pt idx="4054">
                  <c:v>1.018906E-2</c:v>
                </c:pt>
                <c:pt idx="4055">
                  <c:v>1.046419E-2</c:v>
                </c:pt>
                <c:pt idx="4056">
                  <c:v>1.0243179999999999E-2</c:v>
                </c:pt>
                <c:pt idx="4057">
                  <c:v>1.02396E-2</c:v>
                </c:pt>
                <c:pt idx="4058">
                  <c:v>1.037776E-2</c:v>
                </c:pt>
                <c:pt idx="4059">
                  <c:v>1.07379E-2</c:v>
                </c:pt>
                <c:pt idx="4060">
                  <c:v>1.1047360000000001E-2</c:v>
                </c:pt>
                <c:pt idx="4061">
                  <c:v>1.1021609999999999E-2</c:v>
                </c:pt>
                <c:pt idx="4062">
                  <c:v>1.0698320000000001E-2</c:v>
                </c:pt>
                <c:pt idx="4063">
                  <c:v>1.054192E-2</c:v>
                </c:pt>
                <c:pt idx="4064">
                  <c:v>1.001489E-2</c:v>
                </c:pt>
                <c:pt idx="4065">
                  <c:v>9.5903870000000006E-3</c:v>
                </c:pt>
                <c:pt idx="4066">
                  <c:v>9.5374580000000004E-3</c:v>
                </c:pt>
                <c:pt idx="4067">
                  <c:v>9.6025469999999995E-3</c:v>
                </c:pt>
                <c:pt idx="4068">
                  <c:v>9.6364020000000005E-3</c:v>
                </c:pt>
                <c:pt idx="4069">
                  <c:v>9.9271540000000005E-3</c:v>
                </c:pt>
                <c:pt idx="4070">
                  <c:v>1.022065E-2</c:v>
                </c:pt>
                <c:pt idx="4071">
                  <c:v>1.017237E-2</c:v>
                </c:pt>
                <c:pt idx="4072">
                  <c:v>1.0153290000000001E-2</c:v>
                </c:pt>
                <c:pt idx="4073">
                  <c:v>1.00112E-2</c:v>
                </c:pt>
                <c:pt idx="4074">
                  <c:v>1.022577E-2</c:v>
                </c:pt>
                <c:pt idx="4075">
                  <c:v>1.038361E-2</c:v>
                </c:pt>
                <c:pt idx="4076">
                  <c:v>1.054502E-2</c:v>
                </c:pt>
                <c:pt idx="4077">
                  <c:v>1.051176E-2</c:v>
                </c:pt>
                <c:pt idx="4078">
                  <c:v>1.01347E-2</c:v>
                </c:pt>
                <c:pt idx="4079">
                  <c:v>9.8094940000000002E-3</c:v>
                </c:pt>
                <c:pt idx="4080">
                  <c:v>9.3969110000000008E-3</c:v>
                </c:pt>
                <c:pt idx="4081">
                  <c:v>9.5125439999999995E-3</c:v>
                </c:pt>
                <c:pt idx="4082">
                  <c:v>9.557009E-3</c:v>
                </c:pt>
                <c:pt idx="4083">
                  <c:v>9.7632410000000006E-3</c:v>
                </c:pt>
                <c:pt idx="4084">
                  <c:v>1.0159609999999999E-2</c:v>
                </c:pt>
                <c:pt idx="4085">
                  <c:v>1.058745E-2</c:v>
                </c:pt>
                <c:pt idx="4086">
                  <c:v>1.070166E-2</c:v>
                </c:pt>
                <c:pt idx="4087">
                  <c:v>1.0534170000000001E-2</c:v>
                </c:pt>
                <c:pt idx="4088">
                  <c:v>1.0300159999999999E-2</c:v>
                </c:pt>
                <c:pt idx="4089">
                  <c:v>1.0390760000000001E-2</c:v>
                </c:pt>
                <c:pt idx="4090">
                  <c:v>1.065052E-2</c:v>
                </c:pt>
                <c:pt idx="4091">
                  <c:v>1.112342E-2</c:v>
                </c:pt>
                <c:pt idx="4092">
                  <c:v>1.14094E-2</c:v>
                </c:pt>
                <c:pt idx="4093">
                  <c:v>1.1599419999999999E-2</c:v>
                </c:pt>
                <c:pt idx="4094">
                  <c:v>1.1208299999999999E-2</c:v>
                </c:pt>
                <c:pt idx="4095">
                  <c:v>1.087904E-2</c:v>
                </c:pt>
                <c:pt idx="4096">
                  <c:v>1.0588999999999999E-2</c:v>
                </c:pt>
                <c:pt idx="4097">
                  <c:v>1.029587E-2</c:v>
                </c:pt>
                <c:pt idx="4098">
                  <c:v>9.7994799999999993E-3</c:v>
                </c:pt>
                <c:pt idx="4099">
                  <c:v>9.5123050000000004E-3</c:v>
                </c:pt>
                <c:pt idx="4100">
                  <c:v>9.2604160000000005E-3</c:v>
                </c:pt>
                <c:pt idx="4101">
                  <c:v>9.1147420000000003E-3</c:v>
                </c:pt>
                <c:pt idx="4102">
                  <c:v>8.9442730000000008E-3</c:v>
                </c:pt>
                <c:pt idx="4103">
                  <c:v>8.4462170000000007E-3</c:v>
                </c:pt>
                <c:pt idx="4104">
                  <c:v>7.9485179999999999E-3</c:v>
                </c:pt>
                <c:pt idx="4105">
                  <c:v>7.7371599999999999E-3</c:v>
                </c:pt>
                <c:pt idx="4106">
                  <c:v>7.5755120000000004E-3</c:v>
                </c:pt>
                <c:pt idx="4107">
                  <c:v>7.4338909999999998E-3</c:v>
                </c:pt>
                <c:pt idx="4108">
                  <c:v>6.999969E-3</c:v>
                </c:pt>
                <c:pt idx="4109">
                  <c:v>6.8957810000000001E-3</c:v>
                </c:pt>
                <c:pt idx="4110">
                  <c:v>6.3481329999999997E-3</c:v>
                </c:pt>
                <c:pt idx="4111">
                  <c:v>5.8839319999999997E-3</c:v>
                </c:pt>
                <c:pt idx="4112">
                  <c:v>5.5756570000000004E-3</c:v>
                </c:pt>
                <c:pt idx="4113">
                  <c:v>5.3796770000000002E-3</c:v>
                </c:pt>
                <c:pt idx="4114">
                  <c:v>5.1195620000000002E-3</c:v>
                </c:pt>
                <c:pt idx="4115">
                  <c:v>4.8909189999999996E-3</c:v>
                </c:pt>
                <c:pt idx="4116">
                  <c:v>4.4405460000000001E-3</c:v>
                </c:pt>
                <c:pt idx="4117">
                  <c:v>3.8226839999999998E-3</c:v>
                </c:pt>
                <c:pt idx="4118">
                  <c:v>3.0986070000000002E-3</c:v>
                </c:pt>
                <c:pt idx="4119">
                  <c:v>1.9783969999999998E-3</c:v>
                </c:pt>
                <c:pt idx="4120">
                  <c:v>1.052856E-3</c:v>
                </c:pt>
                <c:pt idx="4121">
                  <c:v>1.7726419999999999E-4</c:v>
                </c:pt>
                <c:pt idx="4122">
                  <c:v>-5.5539610000000003E-4</c:v>
                </c:pt>
                <c:pt idx="4123">
                  <c:v>-1.3875960000000001E-3</c:v>
                </c:pt>
                <c:pt idx="4124">
                  <c:v>-2.5372509999999999E-3</c:v>
                </c:pt>
                <c:pt idx="4125">
                  <c:v>-3.6263469999999998E-3</c:v>
                </c:pt>
                <c:pt idx="4126">
                  <c:v>-4.6050550000000003E-3</c:v>
                </c:pt>
                <c:pt idx="4127">
                  <c:v>-5.2868129999999996E-3</c:v>
                </c:pt>
                <c:pt idx="4128">
                  <c:v>-6.2645670000000004E-3</c:v>
                </c:pt>
                <c:pt idx="4129">
                  <c:v>-6.7179199999999996E-3</c:v>
                </c:pt>
                <c:pt idx="4130">
                  <c:v>-7.1344379999999999E-3</c:v>
                </c:pt>
                <c:pt idx="4131">
                  <c:v>-7.7228549999999998E-3</c:v>
                </c:pt>
                <c:pt idx="4132">
                  <c:v>-8.2411770000000006E-3</c:v>
                </c:pt>
                <c:pt idx="4133">
                  <c:v>-8.9261529999999992E-3</c:v>
                </c:pt>
                <c:pt idx="4134">
                  <c:v>-9.6800329999999993E-3</c:v>
                </c:pt>
                <c:pt idx="4135">
                  <c:v>-1.0645389999999999E-2</c:v>
                </c:pt>
                <c:pt idx="4136">
                  <c:v>-1.137412E-2</c:v>
                </c:pt>
                <c:pt idx="4137">
                  <c:v>-1.269925E-2</c:v>
                </c:pt>
                <c:pt idx="4138">
                  <c:v>-1.385486E-2</c:v>
                </c:pt>
                <c:pt idx="4139">
                  <c:v>-1.4767290000000001E-2</c:v>
                </c:pt>
                <c:pt idx="4140">
                  <c:v>-1.5737890000000001E-2</c:v>
                </c:pt>
                <c:pt idx="4141">
                  <c:v>-1.671684E-2</c:v>
                </c:pt>
                <c:pt idx="4142">
                  <c:v>-1.7467380000000001E-2</c:v>
                </c:pt>
                <c:pt idx="4143">
                  <c:v>-1.8285630000000001E-2</c:v>
                </c:pt>
                <c:pt idx="4144">
                  <c:v>-1.9084449999999999E-2</c:v>
                </c:pt>
                <c:pt idx="4145">
                  <c:v>-1.9676800000000001E-2</c:v>
                </c:pt>
                <c:pt idx="4146">
                  <c:v>-2.0102740000000001E-2</c:v>
                </c:pt>
                <c:pt idx="4147">
                  <c:v>-2.0625589999999999E-2</c:v>
                </c:pt>
                <c:pt idx="4148">
                  <c:v>-2.081966E-2</c:v>
                </c:pt>
                <c:pt idx="4149">
                  <c:v>-2.1299479999999999E-2</c:v>
                </c:pt>
                <c:pt idx="4150">
                  <c:v>-2.186656E-2</c:v>
                </c:pt>
                <c:pt idx="4151">
                  <c:v>-2.255952E-2</c:v>
                </c:pt>
                <c:pt idx="4152">
                  <c:v>-2.3340699999999999E-2</c:v>
                </c:pt>
                <c:pt idx="4153">
                  <c:v>-2.4615290000000001E-2</c:v>
                </c:pt>
                <c:pt idx="4154">
                  <c:v>-2.478468E-2</c:v>
                </c:pt>
                <c:pt idx="4155">
                  <c:v>-2.5182960000000001E-2</c:v>
                </c:pt>
                <c:pt idx="4156">
                  <c:v>-2.555108E-2</c:v>
                </c:pt>
                <c:pt idx="4157">
                  <c:v>-2.5541069999999999E-2</c:v>
                </c:pt>
                <c:pt idx="4158">
                  <c:v>-2.5669339999999999E-2</c:v>
                </c:pt>
                <c:pt idx="4159">
                  <c:v>-2.5770310000000001E-2</c:v>
                </c:pt>
                <c:pt idx="4160">
                  <c:v>-2.6120310000000001E-2</c:v>
                </c:pt>
                <c:pt idx="4161">
                  <c:v>-2.6511549999999998E-2</c:v>
                </c:pt>
                <c:pt idx="4162">
                  <c:v>-2.711558E-2</c:v>
                </c:pt>
                <c:pt idx="4163">
                  <c:v>-2.7381900000000001E-2</c:v>
                </c:pt>
                <c:pt idx="4164">
                  <c:v>-2.740049E-2</c:v>
                </c:pt>
                <c:pt idx="4165">
                  <c:v>-2.7436729999999999E-2</c:v>
                </c:pt>
                <c:pt idx="4166">
                  <c:v>-2.705956E-2</c:v>
                </c:pt>
                <c:pt idx="4167">
                  <c:v>-2.7131800000000001E-2</c:v>
                </c:pt>
                <c:pt idx="4168">
                  <c:v>-2.7075410000000001E-2</c:v>
                </c:pt>
                <c:pt idx="4169">
                  <c:v>-2.7022959999999999E-2</c:v>
                </c:pt>
                <c:pt idx="4170">
                  <c:v>-2.7115819999999999E-2</c:v>
                </c:pt>
                <c:pt idx="4171">
                  <c:v>-2.733302E-2</c:v>
                </c:pt>
                <c:pt idx="4172">
                  <c:v>-2.7220129999999999E-2</c:v>
                </c:pt>
                <c:pt idx="4173">
                  <c:v>-2.7018670000000002E-2</c:v>
                </c:pt>
                <c:pt idx="4174">
                  <c:v>-2.6831150000000002E-2</c:v>
                </c:pt>
                <c:pt idx="4175">
                  <c:v>-2.6599649999999999E-2</c:v>
                </c:pt>
                <c:pt idx="4176">
                  <c:v>-2.6642679999999998E-2</c:v>
                </c:pt>
                <c:pt idx="4177">
                  <c:v>-2.6868820000000002E-2</c:v>
                </c:pt>
                <c:pt idx="4178">
                  <c:v>-2.7458429999999999E-2</c:v>
                </c:pt>
                <c:pt idx="4179">
                  <c:v>-2.8161410000000001E-2</c:v>
                </c:pt>
                <c:pt idx="4180">
                  <c:v>-2.8556109999999999E-2</c:v>
                </c:pt>
                <c:pt idx="4181">
                  <c:v>-2.8759239999999998E-2</c:v>
                </c:pt>
                <c:pt idx="4182">
                  <c:v>-2.8979060000000001E-2</c:v>
                </c:pt>
                <c:pt idx="4183">
                  <c:v>-2.9361959999999999E-2</c:v>
                </c:pt>
                <c:pt idx="4184">
                  <c:v>-2.9992100000000001E-2</c:v>
                </c:pt>
                <c:pt idx="4185">
                  <c:v>-3.1411649999999999E-2</c:v>
                </c:pt>
                <c:pt idx="4186">
                  <c:v>-3.2477970000000002E-2</c:v>
                </c:pt>
                <c:pt idx="4187">
                  <c:v>-3.3538699999999998E-2</c:v>
                </c:pt>
                <c:pt idx="4188">
                  <c:v>-3.4369950000000003E-2</c:v>
                </c:pt>
                <c:pt idx="4189">
                  <c:v>-3.4846540000000002E-2</c:v>
                </c:pt>
                <c:pt idx="4190">
                  <c:v>-3.5164590000000003E-2</c:v>
                </c:pt>
                <c:pt idx="4191">
                  <c:v>-3.5588979999999999E-2</c:v>
                </c:pt>
                <c:pt idx="4192">
                  <c:v>-3.6432029999999997E-2</c:v>
                </c:pt>
                <c:pt idx="4193">
                  <c:v>-3.7816759999999998E-2</c:v>
                </c:pt>
                <c:pt idx="4194">
                  <c:v>-3.920448E-2</c:v>
                </c:pt>
                <c:pt idx="4195">
                  <c:v>-4.0796640000000002E-2</c:v>
                </c:pt>
                <c:pt idx="4196">
                  <c:v>-4.1878220000000001E-2</c:v>
                </c:pt>
                <c:pt idx="4197">
                  <c:v>-4.3035749999999998E-2</c:v>
                </c:pt>
                <c:pt idx="4198">
                  <c:v>-4.398465E-2</c:v>
                </c:pt>
                <c:pt idx="4199">
                  <c:v>-4.554677E-2</c:v>
                </c:pt>
                <c:pt idx="4200">
                  <c:v>-4.701698E-2</c:v>
                </c:pt>
                <c:pt idx="4201">
                  <c:v>-4.8618790000000002E-2</c:v>
                </c:pt>
                <c:pt idx="4202">
                  <c:v>-5.0372E-2</c:v>
                </c:pt>
                <c:pt idx="4203">
                  <c:v>-5.218863E-2</c:v>
                </c:pt>
                <c:pt idx="4204">
                  <c:v>-5.3572649999999999E-2</c:v>
                </c:pt>
                <c:pt idx="4205">
                  <c:v>-5.4773929999999998E-2</c:v>
                </c:pt>
                <c:pt idx="4206">
                  <c:v>-5.6107999999999998E-2</c:v>
                </c:pt>
                <c:pt idx="4207">
                  <c:v>-5.7275060000000003E-2</c:v>
                </c:pt>
                <c:pt idx="4208">
                  <c:v>-5.854869E-2</c:v>
                </c:pt>
                <c:pt idx="4209">
                  <c:v>-5.9788229999999998E-2</c:v>
                </c:pt>
                <c:pt idx="4210">
                  <c:v>-6.1342359999999999E-2</c:v>
                </c:pt>
                <c:pt idx="4211">
                  <c:v>-6.2044139999999998E-2</c:v>
                </c:pt>
                <c:pt idx="4212">
                  <c:v>-6.2880749999999999E-2</c:v>
                </c:pt>
                <c:pt idx="4213">
                  <c:v>-6.3769220000000001E-2</c:v>
                </c:pt>
                <c:pt idx="4214">
                  <c:v>-6.4841750000000004E-2</c:v>
                </c:pt>
                <c:pt idx="4215">
                  <c:v>-6.6256519999999999E-2</c:v>
                </c:pt>
                <c:pt idx="4216">
                  <c:v>-6.7880270000000006E-2</c:v>
                </c:pt>
                <c:pt idx="4217">
                  <c:v>-6.9547059999999994E-2</c:v>
                </c:pt>
                <c:pt idx="4218">
                  <c:v>-7.0791240000000005E-2</c:v>
                </c:pt>
                <c:pt idx="4219">
                  <c:v>-7.1908589999999994E-2</c:v>
                </c:pt>
                <c:pt idx="4220">
                  <c:v>-7.2702649999999994E-2</c:v>
                </c:pt>
                <c:pt idx="4221">
                  <c:v>-7.339263E-2</c:v>
                </c:pt>
                <c:pt idx="4222">
                  <c:v>-7.4536920000000007E-2</c:v>
                </c:pt>
                <c:pt idx="4223">
                  <c:v>-7.5656059999999997E-2</c:v>
                </c:pt>
                <c:pt idx="4224">
                  <c:v>-7.7059390000000005E-2</c:v>
                </c:pt>
                <c:pt idx="4225">
                  <c:v>-7.8254699999999996E-2</c:v>
                </c:pt>
                <c:pt idx="4226">
                  <c:v>-7.9377409999999995E-2</c:v>
                </c:pt>
                <c:pt idx="4227">
                  <c:v>-8.025873E-2</c:v>
                </c:pt>
                <c:pt idx="4228">
                  <c:v>-8.1057069999999995E-2</c:v>
                </c:pt>
                <c:pt idx="4229">
                  <c:v>-8.2290409999999994E-2</c:v>
                </c:pt>
                <c:pt idx="4230">
                  <c:v>-8.3522079999999999E-2</c:v>
                </c:pt>
                <c:pt idx="4231">
                  <c:v>-8.4623100000000007E-2</c:v>
                </c:pt>
                <c:pt idx="4232">
                  <c:v>-8.5791829999999999E-2</c:v>
                </c:pt>
                <c:pt idx="4233">
                  <c:v>-8.6771730000000005E-2</c:v>
                </c:pt>
                <c:pt idx="4234">
                  <c:v>-8.776987E-2</c:v>
                </c:pt>
                <c:pt idx="4235">
                  <c:v>-8.8517670000000007E-2</c:v>
                </c:pt>
                <c:pt idx="4236">
                  <c:v>-8.9426759999999994E-2</c:v>
                </c:pt>
                <c:pt idx="4237">
                  <c:v>-9.0415480000000006E-2</c:v>
                </c:pt>
                <c:pt idx="4238">
                  <c:v>-9.1351269999999998E-2</c:v>
                </c:pt>
                <c:pt idx="4239">
                  <c:v>-9.2719549999999998E-2</c:v>
                </c:pt>
                <c:pt idx="4240">
                  <c:v>-9.4090579999999993E-2</c:v>
                </c:pt>
                <c:pt idx="4241">
                  <c:v>-9.5315579999999997E-2</c:v>
                </c:pt>
                <c:pt idx="4242">
                  <c:v>-9.6733810000000003E-2</c:v>
                </c:pt>
                <c:pt idx="4243">
                  <c:v>-9.8238710000000007E-2</c:v>
                </c:pt>
                <c:pt idx="4244">
                  <c:v>-0.1001118</c:v>
                </c:pt>
                <c:pt idx="4245">
                  <c:v>-0.1020349</c:v>
                </c:pt>
                <c:pt idx="4246">
                  <c:v>-0.1041594</c:v>
                </c:pt>
                <c:pt idx="4247">
                  <c:v>-0.1062818</c:v>
                </c:pt>
                <c:pt idx="4248">
                  <c:v>-0.1086466</c:v>
                </c:pt>
                <c:pt idx="4249">
                  <c:v>-0.1108359</c:v>
                </c:pt>
                <c:pt idx="4250">
                  <c:v>-0.1132011</c:v>
                </c:pt>
                <c:pt idx="4251">
                  <c:v>-0.1156214</c:v>
                </c:pt>
                <c:pt idx="4252">
                  <c:v>-0.1182498</c:v>
                </c:pt>
                <c:pt idx="4253">
                  <c:v>-0.1211227</c:v>
                </c:pt>
                <c:pt idx="4254">
                  <c:v>-0.1239523</c:v>
                </c:pt>
                <c:pt idx="4255">
                  <c:v>-0.1268089</c:v>
                </c:pt>
                <c:pt idx="4256">
                  <c:v>-0.12962899999999999</c:v>
                </c:pt>
                <c:pt idx="4257">
                  <c:v>-0.1324321</c:v>
                </c:pt>
                <c:pt idx="4258">
                  <c:v>-0.13550480000000001</c:v>
                </c:pt>
                <c:pt idx="4259">
                  <c:v>-0.13838429999999999</c:v>
                </c:pt>
                <c:pt idx="4260">
                  <c:v>-0.14120750000000001</c:v>
                </c:pt>
                <c:pt idx="4261">
                  <c:v>-0.14391139999999999</c:v>
                </c:pt>
                <c:pt idx="4262">
                  <c:v>-0.14644119999999999</c:v>
                </c:pt>
                <c:pt idx="4263">
                  <c:v>-0.1488237</c:v>
                </c:pt>
                <c:pt idx="4264">
                  <c:v>-0.15141869999999999</c:v>
                </c:pt>
                <c:pt idx="4265">
                  <c:v>-0.1540909</c:v>
                </c:pt>
                <c:pt idx="4266">
                  <c:v>-0.1566823</c:v>
                </c:pt>
                <c:pt idx="4267">
                  <c:v>-0.1596736</c:v>
                </c:pt>
                <c:pt idx="4268">
                  <c:v>-0.16287509999999999</c:v>
                </c:pt>
                <c:pt idx="4269">
                  <c:v>-0.16588990000000001</c:v>
                </c:pt>
                <c:pt idx="4270">
                  <c:v>-0.16877310000000001</c:v>
                </c:pt>
                <c:pt idx="4271">
                  <c:v>-0.1718237</c:v>
                </c:pt>
                <c:pt idx="4272">
                  <c:v>-0.17473540000000001</c:v>
                </c:pt>
                <c:pt idx="4273">
                  <c:v>-0.17765239999999999</c:v>
                </c:pt>
                <c:pt idx="4274">
                  <c:v>-0.18045220000000001</c:v>
                </c:pt>
                <c:pt idx="4275">
                  <c:v>-0.1830996</c:v>
                </c:pt>
                <c:pt idx="4276">
                  <c:v>-0.18552450000000001</c:v>
                </c:pt>
                <c:pt idx="4277">
                  <c:v>-0.18769169999999999</c:v>
                </c:pt>
                <c:pt idx="4278">
                  <c:v>-0.1897364</c:v>
                </c:pt>
                <c:pt idx="4279">
                  <c:v>-0.1920161</c:v>
                </c:pt>
                <c:pt idx="4280">
                  <c:v>-0.19428290000000001</c:v>
                </c:pt>
                <c:pt idx="4281">
                  <c:v>-0.19635359999999999</c:v>
                </c:pt>
                <c:pt idx="4282">
                  <c:v>-0.19839409999999999</c:v>
                </c:pt>
                <c:pt idx="4283">
                  <c:v>-0.2004378</c:v>
                </c:pt>
                <c:pt idx="4284">
                  <c:v>-0.20205909999999999</c:v>
                </c:pt>
                <c:pt idx="4285">
                  <c:v>-0.20376730000000001</c:v>
                </c:pt>
                <c:pt idx="4286">
                  <c:v>-0.2055273</c:v>
                </c:pt>
                <c:pt idx="4287">
                  <c:v>-0.20692749999999999</c:v>
                </c:pt>
                <c:pt idx="4288">
                  <c:v>-0.20856749999999999</c:v>
                </c:pt>
                <c:pt idx="4289">
                  <c:v>-0.2099771</c:v>
                </c:pt>
                <c:pt idx="4290">
                  <c:v>-0.21123729999999999</c:v>
                </c:pt>
                <c:pt idx="4291">
                  <c:v>-0.21242340000000001</c:v>
                </c:pt>
                <c:pt idx="4292">
                  <c:v>-0.2134287</c:v>
                </c:pt>
                <c:pt idx="4293">
                  <c:v>-0.21457409999999999</c:v>
                </c:pt>
                <c:pt idx="4294">
                  <c:v>-0.21543190000000001</c:v>
                </c:pt>
                <c:pt idx="4295">
                  <c:v>-0.21664849999999999</c:v>
                </c:pt>
                <c:pt idx="4296">
                  <c:v>-0.21769730000000001</c:v>
                </c:pt>
                <c:pt idx="4297">
                  <c:v>-0.21903059999999999</c:v>
                </c:pt>
                <c:pt idx="4298">
                  <c:v>-0.22000130000000001</c:v>
                </c:pt>
                <c:pt idx="4299">
                  <c:v>-0.22095100000000001</c:v>
                </c:pt>
                <c:pt idx="4300">
                  <c:v>-0.2217925</c:v>
                </c:pt>
                <c:pt idx="4301">
                  <c:v>-0.22276969999999999</c:v>
                </c:pt>
                <c:pt idx="4302">
                  <c:v>-0.2233416</c:v>
                </c:pt>
                <c:pt idx="4303">
                  <c:v>-0.22396849999999999</c:v>
                </c:pt>
                <c:pt idx="4304">
                  <c:v>-0.22475290000000001</c:v>
                </c:pt>
                <c:pt idx="4305">
                  <c:v>-0.22523840000000001</c:v>
                </c:pt>
                <c:pt idx="4306">
                  <c:v>-0.22597030000000001</c:v>
                </c:pt>
                <c:pt idx="4307">
                  <c:v>-0.22676270000000001</c:v>
                </c:pt>
                <c:pt idx="4308">
                  <c:v>-0.22713220000000001</c:v>
                </c:pt>
                <c:pt idx="4309">
                  <c:v>-0.22783729999999999</c:v>
                </c:pt>
                <c:pt idx="4310">
                  <c:v>-0.22822339999999999</c:v>
                </c:pt>
                <c:pt idx="4311">
                  <c:v>-0.22814950000000001</c:v>
                </c:pt>
                <c:pt idx="4312">
                  <c:v>-0.2284322</c:v>
                </c:pt>
                <c:pt idx="4313">
                  <c:v>-0.22842689999999999</c:v>
                </c:pt>
                <c:pt idx="4314">
                  <c:v>-0.22853979999999999</c:v>
                </c:pt>
                <c:pt idx="4315">
                  <c:v>-0.22897780000000001</c:v>
                </c:pt>
                <c:pt idx="4316">
                  <c:v>-0.2295913</c:v>
                </c:pt>
                <c:pt idx="4317">
                  <c:v>-0.2300355</c:v>
                </c:pt>
                <c:pt idx="4318">
                  <c:v>-0.2304621</c:v>
                </c:pt>
                <c:pt idx="4319">
                  <c:v>-0.23094319999999999</c:v>
                </c:pt>
                <c:pt idx="4320">
                  <c:v>-0.23148389999999999</c:v>
                </c:pt>
                <c:pt idx="4321">
                  <c:v>-0.2315489</c:v>
                </c:pt>
                <c:pt idx="4322">
                  <c:v>-0.23194719999999999</c:v>
                </c:pt>
                <c:pt idx="4323">
                  <c:v>-0.23173640000000001</c:v>
                </c:pt>
                <c:pt idx="4324">
                  <c:v>-0.23196140000000001</c:v>
                </c:pt>
                <c:pt idx="4325">
                  <c:v>-0.23188810000000001</c:v>
                </c:pt>
                <c:pt idx="4326">
                  <c:v>-0.23194339999999999</c:v>
                </c:pt>
                <c:pt idx="4327">
                  <c:v>-0.2315422</c:v>
                </c:pt>
                <c:pt idx="4328">
                  <c:v>-0.23091139999999999</c:v>
                </c:pt>
                <c:pt idx="4329">
                  <c:v>-0.22997819999999999</c:v>
                </c:pt>
                <c:pt idx="4330">
                  <c:v>-0.2295662</c:v>
                </c:pt>
                <c:pt idx="4331">
                  <c:v>-0.2291311</c:v>
                </c:pt>
                <c:pt idx="4332">
                  <c:v>-0.2286086</c:v>
                </c:pt>
                <c:pt idx="4333">
                  <c:v>-0.22816159999999999</c:v>
                </c:pt>
                <c:pt idx="4334">
                  <c:v>-0.2279824</c:v>
                </c:pt>
                <c:pt idx="4335">
                  <c:v>-0.22837099999999999</c:v>
                </c:pt>
                <c:pt idx="4336">
                  <c:v>-0.2282952</c:v>
                </c:pt>
                <c:pt idx="4337">
                  <c:v>-0.2289785</c:v>
                </c:pt>
                <c:pt idx="4338">
                  <c:v>-0.22964799999999999</c:v>
                </c:pt>
                <c:pt idx="4339">
                  <c:v>-0.22988339999999999</c:v>
                </c:pt>
                <c:pt idx="4340">
                  <c:v>-0.23026750000000001</c:v>
                </c:pt>
                <c:pt idx="4341">
                  <c:v>-0.2302572</c:v>
                </c:pt>
                <c:pt idx="4342">
                  <c:v>-0.2304485</c:v>
                </c:pt>
                <c:pt idx="4343">
                  <c:v>-0.23069980000000001</c:v>
                </c:pt>
                <c:pt idx="4344">
                  <c:v>-0.2310643</c:v>
                </c:pt>
                <c:pt idx="4345">
                  <c:v>-0.23127149999999999</c:v>
                </c:pt>
                <c:pt idx="4346">
                  <c:v>-0.2316298</c:v>
                </c:pt>
                <c:pt idx="4347">
                  <c:v>-0.23166600000000001</c:v>
                </c:pt>
                <c:pt idx="4348">
                  <c:v>-0.23205909999999999</c:v>
                </c:pt>
                <c:pt idx="4349">
                  <c:v>-0.2322729</c:v>
                </c:pt>
                <c:pt idx="4350">
                  <c:v>-0.2324203</c:v>
                </c:pt>
                <c:pt idx="4351">
                  <c:v>-0.23264989999999999</c:v>
                </c:pt>
                <c:pt idx="4352">
                  <c:v>-0.23270170000000001</c:v>
                </c:pt>
                <c:pt idx="4353">
                  <c:v>-0.23240640000000001</c:v>
                </c:pt>
                <c:pt idx="4354">
                  <c:v>-0.23228699999999999</c:v>
                </c:pt>
                <c:pt idx="4355">
                  <c:v>-0.23174410000000001</c:v>
                </c:pt>
                <c:pt idx="4356">
                  <c:v>-0.23104549999999999</c:v>
                </c:pt>
                <c:pt idx="4357">
                  <c:v>-0.23047339999999999</c:v>
                </c:pt>
                <c:pt idx="4358">
                  <c:v>-0.22973060000000001</c:v>
                </c:pt>
                <c:pt idx="4359">
                  <c:v>-0.2288374</c:v>
                </c:pt>
                <c:pt idx="4360">
                  <c:v>-0.22839139999999999</c:v>
                </c:pt>
                <c:pt idx="4361">
                  <c:v>-0.22771620000000001</c:v>
                </c:pt>
                <c:pt idx="4362">
                  <c:v>-0.2267256</c:v>
                </c:pt>
                <c:pt idx="4363">
                  <c:v>-0.2259043</c:v>
                </c:pt>
                <c:pt idx="4364">
                  <c:v>-0.22488379999999999</c:v>
                </c:pt>
                <c:pt idx="4365">
                  <c:v>-0.22361230000000001</c:v>
                </c:pt>
                <c:pt idx="4366">
                  <c:v>-0.22248999999999999</c:v>
                </c:pt>
                <c:pt idx="4367">
                  <c:v>-0.221416</c:v>
                </c:pt>
                <c:pt idx="4368">
                  <c:v>-0.22016849999999999</c:v>
                </c:pt>
                <c:pt idx="4369">
                  <c:v>-0.21911449999999999</c:v>
                </c:pt>
                <c:pt idx="4370">
                  <c:v>-0.21848239999999999</c:v>
                </c:pt>
                <c:pt idx="4371">
                  <c:v>-0.21768390000000001</c:v>
                </c:pt>
                <c:pt idx="4372">
                  <c:v>-0.21692729999999999</c:v>
                </c:pt>
                <c:pt idx="4373">
                  <c:v>-0.21640529999999999</c:v>
                </c:pt>
                <c:pt idx="4374">
                  <c:v>-0.2157414</c:v>
                </c:pt>
                <c:pt idx="4375">
                  <c:v>-0.21485779999999999</c:v>
                </c:pt>
                <c:pt idx="4376">
                  <c:v>-0.21449879999999999</c:v>
                </c:pt>
                <c:pt idx="4377">
                  <c:v>-0.21401510000000001</c:v>
                </c:pt>
                <c:pt idx="4378">
                  <c:v>-0.21392249999999999</c:v>
                </c:pt>
                <c:pt idx="4379">
                  <c:v>-0.2137665</c:v>
                </c:pt>
                <c:pt idx="4380">
                  <c:v>-0.21347079999999999</c:v>
                </c:pt>
                <c:pt idx="4381">
                  <c:v>-0.21328259999999999</c:v>
                </c:pt>
                <c:pt idx="4382">
                  <c:v>-0.21304439999999999</c:v>
                </c:pt>
                <c:pt idx="4383">
                  <c:v>-0.21258389999999999</c:v>
                </c:pt>
                <c:pt idx="4384">
                  <c:v>-0.21228920000000001</c:v>
                </c:pt>
                <c:pt idx="4385">
                  <c:v>-0.21174409999999999</c:v>
                </c:pt>
                <c:pt idx="4386">
                  <c:v>-0.21077489999999999</c:v>
                </c:pt>
                <c:pt idx="4387">
                  <c:v>-0.2103323</c:v>
                </c:pt>
                <c:pt idx="4388">
                  <c:v>-0.2099123</c:v>
                </c:pt>
                <c:pt idx="4389">
                  <c:v>-0.20937749999999999</c:v>
                </c:pt>
                <c:pt idx="4390">
                  <c:v>-0.2093246</c:v>
                </c:pt>
                <c:pt idx="4391">
                  <c:v>-0.2091404</c:v>
                </c:pt>
                <c:pt idx="4392">
                  <c:v>-0.2087097</c:v>
                </c:pt>
                <c:pt idx="4393">
                  <c:v>-0.20838809999999999</c:v>
                </c:pt>
                <c:pt idx="4394">
                  <c:v>-0.20845540000000001</c:v>
                </c:pt>
                <c:pt idx="4395">
                  <c:v>-0.20853050000000001</c:v>
                </c:pt>
                <c:pt idx="4396">
                  <c:v>-0.20896139999999999</c:v>
                </c:pt>
                <c:pt idx="4397">
                  <c:v>-0.2094104</c:v>
                </c:pt>
                <c:pt idx="4398">
                  <c:v>-0.2099482</c:v>
                </c:pt>
                <c:pt idx="4399">
                  <c:v>-0.21032629999999999</c:v>
                </c:pt>
                <c:pt idx="4400">
                  <c:v>-0.2107407</c:v>
                </c:pt>
                <c:pt idx="4401">
                  <c:v>-0.21124100000000001</c:v>
                </c:pt>
                <c:pt idx="4402">
                  <c:v>-0.21174709999999999</c:v>
                </c:pt>
                <c:pt idx="4403">
                  <c:v>-0.21252409999999999</c:v>
                </c:pt>
                <c:pt idx="4404">
                  <c:v>-0.21307980000000001</c:v>
                </c:pt>
                <c:pt idx="4405">
                  <c:v>-0.21405959999999999</c:v>
                </c:pt>
                <c:pt idx="4406">
                  <c:v>-0.21496509999999999</c:v>
                </c:pt>
                <c:pt idx="4407">
                  <c:v>-0.21560119999999999</c:v>
                </c:pt>
                <c:pt idx="4408">
                  <c:v>-0.21652779999999999</c:v>
                </c:pt>
                <c:pt idx="4409">
                  <c:v>-0.21710470000000001</c:v>
                </c:pt>
                <c:pt idx="4410">
                  <c:v>-0.21729760000000001</c:v>
                </c:pt>
                <c:pt idx="4411">
                  <c:v>-0.21770999999999999</c:v>
                </c:pt>
                <c:pt idx="4412">
                  <c:v>-0.21798500000000001</c:v>
                </c:pt>
                <c:pt idx="4413">
                  <c:v>-0.21790789999999999</c:v>
                </c:pt>
                <c:pt idx="4414">
                  <c:v>-0.2185484</c:v>
                </c:pt>
                <c:pt idx="4415">
                  <c:v>-0.21876660000000001</c:v>
                </c:pt>
                <c:pt idx="4416">
                  <c:v>-0.21925439999999999</c:v>
                </c:pt>
                <c:pt idx="4417">
                  <c:v>-0.21931239999999999</c:v>
                </c:pt>
                <c:pt idx="4418">
                  <c:v>-0.21955169999999999</c:v>
                </c:pt>
                <c:pt idx="4419">
                  <c:v>-0.2195356</c:v>
                </c:pt>
                <c:pt idx="4420">
                  <c:v>-0.21949009999999999</c:v>
                </c:pt>
                <c:pt idx="4421">
                  <c:v>-0.21955839999999999</c:v>
                </c:pt>
                <c:pt idx="4422">
                  <c:v>-0.2193109</c:v>
                </c:pt>
                <c:pt idx="4423">
                  <c:v>-0.21912039999999999</c:v>
                </c:pt>
                <c:pt idx="4424">
                  <c:v>-0.2191806</c:v>
                </c:pt>
                <c:pt idx="4425">
                  <c:v>-0.21877630000000001</c:v>
                </c:pt>
                <c:pt idx="4426">
                  <c:v>-0.21858159999999999</c:v>
                </c:pt>
                <c:pt idx="4427">
                  <c:v>-0.21835669999999999</c:v>
                </c:pt>
                <c:pt idx="4428">
                  <c:v>-0.2181314</c:v>
                </c:pt>
                <c:pt idx="4429">
                  <c:v>-0.2179682</c:v>
                </c:pt>
                <c:pt idx="4430">
                  <c:v>-0.21773619999999999</c:v>
                </c:pt>
                <c:pt idx="4431">
                  <c:v>-0.2175378</c:v>
                </c:pt>
                <c:pt idx="4432">
                  <c:v>-0.2173022</c:v>
                </c:pt>
                <c:pt idx="4433">
                  <c:v>-0.21731200000000001</c:v>
                </c:pt>
                <c:pt idx="4434">
                  <c:v>-0.2173408</c:v>
                </c:pt>
                <c:pt idx="4435">
                  <c:v>-0.21740309999999999</c:v>
                </c:pt>
                <c:pt idx="4436">
                  <c:v>-0.21754299999999999</c:v>
                </c:pt>
                <c:pt idx="4437">
                  <c:v>-0.2173138</c:v>
                </c:pt>
                <c:pt idx="4438">
                  <c:v>-0.2172153</c:v>
                </c:pt>
                <c:pt idx="4439">
                  <c:v>-0.21701860000000001</c:v>
                </c:pt>
                <c:pt idx="4440">
                  <c:v>-0.21671899999999999</c:v>
                </c:pt>
                <c:pt idx="4441">
                  <c:v>-0.21663859999999999</c:v>
                </c:pt>
                <c:pt idx="4442">
                  <c:v>-0.21649599999999999</c:v>
                </c:pt>
                <c:pt idx="4443">
                  <c:v>-0.21627250000000001</c:v>
                </c:pt>
                <c:pt idx="4444">
                  <c:v>-0.21637120000000001</c:v>
                </c:pt>
                <c:pt idx="4445">
                  <c:v>-0.2162461</c:v>
                </c:pt>
                <c:pt idx="4446">
                  <c:v>-0.2159808</c:v>
                </c:pt>
                <c:pt idx="4447">
                  <c:v>-0.21605460000000001</c:v>
                </c:pt>
                <c:pt idx="4448">
                  <c:v>-0.21604970000000001</c:v>
                </c:pt>
                <c:pt idx="4449">
                  <c:v>-0.2159344</c:v>
                </c:pt>
                <c:pt idx="4450">
                  <c:v>-0.21611939999999999</c:v>
                </c:pt>
                <c:pt idx="4451">
                  <c:v>-0.21586939999999999</c:v>
                </c:pt>
                <c:pt idx="4452">
                  <c:v>-0.2160668</c:v>
                </c:pt>
                <c:pt idx="4453">
                  <c:v>-0.21617790000000001</c:v>
                </c:pt>
                <c:pt idx="4454">
                  <c:v>-0.2166159</c:v>
                </c:pt>
                <c:pt idx="4455">
                  <c:v>-0.2172403</c:v>
                </c:pt>
                <c:pt idx="4456">
                  <c:v>-0.21774099999999999</c:v>
                </c:pt>
                <c:pt idx="4457">
                  <c:v>-0.2184305</c:v>
                </c:pt>
                <c:pt idx="4458">
                  <c:v>-0.21933</c:v>
                </c:pt>
                <c:pt idx="4459">
                  <c:v>-0.22004879999999999</c:v>
                </c:pt>
                <c:pt idx="4460">
                  <c:v>-0.22146940000000001</c:v>
                </c:pt>
                <c:pt idx="4461">
                  <c:v>-0.22146940000000001</c:v>
                </c:pt>
                <c:pt idx="4462">
                  <c:v>-0.22196650000000001</c:v>
                </c:pt>
                <c:pt idx="4463">
                  <c:v>-0.22261020000000001</c:v>
                </c:pt>
                <c:pt idx="4464">
                  <c:v>-0.22371830000000001</c:v>
                </c:pt>
                <c:pt idx="4465">
                  <c:v>-0.22472800000000001</c:v>
                </c:pt>
                <c:pt idx="4466">
                  <c:v>-0.22569130000000001</c:v>
                </c:pt>
                <c:pt idx="4467">
                  <c:v>-0.22691120000000001</c:v>
                </c:pt>
                <c:pt idx="4468">
                  <c:v>-0.2279785</c:v>
                </c:pt>
                <c:pt idx="4469">
                  <c:v>-0.22878370000000001</c:v>
                </c:pt>
                <c:pt idx="4470">
                  <c:v>-0.22991929999999999</c:v>
                </c:pt>
                <c:pt idx="4471">
                  <c:v>-0.23081869999999999</c:v>
                </c:pt>
                <c:pt idx="4472">
                  <c:v>-0.23167960000000001</c:v>
                </c:pt>
                <c:pt idx="4473">
                  <c:v>-0.23249149999999999</c:v>
                </c:pt>
                <c:pt idx="4474">
                  <c:v>-0.2332217</c:v>
                </c:pt>
                <c:pt idx="4475">
                  <c:v>-0.23399819999999999</c:v>
                </c:pt>
                <c:pt idx="4476">
                  <c:v>-0.23463790000000001</c:v>
                </c:pt>
                <c:pt idx="4477">
                  <c:v>-0.23511889999999999</c:v>
                </c:pt>
                <c:pt idx="4478">
                  <c:v>-0.23570389999999999</c:v>
                </c:pt>
                <c:pt idx="4479">
                  <c:v>-0.23594879999999999</c:v>
                </c:pt>
                <c:pt idx="4480">
                  <c:v>-0.23622199999999999</c:v>
                </c:pt>
                <c:pt idx="4481">
                  <c:v>-0.23662630000000001</c:v>
                </c:pt>
                <c:pt idx="4482">
                  <c:v>-0.23671</c:v>
                </c:pt>
                <c:pt idx="4483">
                  <c:v>-0.23641770000000001</c:v>
                </c:pt>
                <c:pt idx="4484">
                  <c:v>-0.2366029</c:v>
                </c:pt>
                <c:pt idx="4485">
                  <c:v>-0.2368585</c:v>
                </c:pt>
                <c:pt idx="4486">
                  <c:v>-0.23682929999999999</c:v>
                </c:pt>
                <c:pt idx="4487">
                  <c:v>-0.2369493</c:v>
                </c:pt>
                <c:pt idx="4488">
                  <c:v>-0.2369976</c:v>
                </c:pt>
                <c:pt idx="4489">
                  <c:v>-0.2363982</c:v>
                </c:pt>
                <c:pt idx="4490">
                  <c:v>-0.23642640000000001</c:v>
                </c:pt>
                <c:pt idx="4491">
                  <c:v>-0.23662469999999999</c:v>
                </c:pt>
                <c:pt idx="4492">
                  <c:v>-0.23650379999999999</c:v>
                </c:pt>
                <c:pt idx="4493">
                  <c:v>-0.23684759999999999</c:v>
                </c:pt>
                <c:pt idx="4494">
                  <c:v>-0.23719689999999999</c:v>
                </c:pt>
                <c:pt idx="4495">
                  <c:v>-0.23718400000000001</c:v>
                </c:pt>
                <c:pt idx="4496">
                  <c:v>-0.2374021</c:v>
                </c:pt>
                <c:pt idx="4497">
                  <c:v>-0.2380439</c:v>
                </c:pt>
                <c:pt idx="4498">
                  <c:v>-0.23844889999999999</c:v>
                </c:pt>
                <c:pt idx="4499">
                  <c:v>-0.23880879999999999</c:v>
                </c:pt>
                <c:pt idx="4500">
                  <c:v>-0.2392898</c:v>
                </c:pt>
                <c:pt idx="4501">
                  <c:v>-0.2394935</c:v>
                </c:pt>
                <c:pt idx="4502">
                  <c:v>-0.23990110000000001</c:v>
                </c:pt>
                <c:pt idx="4503">
                  <c:v>-0.2405988</c:v>
                </c:pt>
                <c:pt idx="4504">
                  <c:v>-0.24088100000000001</c:v>
                </c:pt>
                <c:pt idx="4505">
                  <c:v>-0.2416546</c:v>
                </c:pt>
                <c:pt idx="4506">
                  <c:v>-0.24228810000000001</c:v>
                </c:pt>
                <c:pt idx="4507">
                  <c:v>-0.2428719</c:v>
                </c:pt>
                <c:pt idx="4508">
                  <c:v>-0.2434568</c:v>
                </c:pt>
                <c:pt idx="4509">
                  <c:v>-0.24413470000000001</c:v>
                </c:pt>
                <c:pt idx="4510">
                  <c:v>-0.2444752</c:v>
                </c:pt>
                <c:pt idx="4511">
                  <c:v>-0.24504770000000001</c:v>
                </c:pt>
                <c:pt idx="4512">
                  <c:v>-0.2455822</c:v>
                </c:pt>
                <c:pt idx="4513">
                  <c:v>-0.24608959999999999</c:v>
                </c:pt>
                <c:pt idx="4514">
                  <c:v>-0.24685550000000001</c:v>
                </c:pt>
                <c:pt idx="4515">
                  <c:v>-0.24740200000000001</c:v>
                </c:pt>
                <c:pt idx="4516">
                  <c:v>-0.24799080000000001</c:v>
                </c:pt>
                <c:pt idx="4517">
                  <c:v>-0.24846299999999999</c:v>
                </c:pt>
                <c:pt idx="4518">
                  <c:v>-0.2492161</c:v>
                </c:pt>
                <c:pt idx="4519">
                  <c:v>-0.25002770000000002</c:v>
                </c:pt>
                <c:pt idx="4520">
                  <c:v>-0.25061850000000002</c:v>
                </c:pt>
                <c:pt idx="4521">
                  <c:v>-0.25141170000000002</c:v>
                </c:pt>
                <c:pt idx="4522">
                  <c:v>-0.25182460000000001</c:v>
                </c:pt>
                <c:pt idx="4523">
                  <c:v>-0.25237920000000003</c:v>
                </c:pt>
                <c:pt idx="4524">
                  <c:v>-0.25299240000000001</c:v>
                </c:pt>
                <c:pt idx="4525">
                  <c:v>-0.2536465</c:v>
                </c:pt>
                <c:pt idx="4526">
                  <c:v>-0.25429380000000001</c:v>
                </c:pt>
                <c:pt idx="4527">
                  <c:v>-0.25519190000000003</c:v>
                </c:pt>
                <c:pt idx="4528">
                  <c:v>-0.25607249999999998</c:v>
                </c:pt>
                <c:pt idx="4529">
                  <c:v>-0.25693310000000003</c:v>
                </c:pt>
                <c:pt idx="4530">
                  <c:v>-0.25818679999999999</c:v>
                </c:pt>
                <c:pt idx="4531">
                  <c:v>-0.25953270000000001</c:v>
                </c:pt>
                <c:pt idx="4532">
                  <c:v>-0.26085760000000002</c:v>
                </c:pt>
                <c:pt idx="4533">
                  <c:v>-0.26188</c:v>
                </c:pt>
                <c:pt idx="4534">
                  <c:v>-0.26335639999999999</c:v>
                </c:pt>
                <c:pt idx="4535">
                  <c:v>-0.26437739999999998</c:v>
                </c:pt>
                <c:pt idx="4536">
                  <c:v>-0.26586349999999997</c:v>
                </c:pt>
                <c:pt idx="4537">
                  <c:v>-0.26718999999999998</c:v>
                </c:pt>
                <c:pt idx="4538">
                  <c:v>-0.26857819999999999</c:v>
                </c:pt>
                <c:pt idx="4539">
                  <c:v>-0.26978079999999999</c:v>
                </c:pt>
                <c:pt idx="4540">
                  <c:v>-0.27104529999999999</c:v>
                </c:pt>
                <c:pt idx="4541">
                  <c:v>-0.27217649999999999</c:v>
                </c:pt>
                <c:pt idx="4542">
                  <c:v>-0.27344469999999998</c:v>
                </c:pt>
                <c:pt idx="4543">
                  <c:v>-0.27450910000000001</c:v>
                </c:pt>
                <c:pt idx="4544">
                  <c:v>-0.27576349999999999</c:v>
                </c:pt>
                <c:pt idx="4545">
                  <c:v>-0.27707530000000002</c:v>
                </c:pt>
                <c:pt idx="4546">
                  <c:v>-0.27832220000000002</c:v>
                </c:pt>
                <c:pt idx="4547">
                  <c:v>-0.27946530000000003</c:v>
                </c:pt>
                <c:pt idx="4548">
                  <c:v>-0.28073330000000002</c:v>
                </c:pt>
                <c:pt idx="4549">
                  <c:v>-0.28198420000000002</c:v>
                </c:pt>
                <c:pt idx="4550">
                  <c:v>-0.28269729999999998</c:v>
                </c:pt>
                <c:pt idx="4551">
                  <c:v>-0.28390500000000002</c:v>
                </c:pt>
                <c:pt idx="4552">
                  <c:v>-0.28486529999999999</c:v>
                </c:pt>
                <c:pt idx="4553">
                  <c:v>-0.28551149999999997</c:v>
                </c:pt>
                <c:pt idx="4554">
                  <c:v>-0.28641030000000001</c:v>
                </c:pt>
                <c:pt idx="4555">
                  <c:v>-0.28714279999999998</c:v>
                </c:pt>
                <c:pt idx="4556">
                  <c:v>-0.28757890000000003</c:v>
                </c:pt>
                <c:pt idx="4557">
                  <c:v>-0.28828409999999999</c:v>
                </c:pt>
                <c:pt idx="4558">
                  <c:v>-0.28888580000000003</c:v>
                </c:pt>
                <c:pt idx="4559">
                  <c:v>-0.28927589999999997</c:v>
                </c:pt>
                <c:pt idx="4560">
                  <c:v>-0.28961730000000002</c:v>
                </c:pt>
                <c:pt idx="4561">
                  <c:v>-0.29017510000000002</c:v>
                </c:pt>
                <c:pt idx="4562">
                  <c:v>-0.29010989999999998</c:v>
                </c:pt>
                <c:pt idx="4563">
                  <c:v>-0.2906668</c:v>
                </c:pt>
                <c:pt idx="4564">
                  <c:v>-0.2909369</c:v>
                </c:pt>
                <c:pt idx="4565">
                  <c:v>-0.29095100000000002</c:v>
                </c:pt>
                <c:pt idx="4566">
                  <c:v>-0.29127999999999998</c:v>
                </c:pt>
                <c:pt idx="4567">
                  <c:v>-0.2912382</c:v>
                </c:pt>
                <c:pt idx="4568">
                  <c:v>-0.29099199999999997</c:v>
                </c:pt>
                <c:pt idx="4569">
                  <c:v>-0.29085909999999998</c:v>
                </c:pt>
                <c:pt idx="4570">
                  <c:v>-0.2908481</c:v>
                </c:pt>
                <c:pt idx="4571">
                  <c:v>-0.29016940000000002</c:v>
                </c:pt>
                <c:pt idx="4572">
                  <c:v>-0.2902247</c:v>
                </c:pt>
                <c:pt idx="4573">
                  <c:v>-0.29053570000000001</c:v>
                </c:pt>
                <c:pt idx="4574">
                  <c:v>-0.29051490000000002</c:v>
                </c:pt>
                <c:pt idx="4575">
                  <c:v>-0.29007519999999998</c:v>
                </c:pt>
                <c:pt idx="4576">
                  <c:v>-0.29048289999999999</c:v>
                </c:pt>
                <c:pt idx="4577">
                  <c:v>-0.29039609999999999</c:v>
                </c:pt>
                <c:pt idx="4578">
                  <c:v>-0.29053950000000001</c:v>
                </c:pt>
                <c:pt idx="4579">
                  <c:v>-0.29052729999999999</c:v>
                </c:pt>
                <c:pt idx="4580">
                  <c:v>-0.29028759999999998</c:v>
                </c:pt>
                <c:pt idx="4581">
                  <c:v>-0.29013509999999998</c:v>
                </c:pt>
                <c:pt idx="4582">
                  <c:v>-0.28978300000000001</c:v>
                </c:pt>
                <c:pt idx="4583">
                  <c:v>-0.28947420000000001</c:v>
                </c:pt>
                <c:pt idx="4584">
                  <c:v>-0.28917280000000001</c:v>
                </c:pt>
                <c:pt idx="4585">
                  <c:v>-0.2887921</c:v>
                </c:pt>
                <c:pt idx="4586">
                  <c:v>-0.2883115</c:v>
                </c:pt>
                <c:pt idx="4587">
                  <c:v>-0.28751559999999998</c:v>
                </c:pt>
                <c:pt idx="4588">
                  <c:v>-0.28663100000000002</c:v>
                </c:pt>
                <c:pt idx="4589">
                  <c:v>-0.28562019999999999</c:v>
                </c:pt>
                <c:pt idx="4590">
                  <c:v>-0.28463899999999998</c:v>
                </c:pt>
                <c:pt idx="4591">
                  <c:v>-0.28377370000000002</c:v>
                </c:pt>
                <c:pt idx="4592">
                  <c:v>-0.28267150000000002</c:v>
                </c:pt>
                <c:pt idx="4593">
                  <c:v>-0.28194069999999999</c:v>
                </c:pt>
                <c:pt idx="4594">
                  <c:v>-0.28132889999999999</c:v>
                </c:pt>
                <c:pt idx="4595">
                  <c:v>-0.2805667</c:v>
                </c:pt>
                <c:pt idx="4596">
                  <c:v>-0.27974009999999999</c:v>
                </c:pt>
                <c:pt idx="4597">
                  <c:v>-0.2788467</c:v>
                </c:pt>
                <c:pt idx="4598">
                  <c:v>-0.2775668</c:v>
                </c:pt>
                <c:pt idx="4599">
                  <c:v>-0.27684930000000002</c:v>
                </c:pt>
                <c:pt idx="4600">
                  <c:v>-0.2757906</c:v>
                </c:pt>
                <c:pt idx="4601">
                  <c:v>-0.27470640000000002</c:v>
                </c:pt>
                <c:pt idx="4602">
                  <c:v>-0.27372069999999998</c:v>
                </c:pt>
                <c:pt idx="4603">
                  <c:v>-0.27274749999999998</c:v>
                </c:pt>
                <c:pt idx="4604">
                  <c:v>-0.27161089999999999</c:v>
                </c:pt>
                <c:pt idx="4605">
                  <c:v>-0.27079710000000001</c:v>
                </c:pt>
                <c:pt idx="4606">
                  <c:v>-0.27003129999999997</c:v>
                </c:pt>
                <c:pt idx="4607">
                  <c:v>-0.26933459999999998</c:v>
                </c:pt>
                <c:pt idx="4608">
                  <c:v>-0.26857789999999998</c:v>
                </c:pt>
                <c:pt idx="4609">
                  <c:v>-0.2680265</c:v>
                </c:pt>
                <c:pt idx="4610">
                  <c:v>-0.267202</c:v>
                </c:pt>
                <c:pt idx="4611">
                  <c:v>-0.26672099999999999</c:v>
                </c:pt>
                <c:pt idx="4612">
                  <c:v>-0.26607700000000001</c:v>
                </c:pt>
                <c:pt idx="4613">
                  <c:v>-0.26517619999999997</c:v>
                </c:pt>
                <c:pt idx="4614">
                  <c:v>-0.26437559999999999</c:v>
                </c:pt>
                <c:pt idx="4615">
                  <c:v>-0.26360489999999998</c:v>
                </c:pt>
                <c:pt idx="4616">
                  <c:v>-0.26290419999999998</c:v>
                </c:pt>
                <c:pt idx="4617">
                  <c:v>-0.26203349999999997</c:v>
                </c:pt>
                <c:pt idx="4618">
                  <c:v>-0.26116929999999999</c:v>
                </c:pt>
                <c:pt idx="4619">
                  <c:v>-0.26040229999999998</c:v>
                </c:pt>
                <c:pt idx="4620">
                  <c:v>-0.25955719999999999</c:v>
                </c:pt>
                <c:pt idx="4621">
                  <c:v>-0.25843349999999998</c:v>
                </c:pt>
                <c:pt idx="4622">
                  <c:v>-0.25745590000000002</c:v>
                </c:pt>
                <c:pt idx="4623">
                  <c:v>-0.25647120000000001</c:v>
                </c:pt>
                <c:pt idx="4624">
                  <c:v>-0.25542769999999998</c:v>
                </c:pt>
                <c:pt idx="4625">
                  <c:v>-0.2545694</c:v>
                </c:pt>
                <c:pt idx="4626">
                  <c:v>-0.25360389999999999</c:v>
                </c:pt>
                <c:pt idx="4627">
                  <c:v>-0.2526486</c:v>
                </c:pt>
                <c:pt idx="4628">
                  <c:v>-0.25176189999999998</c:v>
                </c:pt>
                <c:pt idx="4629">
                  <c:v>-0.2509613</c:v>
                </c:pt>
                <c:pt idx="4630">
                  <c:v>-0.25017210000000001</c:v>
                </c:pt>
                <c:pt idx="4631">
                  <c:v>-0.24913199999999999</c:v>
                </c:pt>
                <c:pt idx="4632">
                  <c:v>-0.2481102</c:v>
                </c:pt>
                <c:pt idx="4633">
                  <c:v>-0.2469816</c:v>
                </c:pt>
                <c:pt idx="4634">
                  <c:v>-0.24591199999999999</c:v>
                </c:pt>
                <c:pt idx="4635">
                  <c:v>-0.24480060000000001</c:v>
                </c:pt>
                <c:pt idx="4636">
                  <c:v>-0.24369450000000001</c:v>
                </c:pt>
                <c:pt idx="4637">
                  <c:v>-0.2425611</c:v>
                </c:pt>
                <c:pt idx="4638">
                  <c:v>-0.2414036</c:v>
                </c:pt>
                <c:pt idx="4639">
                  <c:v>-0.24022250000000001</c:v>
                </c:pt>
                <c:pt idx="4640">
                  <c:v>-0.23905860000000001</c:v>
                </c:pt>
                <c:pt idx="4641">
                  <c:v>-0.23776269999999999</c:v>
                </c:pt>
                <c:pt idx="4642">
                  <c:v>-0.2366114</c:v>
                </c:pt>
                <c:pt idx="4643">
                  <c:v>-0.23550219999999999</c:v>
                </c:pt>
                <c:pt idx="4644">
                  <c:v>-0.23426340000000001</c:v>
                </c:pt>
                <c:pt idx="4645">
                  <c:v>-0.23323079999999999</c:v>
                </c:pt>
                <c:pt idx="4646">
                  <c:v>-0.2319686</c:v>
                </c:pt>
                <c:pt idx="4647">
                  <c:v>-0.23062869999999999</c:v>
                </c:pt>
                <c:pt idx="4648">
                  <c:v>-0.2292353</c:v>
                </c:pt>
                <c:pt idx="4649">
                  <c:v>-0.22779720000000001</c:v>
                </c:pt>
                <c:pt idx="4650">
                  <c:v>-0.2264092</c:v>
                </c:pt>
                <c:pt idx="4651">
                  <c:v>-0.22469449999999999</c:v>
                </c:pt>
                <c:pt idx="4652">
                  <c:v>-0.2232615</c:v>
                </c:pt>
                <c:pt idx="4653">
                  <c:v>-0.2217816</c:v>
                </c:pt>
                <c:pt idx="4654">
                  <c:v>-0.2203349</c:v>
                </c:pt>
                <c:pt idx="4655">
                  <c:v>-0.2192209</c:v>
                </c:pt>
                <c:pt idx="4656">
                  <c:v>-0.2181797</c:v>
                </c:pt>
                <c:pt idx="4657">
                  <c:v>-0.2170464</c:v>
                </c:pt>
                <c:pt idx="4658">
                  <c:v>-0.21605340000000001</c:v>
                </c:pt>
                <c:pt idx="4659">
                  <c:v>-0.21517210000000001</c:v>
                </c:pt>
                <c:pt idx="4660">
                  <c:v>-0.2142867</c:v>
                </c:pt>
                <c:pt idx="4661">
                  <c:v>-0.2131815</c:v>
                </c:pt>
                <c:pt idx="4662">
                  <c:v>-0.21210109999999999</c:v>
                </c:pt>
                <c:pt idx="4663">
                  <c:v>-0.21108469999999999</c:v>
                </c:pt>
                <c:pt idx="4664">
                  <c:v>-0.21045159999999999</c:v>
                </c:pt>
                <c:pt idx="4665">
                  <c:v>-0.20961759999999999</c:v>
                </c:pt>
                <c:pt idx="4666">
                  <c:v>-0.20891879999999999</c:v>
                </c:pt>
                <c:pt idx="4667">
                  <c:v>-0.2082957</c:v>
                </c:pt>
                <c:pt idx="4668">
                  <c:v>-0.2074589</c:v>
                </c:pt>
                <c:pt idx="4669">
                  <c:v>-0.20674219999999999</c:v>
                </c:pt>
                <c:pt idx="4670">
                  <c:v>-0.2061337</c:v>
                </c:pt>
                <c:pt idx="4671">
                  <c:v>-0.205036</c:v>
                </c:pt>
                <c:pt idx="4672">
                  <c:v>-0.2045921</c:v>
                </c:pt>
                <c:pt idx="4673">
                  <c:v>-0.20396829999999999</c:v>
                </c:pt>
                <c:pt idx="4674">
                  <c:v>-0.20288829999999999</c:v>
                </c:pt>
                <c:pt idx="4675">
                  <c:v>-0.20165130000000001</c:v>
                </c:pt>
                <c:pt idx="4676">
                  <c:v>-0.2006801</c:v>
                </c:pt>
                <c:pt idx="4677">
                  <c:v>-0.19948740000000001</c:v>
                </c:pt>
                <c:pt idx="4678">
                  <c:v>-0.1986077</c:v>
                </c:pt>
                <c:pt idx="4679">
                  <c:v>-0.19744410000000001</c:v>
                </c:pt>
                <c:pt idx="4680">
                  <c:v>-0.1964738</c:v>
                </c:pt>
                <c:pt idx="4681">
                  <c:v>-0.19559789999999999</c:v>
                </c:pt>
                <c:pt idx="4682">
                  <c:v>-0.19513910000000001</c:v>
                </c:pt>
                <c:pt idx="4683">
                  <c:v>-0.19437090000000001</c:v>
                </c:pt>
                <c:pt idx="4684">
                  <c:v>-0.19393250000000001</c:v>
                </c:pt>
                <c:pt idx="4685">
                  <c:v>-0.19334699999999999</c:v>
                </c:pt>
                <c:pt idx="4686">
                  <c:v>-0.19278239999999999</c:v>
                </c:pt>
                <c:pt idx="4687">
                  <c:v>-0.1925162</c:v>
                </c:pt>
                <c:pt idx="4688">
                  <c:v>-0.19197610000000001</c:v>
                </c:pt>
                <c:pt idx="4689">
                  <c:v>-0.1913483</c:v>
                </c:pt>
                <c:pt idx="4690">
                  <c:v>-0.19091639999999999</c:v>
                </c:pt>
                <c:pt idx="4691">
                  <c:v>-0.18990950000000001</c:v>
                </c:pt>
                <c:pt idx="4692">
                  <c:v>-0.18921080000000001</c:v>
                </c:pt>
                <c:pt idx="4693">
                  <c:v>-0.18843579999999999</c:v>
                </c:pt>
                <c:pt idx="4694">
                  <c:v>-0.18745700000000001</c:v>
                </c:pt>
                <c:pt idx="4695">
                  <c:v>-0.18640290000000001</c:v>
                </c:pt>
                <c:pt idx="4696">
                  <c:v>-0.1856315</c:v>
                </c:pt>
                <c:pt idx="4697">
                  <c:v>-0.18483040000000001</c:v>
                </c:pt>
                <c:pt idx="4698">
                  <c:v>-0.18379599999999999</c:v>
                </c:pt>
                <c:pt idx="4699">
                  <c:v>-0.18290509999999999</c:v>
                </c:pt>
                <c:pt idx="4700">
                  <c:v>-0.18212010000000001</c:v>
                </c:pt>
                <c:pt idx="4701">
                  <c:v>-0.1812752</c:v>
                </c:pt>
                <c:pt idx="4702">
                  <c:v>-0.18104509999999999</c:v>
                </c:pt>
                <c:pt idx="4703">
                  <c:v>-0.18056620000000001</c:v>
                </c:pt>
                <c:pt idx="4704">
                  <c:v>-0.1802106</c:v>
                </c:pt>
                <c:pt idx="4705">
                  <c:v>-0.180145</c:v>
                </c:pt>
                <c:pt idx="4706">
                  <c:v>-0.17977170000000001</c:v>
                </c:pt>
                <c:pt idx="4707">
                  <c:v>-0.17957229999999999</c:v>
                </c:pt>
                <c:pt idx="4708">
                  <c:v>-0.17946860000000001</c:v>
                </c:pt>
                <c:pt idx="4709">
                  <c:v>-0.17921339999999999</c:v>
                </c:pt>
                <c:pt idx="4710">
                  <c:v>-0.17881079999999999</c:v>
                </c:pt>
                <c:pt idx="4711">
                  <c:v>-0.17887639999999999</c:v>
                </c:pt>
                <c:pt idx="4712">
                  <c:v>-0.1786596</c:v>
                </c:pt>
                <c:pt idx="4713">
                  <c:v>-0.17861179999999999</c:v>
                </c:pt>
                <c:pt idx="4714">
                  <c:v>-0.17891190000000001</c:v>
                </c:pt>
                <c:pt idx="4715">
                  <c:v>-0.17915200000000001</c:v>
                </c:pt>
                <c:pt idx="4716">
                  <c:v>-0.17931130000000001</c:v>
                </c:pt>
                <c:pt idx="4717">
                  <c:v>-0.17970559999999999</c:v>
                </c:pt>
                <c:pt idx="4718">
                  <c:v>-0.17996809999999999</c:v>
                </c:pt>
                <c:pt idx="4719">
                  <c:v>-0.18009810000000001</c:v>
                </c:pt>
                <c:pt idx="4720">
                  <c:v>-0.18069170000000001</c:v>
                </c:pt>
                <c:pt idx="4721">
                  <c:v>-0.18076149999999999</c:v>
                </c:pt>
                <c:pt idx="4722">
                  <c:v>-0.1810534</c:v>
                </c:pt>
                <c:pt idx="4723">
                  <c:v>-0.1815108</c:v>
                </c:pt>
                <c:pt idx="4724">
                  <c:v>-0.18181339999999999</c:v>
                </c:pt>
                <c:pt idx="4725">
                  <c:v>-0.1816477</c:v>
                </c:pt>
                <c:pt idx="4726">
                  <c:v>-0.1817752</c:v>
                </c:pt>
                <c:pt idx="4727">
                  <c:v>-0.1820099</c:v>
                </c:pt>
                <c:pt idx="4728">
                  <c:v>-0.18176899999999999</c:v>
                </c:pt>
                <c:pt idx="4729">
                  <c:v>-0.18191589999999999</c:v>
                </c:pt>
                <c:pt idx="4730">
                  <c:v>-0.18192059999999999</c:v>
                </c:pt>
                <c:pt idx="4731">
                  <c:v>-0.1818892</c:v>
                </c:pt>
                <c:pt idx="4732">
                  <c:v>-0.18208269999999999</c:v>
                </c:pt>
                <c:pt idx="4733">
                  <c:v>-0.1822858</c:v>
                </c:pt>
                <c:pt idx="4734">
                  <c:v>-0.18226980000000001</c:v>
                </c:pt>
                <c:pt idx="4735">
                  <c:v>-0.1823109</c:v>
                </c:pt>
                <c:pt idx="4736">
                  <c:v>-0.1823919</c:v>
                </c:pt>
                <c:pt idx="4737">
                  <c:v>-0.18234120000000001</c:v>
                </c:pt>
                <c:pt idx="4738">
                  <c:v>-0.18233840000000001</c:v>
                </c:pt>
                <c:pt idx="4739">
                  <c:v>-0.18235580000000001</c:v>
                </c:pt>
                <c:pt idx="4740">
                  <c:v>-0.1821941</c:v>
                </c:pt>
                <c:pt idx="4741">
                  <c:v>-0.18195520000000001</c:v>
                </c:pt>
                <c:pt idx="4742">
                  <c:v>-0.1818082</c:v>
                </c:pt>
                <c:pt idx="4743">
                  <c:v>-0.1814007</c:v>
                </c:pt>
                <c:pt idx="4744">
                  <c:v>-0.1812309</c:v>
                </c:pt>
                <c:pt idx="4745">
                  <c:v>-0.1812153</c:v>
                </c:pt>
                <c:pt idx="4746">
                  <c:v>-0.18084600000000001</c:v>
                </c:pt>
                <c:pt idx="4747">
                  <c:v>-0.18055889999999999</c:v>
                </c:pt>
                <c:pt idx="4748">
                  <c:v>-0.18039749999999999</c:v>
                </c:pt>
                <c:pt idx="4749">
                  <c:v>-0.17999219999999999</c:v>
                </c:pt>
                <c:pt idx="4750">
                  <c:v>-0.17962230000000001</c:v>
                </c:pt>
                <c:pt idx="4751">
                  <c:v>-0.17932210000000001</c:v>
                </c:pt>
                <c:pt idx="4752">
                  <c:v>-0.1789637</c:v>
                </c:pt>
                <c:pt idx="4753">
                  <c:v>-0.17861740000000001</c:v>
                </c:pt>
                <c:pt idx="4754">
                  <c:v>-0.1779935</c:v>
                </c:pt>
                <c:pt idx="4755">
                  <c:v>-0.17739369999999999</c:v>
                </c:pt>
                <c:pt idx="4756">
                  <c:v>-0.17708599999999999</c:v>
                </c:pt>
                <c:pt idx="4757">
                  <c:v>-0.17675750000000001</c:v>
                </c:pt>
                <c:pt idx="4758">
                  <c:v>-0.1762563</c:v>
                </c:pt>
                <c:pt idx="4759">
                  <c:v>-0.17576220000000001</c:v>
                </c:pt>
                <c:pt idx="4760">
                  <c:v>-0.17546339999999999</c:v>
                </c:pt>
                <c:pt idx="4761">
                  <c:v>-0.17517070000000001</c:v>
                </c:pt>
                <c:pt idx="4762">
                  <c:v>-0.1749454</c:v>
                </c:pt>
                <c:pt idx="4763">
                  <c:v>-0.17454159999999999</c:v>
                </c:pt>
                <c:pt idx="4764">
                  <c:v>-0.17401</c:v>
                </c:pt>
                <c:pt idx="4765">
                  <c:v>-0.17358419999999999</c:v>
                </c:pt>
                <c:pt idx="4766">
                  <c:v>-0.17286319999999999</c:v>
                </c:pt>
                <c:pt idx="4767">
                  <c:v>-0.17245360000000001</c:v>
                </c:pt>
                <c:pt idx="4768">
                  <c:v>-0.1717515</c:v>
                </c:pt>
                <c:pt idx="4769">
                  <c:v>-0.17135439999999999</c:v>
                </c:pt>
                <c:pt idx="4770">
                  <c:v>-0.17098379999999999</c:v>
                </c:pt>
                <c:pt idx="4771">
                  <c:v>-0.17034920000000001</c:v>
                </c:pt>
                <c:pt idx="4772">
                  <c:v>-0.1700178</c:v>
                </c:pt>
                <c:pt idx="4773">
                  <c:v>-0.1694264</c:v>
                </c:pt>
                <c:pt idx="4774">
                  <c:v>-0.16885349999999999</c:v>
                </c:pt>
                <c:pt idx="4775">
                  <c:v>-0.16804740000000001</c:v>
                </c:pt>
                <c:pt idx="4776">
                  <c:v>-0.167546</c:v>
                </c:pt>
                <c:pt idx="4777">
                  <c:v>-0.16717000000000001</c:v>
                </c:pt>
                <c:pt idx="4778">
                  <c:v>-0.166795</c:v>
                </c:pt>
                <c:pt idx="4779">
                  <c:v>-0.16711529999999999</c:v>
                </c:pt>
                <c:pt idx="4780">
                  <c:v>-0.16750509999999999</c:v>
                </c:pt>
                <c:pt idx="4781">
                  <c:v>-0.1675528</c:v>
                </c:pt>
                <c:pt idx="4782">
                  <c:v>-0.16771359999999999</c:v>
                </c:pt>
                <c:pt idx="4783">
                  <c:v>-0.16787460000000001</c:v>
                </c:pt>
                <c:pt idx="4784">
                  <c:v>-0.16793420000000001</c:v>
                </c:pt>
                <c:pt idx="4785">
                  <c:v>-0.167986</c:v>
                </c:pt>
                <c:pt idx="4786">
                  <c:v>-0.1678538</c:v>
                </c:pt>
                <c:pt idx="4787">
                  <c:v>-0.1677341</c:v>
                </c:pt>
                <c:pt idx="4788">
                  <c:v>-0.1675875</c:v>
                </c:pt>
                <c:pt idx="4789">
                  <c:v>-0.16724320000000001</c:v>
                </c:pt>
                <c:pt idx="4790">
                  <c:v>-0.1665654</c:v>
                </c:pt>
                <c:pt idx="4791">
                  <c:v>-0.16607669999999999</c:v>
                </c:pt>
                <c:pt idx="4792">
                  <c:v>-0.16525980000000001</c:v>
                </c:pt>
                <c:pt idx="4793">
                  <c:v>-0.16457269999999999</c:v>
                </c:pt>
                <c:pt idx="4794">
                  <c:v>-0.1636794</c:v>
                </c:pt>
                <c:pt idx="4795">
                  <c:v>-0.16284609999999999</c:v>
                </c:pt>
                <c:pt idx="4796">
                  <c:v>-0.1621119</c:v>
                </c:pt>
                <c:pt idx="4797">
                  <c:v>-0.16132350000000001</c:v>
                </c:pt>
                <c:pt idx="4798">
                  <c:v>-0.16063379999999999</c:v>
                </c:pt>
                <c:pt idx="4799">
                  <c:v>-0.16011919999999999</c:v>
                </c:pt>
                <c:pt idx="4800">
                  <c:v>-0.15937470000000001</c:v>
                </c:pt>
                <c:pt idx="4801">
                  <c:v>-0.15875739999999999</c:v>
                </c:pt>
                <c:pt idx="4802">
                  <c:v>-0.15823190000000001</c:v>
                </c:pt>
                <c:pt idx="4803">
                  <c:v>-0.1575077</c:v>
                </c:pt>
                <c:pt idx="4804">
                  <c:v>-0.15686939999999999</c:v>
                </c:pt>
                <c:pt idx="4805">
                  <c:v>-0.15637419999999999</c:v>
                </c:pt>
                <c:pt idx="4806">
                  <c:v>-0.1555665</c:v>
                </c:pt>
                <c:pt idx="4807">
                  <c:v>-0.1550791</c:v>
                </c:pt>
                <c:pt idx="4808">
                  <c:v>-0.1544992</c:v>
                </c:pt>
                <c:pt idx="4809">
                  <c:v>-0.1539469</c:v>
                </c:pt>
                <c:pt idx="4810">
                  <c:v>-0.1533226</c:v>
                </c:pt>
                <c:pt idx="4811">
                  <c:v>-0.15246029999999999</c:v>
                </c:pt>
                <c:pt idx="4812">
                  <c:v>-0.15182509999999999</c:v>
                </c:pt>
                <c:pt idx="4813">
                  <c:v>-0.15093780000000001</c:v>
                </c:pt>
                <c:pt idx="4814">
                  <c:v>-0.1502733</c:v>
                </c:pt>
                <c:pt idx="4815">
                  <c:v>-0.14973520000000001</c:v>
                </c:pt>
                <c:pt idx="4816">
                  <c:v>-0.1492338</c:v>
                </c:pt>
                <c:pt idx="4817">
                  <c:v>-0.14881420000000001</c:v>
                </c:pt>
                <c:pt idx="4818">
                  <c:v>-0.14826800000000001</c:v>
                </c:pt>
                <c:pt idx="4819">
                  <c:v>-0.14792749999999999</c:v>
                </c:pt>
                <c:pt idx="4820">
                  <c:v>-0.14761350000000001</c:v>
                </c:pt>
                <c:pt idx="4821">
                  <c:v>-0.14703820000000001</c:v>
                </c:pt>
                <c:pt idx="4822">
                  <c:v>-0.14652509999999999</c:v>
                </c:pt>
                <c:pt idx="4823">
                  <c:v>-0.14622840000000001</c:v>
                </c:pt>
                <c:pt idx="4824">
                  <c:v>-0.14584649999999999</c:v>
                </c:pt>
                <c:pt idx="4825">
                  <c:v>-0.1457204</c:v>
                </c:pt>
                <c:pt idx="4826">
                  <c:v>-0.14549889999999999</c:v>
                </c:pt>
                <c:pt idx="4827">
                  <c:v>-0.14533309999999999</c:v>
                </c:pt>
                <c:pt idx="4828">
                  <c:v>-0.14507200000000001</c:v>
                </c:pt>
                <c:pt idx="4829">
                  <c:v>-0.1449608</c:v>
                </c:pt>
                <c:pt idx="4830">
                  <c:v>-0.1449811</c:v>
                </c:pt>
                <c:pt idx="4831">
                  <c:v>-0.1446846</c:v>
                </c:pt>
                <c:pt idx="4832">
                  <c:v>-0.1445225</c:v>
                </c:pt>
                <c:pt idx="4833">
                  <c:v>-0.14430509999999999</c:v>
                </c:pt>
                <c:pt idx="4834">
                  <c:v>-0.14392350000000001</c:v>
                </c:pt>
                <c:pt idx="4835">
                  <c:v>-0.1435053</c:v>
                </c:pt>
                <c:pt idx="4836">
                  <c:v>-0.14295769999999999</c:v>
                </c:pt>
                <c:pt idx="4837">
                  <c:v>-0.14228840000000001</c:v>
                </c:pt>
                <c:pt idx="4838">
                  <c:v>-0.14171980000000001</c:v>
                </c:pt>
                <c:pt idx="4839">
                  <c:v>-0.14119219999999999</c:v>
                </c:pt>
                <c:pt idx="4840">
                  <c:v>-0.14048649999999999</c:v>
                </c:pt>
                <c:pt idx="4841">
                  <c:v>-0.13983999999999999</c:v>
                </c:pt>
                <c:pt idx="4842">
                  <c:v>-0.13918820000000001</c:v>
                </c:pt>
                <c:pt idx="4843">
                  <c:v>-0.13875960000000001</c:v>
                </c:pt>
                <c:pt idx="4844">
                  <c:v>-0.13804520000000001</c:v>
                </c:pt>
                <c:pt idx="4845">
                  <c:v>-0.137104</c:v>
                </c:pt>
                <c:pt idx="4846">
                  <c:v>-0.13599349999999999</c:v>
                </c:pt>
                <c:pt idx="4847">
                  <c:v>-0.13495740000000001</c:v>
                </c:pt>
                <c:pt idx="4848">
                  <c:v>-0.13396859999999999</c:v>
                </c:pt>
                <c:pt idx="4849">
                  <c:v>-0.13281660000000001</c:v>
                </c:pt>
                <c:pt idx="4850">
                  <c:v>-0.13189090000000001</c:v>
                </c:pt>
                <c:pt idx="4851">
                  <c:v>-0.13120209999999999</c:v>
                </c:pt>
                <c:pt idx="4852">
                  <c:v>-0.1304601</c:v>
                </c:pt>
                <c:pt idx="4853">
                  <c:v>-0.1294479</c:v>
                </c:pt>
                <c:pt idx="4854">
                  <c:v>-0.12843860000000001</c:v>
                </c:pt>
                <c:pt idx="4855">
                  <c:v>-0.1275867</c:v>
                </c:pt>
                <c:pt idx="4856">
                  <c:v>-0.12664600000000001</c:v>
                </c:pt>
                <c:pt idx="4857">
                  <c:v>-0.125662</c:v>
                </c:pt>
                <c:pt idx="4858">
                  <c:v>-0.1246855</c:v>
                </c:pt>
                <c:pt idx="4859">
                  <c:v>-0.1237082</c:v>
                </c:pt>
                <c:pt idx="4860">
                  <c:v>-0.12253169999999999</c:v>
                </c:pt>
                <c:pt idx="4861">
                  <c:v>-0.12144770000000001</c:v>
                </c:pt>
                <c:pt idx="4862">
                  <c:v>-0.1200608</c:v>
                </c:pt>
                <c:pt idx="4863">
                  <c:v>-0.1179931</c:v>
                </c:pt>
                <c:pt idx="4864">
                  <c:v>-0.11637690000000001</c:v>
                </c:pt>
                <c:pt idx="4865">
                  <c:v>-0.1150211</c:v>
                </c:pt>
                <c:pt idx="4866">
                  <c:v>-0.11355170000000001</c:v>
                </c:pt>
                <c:pt idx="4867">
                  <c:v>-0.1124525</c:v>
                </c:pt>
                <c:pt idx="4868">
                  <c:v>-0.1113693</c:v>
                </c:pt>
                <c:pt idx="4869">
                  <c:v>-0.11038679999999999</c:v>
                </c:pt>
                <c:pt idx="4870">
                  <c:v>-0.10960019999999999</c:v>
                </c:pt>
                <c:pt idx="4871">
                  <c:v>-0.10874880000000001</c:v>
                </c:pt>
                <c:pt idx="4872">
                  <c:v>-0.1077462</c:v>
                </c:pt>
                <c:pt idx="4873">
                  <c:v>-0.1065736</c:v>
                </c:pt>
                <c:pt idx="4874">
                  <c:v>-0.1053306</c:v>
                </c:pt>
                <c:pt idx="4875">
                  <c:v>-0.1040262</c:v>
                </c:pt>
                <c:pt idx="4876">
                  <c:v>-0.1027856</c:v>
                </c:pt>
                <c:pt idx="4877">
                  <c:v>-0.1015809</c:v>
                </c:pt>
                <c:pt idx="4878">
                  <c:v>-0.10063229999999999</c:v>
                </c:pt>
                <c:pt idx="4879">
                  <c:v>-9.9606159999999999E-2</c:v>
                </c:pt>
                <c:pt idx="4880">
                  <c:v>-9.8741770000000006E-2</c:v>
                </c:pt>
                <c:pt idx="4881">
                  <c:v>-9.7976209999999994E-2</c:v>
                </c:pt>
                <c:pt idx="4882">
                  <c:v>-9.7366209999999995E-2</c:v>
                </c:pt>
                <c:pt idx="4883">
                  <c:v>-9.7092869999999998E-2</c:v>
                </c:pt>
                <c:pt idx="4884">
                  <c:v>-9.6625920000000004E-2</c:v>
                </c:pt>
                <c:pt idx="4885">
                  <c:v>-9.6468689999999996E-2</c:v>
                </c:pt>
                <c:pt idx="4886">
                  <c:v>-9.6619609999999995E-2</c:v>
                </c:pt>
                <c:pt idx="4887">
                  <c:v>-9.6932649999999995E-2</c:v>
                </c:pt>
                <c:pt idx="4888">
                  <c:v>-9.7524169999999993E-2</c:v>
                </c:pt>
                <c:pt idx="4889">
                  <c:v>-9.8559859999999999E-2</c:v>
                </c:pt>
                <c:pt idx="4890">
                  <c:v>-9.9589349999999993E-2</c:v>
                </c:pt>
                <c:pt idx="4891">
                  <c:v>-0.1006465</c:v>
                </c:pt>
                <c:pt idx="4892">
                  <c:v>-0.1022182</c:v>
                </c:pt>
                <c:pt idx="4893">
                  <c:v>-0.10388849999999999</c:v>
                </c:pt>
                <c:pt idx="4894">
                  <c:v>-0.1059201</c:v>
                </c:pt>
                <c:pt idx="4895">
                  <c:v>-0.1082299</c:v>
                </c:pt>
                <c:pt idx="4896">
                  <c:v>-0.1111946</c:v>
                </c:pt>
                <c:pt idx="4897">
                  <c:v>-0.1142138</c:v>
                </c:pt>
                <c:pt idx="4898">
                  <c:v>-0.11773749999999999</c:v>
                </c:pt>
                <c:pt idx="4899">
                  <c:v>-0.12198290000000001</c:v>
                </c:pt>
                <c:pt idx="4900">
                  <c:v>-0.12570809999999999</c:v>
                </c:pt>
                <c:pt idx="4901">
                  <c:v>-0.13021150000000001</c:v>
                </c:pt>
                <c:pt idx="4902">
                  <c:v>-0.1347603</c:v>
                </c:pt>
                <c:pt idx="4903">
                  <c:v>-0.14007929999999999</c:v>
                </c:pt>
                <c:pt idx="4904">
                  <c:v>-0.1451721</c:v>
                </c:pt>
                <c:pt idx="4905">
                  <c:v>-0.15115000000000001</c:v>
                </c:pt>
                <c:pt idx="4906">
                  <c:v>-0.15731809999999999</c:v>
                </c:pt>
                <c:pt idx="4907">
                  <c:v>-0.1636833</c:v>
                </c:pt>
                <c:pt idx="4908">
                  <c:v>-0.17067479999999999</c:v>
                </c:pt>
                <c:pt idx="4909">
                  <c:v>-0.17715449999999999</c:v>
                </c:pt>
                <c:pt idx="4910">
                  <c:v>-0.18424550000000001</c:v>
                </c:pt>
                <c:pt idx="4911">
                  <c:v>-0.1916186</c:v>
                </c:pt>
                <c:pt idx="4912">
                  <c:v>-0.1987276</c:v>
                </c:pt>
                <c:pt idx="4913">
                  <c:v>-0.2063817</c:v>
                </c:pt>
                <c:pt idx="4914">
                  <c:v>-0.21443499999999999</c:v>
                </c:pt>
                <c:pt idx="4915">
                  <c:v>-0.2224438</c:v>
                </c:pt>
                <c:pt idx="4916">
                  <c:v>-0.2306252</c:v>
                </c:pt>
                <c:pt idx="4917">
                  <c:v>-0.2390784</c:v>
                </c:pt>
                <c:pt idx="4918">
                  <c:v>-0.24719240000000001</c:v>
                </c:pt>
                <c:pt idx="4919">
                  <c:v>-0.25546170000000001</c:v>
                </c:pt>
                <c:pt idx="4920">
                  <c:v>-0.2641655</c:v>
                </c:pt>
                <c:pt idx="4921">
                  <c:v>-0.27290300000000001</c:v>
                </c:pt>
                <c:pt idx="4922">
                  <c:v>-0.28146399999999999</c:v>
                </c:pt>
                <c:pt idx="4923">
                  <c:v>-0.2902671</c:v>
                </c:pt>
                <c:pt idx="4924">
                  <c:v>-0.2988847</c:v>
                </c:pt>
                <c:pt idx="4925">
                  <c:v>-0.30728460000000002</c:v>
                </c:pt>
                <c:pt idx="4926">
                  <c:v>-0.3161484</c:v>
                </c:pt>
                <c:pt idx="4927">
                  <c:v>-0.32496439999999999</c:v>
                </c:pt>
                <c:pt idx="4928">
                  <c:v>-0.33366170000000001</c:v>
                </c:pt>
                <c:pt idx="4929">
                  <c:v>-0.34253499999999998</c:v>
                </c:pt>
                <c:pt idx="4930">
                  <c:v>-0.35130830000000002</c:v>
                </c:pt>
                <c:pt idx="4931">
                  <c:v>-0.35983609999999999</c:v>
                </c:pt>
                <c:pt idx="4932">
                  <c:v>-0.36835980000000001</c:v>
                </c:pt>
                <c:pt idx="4933">
                  <c:v>-0.37702629999999998</c:v>
                </c:pt>
                <c:pt idx="4934">
                  <c:v>-0.3854436</c:v>
                </c:pt>
                <c:pt idx="4935">
                  <c:v>-0.39395439999999998</c:v>
                </c:pt>
                <c:pt idx="4936">
                  <c:v>-0.40268490000000001</c:v>
                </c:pt>
                <c:pt idx="4937">
                  <c:v>-0.41145369999999998</c:v>
                </c:pt>
                <c:pt idx="4938">
                  <c:v>-0.41998180000000002</c:v>
                </c:pt>
                <c:pt idx="4939">
                  <c:v>-0.42893579999999998</c:v>
                </c:pt>
                <c:pt idx="4940">
                  <c:v>-0.43762469999999998</c:v>
                </c:pt>
                <c:pt idx="4941">
                  <c:v>-0.44613849999999999</c:v>
                </c:pt>
                <c:pt idx="4942">
                  <c:v>-0.45468239999999999</c:v>
                </c:pt>
                <c:pt idx="4943">
                  <c:v>-0.46344920000000001</c:v>
                </c:pt>
                <c:pt idx="4944">
                  <c:v>-0.47188439999999998</c:v>
                </c:pt>
                <c:pt idx="4945">
                  <c:v>-0.48060439999999999</c:v>
                </c:pt>
                <c:pt idx="4946">
                  <c:v>-0.48869190000000001</c:v>
                </c:pt>
                <c:pt idx="4947">
                  <c:v>-0.49701499999999998</c:v>
                </c:pt>
                <c:pt idx="4948">
                  <c:v>-0.50531159999999997</c:v>
                </c:pt>
                <c:pt idx="4949">
                  <c:v>-0.51340669999999999</c:v>
                </c:pt>
                <c:pt idx="4950">
                  <c:v>-0.52158919999999998</c:v>
                </c:pt>
                <c:pt idx="4951">
                  <c:v>-0.52973680000000001</c:v>
                </c:pt>
                <c:pt idx="4952">
                  <c:v>-0.53766389999999997</c:v>
                </c:pt>
                <c:pt idx="4953">
                  <c:v>-0.54546830000000002</c:v>
                </c:pt>
                <c:pt idx="4954">
                  <c:v>-0.55365379999999997</c:v>
                </c:pt>
                <c:pt idx="4955">
                  <c:v>-0.56168359999999995</c:v>
                </c:pt>
                <c:pt idx="4956">
                  <c:v>-0.56932159999999998</c:v>
                </c:pt>
                <c:pt idx="4957">
                  <c:v>-0.57727499999999998</c:v>
                </c:pt>
                <c:pt idx="4958">
                  <c:v>-0.58522240000000003</c:v>
                </c:pt>
                <c:pt idx="4959">
                  <c:v>-0.59280969999999999</c:v>
                </c:pt>
                <c:pt idx="4960">
                  <c:v>-0.60099429999999998</c:v>
                </c:pt>
                <c:pt idx="4961">
                  <c:v>-0.60933420000000005</c:v>
                </c:pt>
                <c:pt idx="4962">
                  <c:v>-0.6169038</c:v>
                </c:pt>
                <c:pt idx="4963">
                  <c:v>-0.62467309999999998</c:v>
                </c:pt>
                <c:pt idx="4964">
                  <c:v>-0.63245240000000003</c:v>
                </c:pt>
                <c:pt idx="4965">
                  <c:v>-0.64012789999999997</c:v>
                </c:pt>
                <c:pt idx="4966">
                  <c:v>-0.64771719999999999</c:v>
                </c:pt>
                <c:pt idx="4967">
                  <c:v>-0.65518299999999996</c:v>
                </c:pt>
                <c:pt idx="4968">
                  <c:v>-0.66232360000000001</c:v>
                </c:pt>
                <c:pt idx="4969">
                  <c:v>-0.66934199999999999</c:v>
                </c:pt>
                <c:pt idx="4970">
                  <c:v>-0.67596699999999998</c:v>
                </c:pt>
                <c:pt idx="4971">
                  <c:v>-0.68275589999999997</c:v>
                </c:pt>
                <c:pt idx="4972">
                  <c:v>-0.68912790000000002</c:v>
                </c:pt>
                <c:pt idx="4973">
                  <c:v>-0.69552199999999997</c:v>
                </c:pt>
                <c:pt idx="4974">
                  <c:v>-0.70172449999999997</c:v>
                </c:pt>
                <c:pt idx="4975">
                  <c:v>-0.70784910000000001</c:v>
                </c:pt>
                <c:pt idx="4976">
                  <c:v>-0.71371819999999997</c:v>
                </c:pt>
                <c:pt idx="4977">
                  <c:v>-0.71926250000000003</c:v>
                </c:pt>
                <c:pt idx="4978">
                  <c:v>-0.72483229999999998</c:v>
                </c:pt>
                <c:pt idx="4979">
                  <c:v>-0.73003870000000004</c:v>
                </c:pt>
                <c:pt idx="4980">
                  <c:v>-0.73514330000000006</c:v>
                </c:pt>
                <c:pt idx="4981">
                  <c:v>-0.74010379999999998</c:v>
                </c:pt>
                <c:pt idx="4982">
                  <c:v>-0.74500409999999995</c:v>
                </c:pt>
                <c:pt idx="4983">
                  <c:v>-0.74990829999999997</c:v>
                </c:pt>
                <c:pt idx="4984">
                  <c:v>-0.75470389999999998</c:v>
                </c:pt>
                <c:pt idx="4985">
                  <c:v>-0.75961800000000002</c:v>
                </c:pt>
                <c:pt idx="4986">
                  <c:v>-0.76418680000000005</c:v>
                </c:pt>
                <c:pt idx="4987">
                  <c:v>-0.769065</c:v>
                </c:pt>
                <c:pt idx="4988">
                  <c:v>-0.77379779999999998</c:v>
                </c:pt>
                <c:pt idx="4989">
                  <c:v>-0.77804139999999999</c:v>
                </c:pt>
                <c:pt idx="4990">
                  <c:v>-0.78272120000000001</c:v>
                </c:pt>
                <c:pt idx="4991">
                  <c:v>-0.78728200000000004</c:v>
                </c:pt>
                <c:pt idx="4992">
                  <c:v>-0.79179140000000003</c:v>
                </c:pt>
                <c:pt idx="4993">
                  <c:v>-0.79631249999999998</c:v>
                </c:pt>
                <c:pt idx="4994">
                  <c:v>-0.80078369999999999</c:v>
                </c:pt>
                <c:pt idx="4995">
                  <c:v>-0.80495729999999999</c:v>
                </c:pt>
                <c:pt idx="4996">
                  <c:v>-0.80931609999999998</c:v>
                </c:pt>
                <c:pt idx="4997">
                  <c:v>-0.81343679999999996</c:v>
                </c:pt>
                <c:pt idx="4998">
                  <c:v>-0.81748940000000003</c:v>
                </c:pt>
                <c:pt idx="4999">
                  <c:v>-0.82155630000000002</c:v>
                </c:pt>
                <c:pt idx="5000">
                  <c:v>-0.82560429999999996</c:v>
                </c:pt>
                <c:pt idx="5001">
                  <c:v>-0.8295015</c:v>
                </c:pt>
                <c:pt idx="5002">
                  <c:v>-0.83358549999999998</c:v>
                </c:pt>
                <c:pt idx="5003">
                  <c:v>-0.83752950000000004</c:v>
                </c:pt>
                <c:pt idx="5004">
                  <c:v>-0.84144779999999997</c:v>
                </c:pt>
                <c:pt idx="5005">
                  <c:v>-0.8454121</c:v>
                </c:pt>
                <c:pt idx="5006">
                  <c:v>-0.84923020000000005</c:v>
                </c:pt>
                <c:pt idx="5007">
                  <c:v>-0.85284470000000001</c:v>
                </c:pt>
                <c:pt idx="5008">
                  <c:v>-0.85646549999999999</c:v>
                </c:pt>
                <c:pt idx="5009">
                  <c:v>-0.8600217</c:v>
                </c:pt>
                <c:pt idx="5010">
                  <c:v>-0.86321110000000001</c:v>
                </c:pt>
                <c:pt idx="5011">
                  <c:v>-0.86639330000000003</c:v>
                </c:pt>
                <c:pt idx="5012">
                  <c:v>-0.86957340000000005</c:v>
                </c:pt>
                <c:pt idx="5013">
                  <c:v>-0.87253420000000004</c:v>
                </c:pt>
                <c:pt idx="5014">
                  <c:v>-0.87560760000000004</c:v>
                </c:pt>
                <c:pt idx="5015">
                  <c:v>-0.87864430000000004</c:v>
                </c:pt>
                <c:pt idx="5016">
                  <c:v>-0.88144650000000002</c:v>
                </c:pt>
                <c:pt idx="5017">
                  <c:v>-0.88450549999999994</c:v>
                </c:pt>
                <c:pt idx="5018">
                  <c:v>-0.88762249999999998</c:v>
                </c:pt>
                <c:pt idx="5019">
                  <c:v>-0.89059029999999995</c:v>
                </c:pt>
                <c:pt idx="5020">
                  <c:v>-0.89346740000000002</c:v>
                </c:pt>
                <c:pt idx="5021">
                  <c:v>-0.89631720000000004</c:v>
                </c:pt>
                <c:pt idx="5022">
                  <c:v>-0.89882919999999999</c:v>
                </c:pt>
                <c:pt idx="5023">
                  <c:v>-0.90154319999999999</c:v>
                </c:pt>
                <c:pt idx="5024">
                  <c:v>-0.90439599999999998</c:v>
                </c:pt>
                <c:pt idx="5025">
                  <c:v>-0.90725670000000003</c:v>
                </c:pt>
                <c:pt idx="5026">
                  <c:v>-0.90984920000000002</c:v>
                </c:pt>
                <c:pt idx="5027">
                  <c:v>-0.91276219999999997</c:v>
                </c:pt>
                <c:pt idx="5028">
                  <c:v>-0.91568539999999998</c:v>
                </c:pt>
                <c:pt idx="5029">
                  <c:v>-0.91845350000000003</c:v>
                </c:pt>
                <c:pt idx="5030">
                  <c:v>-0.92108060000000003</c:v>
                </c:pt>
                <c:pt idx="5031">
                  <c:v>-0.92340219999999995</c:v>
                </c:pt>
                <c:pt idx="5032">
                  <c:v>-0.92584759999999999</c:v>
                </c:pt>
                <c:pt idx="5033">
                  <c:v>-0.9281085</c:v>
                </c:pt>
                <c:pt idx="5034">
                  <c:v>-0.93027130000000002</c:v>
                </c:pt>
                <c:pt idx="5035">
                  <c:v>-0.93193510000000002</c:v>
                </c:pt>
                <c:pt idx="5036">
                  <c:v>-0.93352849999999998</c:v>
                </c:pt>
                <c:pt idx="5037">
                  <c:v>-0.93482100000000001</c:v>
                </c:pt>
                <c:pt idx="5038">
                  <c:v>-0.93583799999999995</c:v>
                </c:pt>
                <c:pt idx="5039">
                  <c:v>-0.93665699999999996</c:v>
                </c:pt>
                <c:pt idx="5040">
                  <c:v>-0.93733149999999998</c:v>
                </c:pt>
                <c:pt idx="5041">
                  <c:v>-0.93792920000000002</c:v>
                </c:pt>
                <c:pt idx="5042">
                  <c:v>-0.93857599999999997</c:v>
                </c:pt>
                <c:pt idx="5043">
                  <c:v>-0.93854769999999998</c:v>
                </c:pt>
                <c:pt idx="5044">
                  <c:v>-0.93880859999999999</c:v>
                </c:pt>
                <c:pt idx="5045">
                  <c:v>-0.93854040000000005</c:v>
                </c:pt>
                <c:pt idx="5046">
                  <c:v>-0.93820389999999998</c:v>
                </c:pt>
                <c:pt idx="5047">
                  <c:v>-0.93837139999999997</c:v>
                </c:pt>
                <c:pt idx="5048">
                  <c:v>-0.93837879999999996</c:v>
                </c:pt>
                <c:pt idx="5049">
                  <c:v>-0.93851709999999999</c:v>
                </c:pt>
                <c:pt idx="5050">
                  <c:v>-0.93871610000000005</c:v>
                </c:pt>
                <c:pt idx="5051">
                  <c:v>-0.9385831</c:v>
                </c:pt>
                <c:pt idx="5052">
                  <c:v>-0.93831379999999998</c:v>
                </c:pt>
                <c:pt idx="5053">
                  <c:v>-0.9382045</c:v>
                </c:pt>
                <c:pt idx="5054">
                  <c:v>-0.93744470000000002</c:v>
                </c:pt>
                <c:pt idx="5055">
                  <c:v>-0.93692799999999998</c:v>
                </c:pt>
                <c:pt idx="5056">
                  <c:v>-0.9364808</c:v>
                </c:pt>
                <c:pt idx="5057">
                  <c:v>-0.9353998</c:v>
                </c:pt>
                <c:pt idx="5058">
                  <c:v>-0.93480459999999999</c:v>
                </c:pt>
                <c:pt idx="5059">
                  <c:v>-0.93440089999999998</c:v>
                </c:pt>
                <c:pt idx="5060">
                  <c:v>-0.93374420000000002</c:v>
                </c:pt>
                <c:pt idx="5061">
                  <c:v>-0.93302859999999999</c:v>
                </c:pt>
                <c:pt idx="5062">
                  <c:v>-0.93243529999999997</c:v>
                </c:pt>
                <c:pt idx="5063">
                  <c:v>-0.93181219999999998</c:v>
                </c:pt>
                <c:pt idx="5064">
                  <c:v>-0.93106999999999995</c:v>
                </c:pt>
                <c:pt idx="5065">
                  <c:v>-0.93062590000000001</c:v>
                </c:pt>
                <c:pt idx="5066">
                  <c:v>-0.93012070000000002</c:v>
                </c:pt>
                <c:pt idx="5067">
                  <c:v>-0.92964290000000005</c:v>
                </c:pt>
                <c:pt idx="5068">
                  <c:v>-0.92927499999999996</c:v>
                </c:pt>
                <c:pt idx="5069">
                  <c:v>-0.92870410000000003</c:v>
                </c:pt>
                <c:pt idx="5070">
                  <c:v>-0.92784310000000003</c:v>
                </c:pt>
                <c:pt idx="5071">
                  <c:v>-0.92697870000000004</c:v>
                </c:pt>
                <c:pt idx="5072">
                  <c:v>-0.92639119999999997</c:v>
                </c:pt>
                <c:pt idx="5073">
                  <c:v>-0.92587830000000004</c:v>
                </c:pt>
                <c:pt idx="5074">
                  <c:v>-0.92553759999999996</c:v>
                </c:pt>
                <c:pt idx="5075">
                  <c:v>-0.92482609999999998</c:v>
                </c:pt>
                <c:pt idx="5076">
                  <c:v>-0.92414680000000005</c:v>
                </c:pt>
                <c:pt idx="5077">
                  <c:v>-0.92354610000000004</c:v>
                </c:pt>
                <c:pt idx="5078">
                  <c:v>-0.92274650000000003</c:v>
                </c:pt>
                <c:pt idx="5079">
                  <c:v>-0.9219446</c:v>
                </c:pt>
                <c:pt idx="5080">
                  <c:v>-0.92120650000000004</c:v>
                </c:pt>
                <c:pt idx="5081">
                  <c:v>-0.92035339999999999</c:v>
                </c:pt>
                <c:pt idx="5082">
                  <c:v>-0.91959270000000004</c:v>
                </c:pt>
                <c:pt idx="5083">
                  <c:v>-0.91885790000000001</c:v>
                </c:pt>
                <c:pt idx="5084">
                  <c:v>-0.91811949999999998</c:v>
                </c:pt>
                <c:pt idx="5085">
                  <c:v>-0.9168577</c:v>
                </c:pt>
                <c:pt idx="5086">
                  <c:v>-0.91593749999999996</c:v>
                </c:pt>
                <c:pt idx="5087">
                  <c:v>-0.91476210000000002</c:v>
                </c:pt>
                <c:pt idx="5088">
                  <c:v>-0.91388460000000005</c:v>
                </c:pt>
                <c:pt idx="5089">
                  <c:v>-0.91274820000000001</c:v>
                </c:pt>
                <c:pt idx="5090">
                  <c:v>-0.91158209999999995</c:v>
                </c:pt>
                <c:pt idx="5091">
                  <c:v>-0.91011640000000005</c:v>
                </c:pt>
                <c:pt idx="5092">
                  <c:v>-0.90866119999999995</c:v>
                </c:pt>
                <c:pt idx="5093">
                  <c:v>-0.90708730000000004</c:v>
                </c:pt>
                <c:pt idx="5094">
                  <c:v>-0.9052074</c:v>
                </c:pt>
                <c:pt idx="5095">
                  <c:v>-0.90324760000000004</c:v>
                </c:pt>
                <c:pt idx="5096">
                  <c:v>-0.90099980000000002</c:v>
                </c:pt>
                <c:pt idx="5097">
                  <c:v>-0.89899779999999996</c:v>
                </c:pt>
                <c:pt idx="5098">
                  <c:v>-0.89673729999999996</c:v>
                </c:pt>
                <c:pt idx="5099">
                  <c:v>-0.8942331</c:v>
                </c:pt>
                <c:pt idx="5100">
                  <c:v>-0.89176409999999995</c:v>
                </c:pt>
                <c:pt idx="5101">
                  <c:v>-0.88887519999999998</c:v>
                </c:pt>
                <c:pt idx="5102">
                  <c:v>-0.88554650000000001</c:v>
                </c:pt>
                <c:pt idx="5103">
                  <c:v>-0.88243190000000005</c:v>
                </c:pt>
                <c:pt idx="5104">
                  <c:v>-0.87927080000000002</c:v>
                </c:pt>
                <c:pt idx="5105">
                  <c:v>-0.87580749999999996</c:v>
                </c:pt>
                <c:pt idx="5106">
                  <c:v>-0.87214329999999995</c:v>
                </c:pt>
                <c:pt idx="5107">
                  <c:v>-0.86817390000000005</c:v>
                </c:pt>
                <c:pt idx="5108">
                  <c:v>-0.86444650000000001</c:v>
                </c:pt>
                <c:pt idx="5109">
                  <c:v>-0.86048100000000005</c:v>
                </c:pt>
                <c:pt idx="5110">
                  <c:v>-0.85700050000000005</c:v>
                </c:pt>
                <c:pt idx="5111">
                  <c:v>-0.85366379999999997</c:v>
                </c:pt>
                <c:pt idx="5112">
                  <c:v>-0.85050550000000003</c:v>
                </c:pt>
                <c:pt idx="5113">
                  <c:v>-0.84784420000000005</c:v>
                </c:pt>
                <c:pt idx="5114">
                  <c:v>-0.84511849999999999</c:v>
                </c:pt>
                <c:pt idx="5115">
                  <c:v>-0.84238729999999995</c:v>
                </c:pt>
                <c:pt idx="5116">
                  <c:v>-0.83996099999999996</c:v>
                </c:pt>
                <c:pt idx="5117">
                  <c:v>-0.83733780000000002</c:v>
                </c:pt>
                <c:pt idx="5118">
                  <c:v>-0.83496190000000003</c:v>
                </c:pt>
                <c:pt idx="5119">
                  <c:v>-0.83187650000000002</c:v>
                </c:pt>
                <c:pt idx="5120">
                  <c:v>-0.82887319999999998</c:v>
                </c:pt>
                <c:pt idx="5121">
                  <c:v>-0.82569429999999999</c:v>
                </c:pt>
                <c:pt idx="5122">
                  <c:v>-0.82223179999999996</c:v>
                </c:pt>
                <c:pt idx="5123">
                  <c:v>-0.81869409999999998</c:v>
                </c:pt>
                <c:pt idx="5124">
                  <c:v>-0.81538279999999996</c:v>
                </c:pt>
                <c:pt idx="5125">
                  <c:v>-0.81213219999999997</c:v>
                </c:pt>
                <c:pt idx="5126">
                  <c:v>-0.80925860000000005</c:v>
                </c:pt>
                <c:pt idx="5127">
                  <c:v>-0.80640140000000005</c:v>
                </c:pt>
                <c:pt idx="5128">
                  <c:v>-0.80300269999999996</c:v>
                </c:pt>
                <c:pt idx="5129">
                  <c:v>-0.79935650000000003</c:v>
                </c:pt>
                <c:pt idx="5130">
                  <c:v>-0.7949252</c:v>
                </c:pt>
                <c:pt idx="5131">
                  <c:v>-0.79014740000000006</c:v>
                </c:pt>
                <c:pt idx="5132">
                  <c:v>-0.7852536</c:v>
                </c:pt>
                <c:pt idx="5133">
                  <c:v>-0.78059339999999999</c:v>
                </c:pt>
                <c:pt idx="5134">
                  <c:v>-0.77504839999999997</c:v>
                </c:pt>
                <c:pt idx="5135">
                  <c:v>-0.7697775</c:v>
                </c:pt>
                <c:pt idx="5136">
                  <c:v>-0.76462909999999995</c:v>
                </c:pt>
                <c:pt idx="5137">
                  <c:v>-0.75849160000000004</c:v>
                </c:pt>
                <c:pt idx="5138">
                  <c:v>-0.75206269999999997</c:v>
                </c:pt>
                <c:pt idx="5139">
                  <c:v>-0.74605060000000001</c:v>
                </c:pt>
                <c:pt idx="5140">
                  <c:v>-0.73962720000000004</c:v>
                </c:pt>
                <c:pt idx="5141">
                  <c:v>-0.73350029999999999</c:v>
                </c:pt>
                <c:pt idx="5142">
                  <c:v>-0.72753579999999995</c:v>
                </c:pt>
                <c:pt idx="5143">
                  <c:v>-0.72168730000000003</c:v>
                </c:pt>
                <c:pt idx="5144">
                  <c:v>-0.71536719999999998</c:v>
                </c:pt>
                <c:pt idx="5145">
                  <c:v>-0.70858929999999998</c:v>
                </c:pt>
                <c:pt idx="5146">
                  <c:v>-0.70167570000000001</c:v>
                </c:pt>
                <c:pt idx="5147">
                  <c:v>-0.69479650000000004</c:v>
                </c:pt>
                <c:pt idx="5148">
                  <c:v>-0.68790899999999999</c:v>
                </c:pt>
                <c:pt idx="5149">
                  <c:v>-0.68140659999999997</c:v>
                </c:pt>
                <c:pt idx="5150">
                  <c:v>-0.67507349999999999</c:v>
                </c:pt>
                <c:pt idx="5151">
                  <c:v>-0.6687109</c:v>
                </c:pt>
                <c:pt idx="5152">
                  <c:v>-0.66186460000000003</c:v>
                </c:pt>
                <c:pt idx="5153">
                  <c:v>-0.65479220000000005</c:v>
                </c:pt>
                <c:pt idx="5154">
                  <c:v>-0.64761440000000003</c:v>
                </c:pt>
                <c:pt idx="5155">
                  <c:v>-0.6401772</c:v>
                </c:pt>
                <c:pt idx="5156">
                  <c:v>-0.63308560000000003</c:v>
                </c:pt>
                <c:pt idx="5157">
                  <c:v>-0.62606410000000001</c:v>
                </c:pt>
                <c:pt idx="5158">
                  <c:v>-0.61889170000000004</c:v>
                </c:pt>
                <c:pt idx="5159">
                  <c:v>-0.61180480000000004</c:v>
                </c:pt>
                <c:pt idx="5160">
                  <c:v>-0.60463800000000001</c:v>
                </c:pt>
                <c:pt idx="5161">
                  <c:v>-0.59769879999999997</c:v>
                </c:pt>
                <c:pt idx="5162">
                  <c:v>-0.59064050000000001</c:v>
                </c:pt>
                <c:pt idx="5163">
                  <c:v>-0.58388050000000002</c:v>
                </c:pt>
                <c:pt idx="5164">
                  <c:v>-0.57706959999999996</c:v>
                </c:pt>
                <c:pt idx="5165">
                  <c:v>-0.57023389999999996</c:v>
                </c:pt>
                <c:pt idx="5166">
                  <c:v>-0.56328370000000005</c:v>
                </c:pt>
                <c:pt idx="5167">
                  <c:v>-0.55617499999999997</c:v>
                </c:pt>
                <c:pt idx="5168">
                  <c:v>-0.54934700000000003</c:v>
                </c:pt>
                <c:pt idx="5169">
                  <c:v>-0.54268689999999997</c:v>
                </c:pt>
                <c:pt idx="5170">
                  <c:v>-0.53605769999999997</c:v>
                </c:pt>
                <c:pt idx="5171">
                  <c:v>-0.52973420000000004</c:v>
                </c:pt>
                <c:pt idx="5172">
                  <c:v>-0.52360459999999998</c:v>
                </c:pt>
                <c:pt idx="5173">
                  <c:v>-0.51691609999999999</c:v>
                </c:pt>
                <c:pt idx="5174">
                  <c:v>-0.50985029999999998</c:v>
                </c:pt>
                <c:pt idx="5175">
                  <c:v>-0.50319729999999996</c:v>
                </c:pt>
                <c:pt idx="5176">
                  <c:v>-0.49613079999999998</c:v>
                </c:pt>
                <c:pt idx="5177">
                  <c:v>-0.48973660000000002</c:v>
                </c:pt>
                <c:pt idx="5178">
                  <c:v>-0.48361379999999998</c:v>
                </c:pt>
                <c:pt idx="5179">
                  <c:v>-0.4773309</c:v>
                </c:pt>
                <c:pt idx="5180">
                  <c:v>-0.4712228</c:v>
                </c:pt>
                <c:pt idx="5181">
                  <c:v>-0.46472849999999999</c:v>
                </c:pt>
                <c:pt idx="5182">
                  <c:v>-0.4579819</c:v>
                </c:pt>
                <c:pt idx="5183">
                  <c:v>-0.45165339999999998</c:v>
                </c:pt>
                <c:pt idx="5184">
                  <c:v>-0.44522450000000002</c:v>
                </c:pt>
                <c:pt idx="5185">
                  <c:v>-0.43880059999999999</c:v>
                </c:pt>
                <c:pt idx="5186">
                  <c:v>-0.43236570000000002</c:v>
                </c:pt>
                <c:pt idx="5187">
                  <c:v>-0.42625360000000001</c:v>
                </c:pt>
                <c:pt idx="5188">
                  <c:v>-0.419908</c:v>
                </c:pt>
                <c:pt idx="5189">
                  <c:v>-0.41383900000000001</c:v>
                </c:pt>
                <c:pt idx="5190">
                  <c:v>-0.40828170000000003</c:v>
                </c:pt>
                <c:pt idx="5191">
                  <c:v>-0.40240029999999999</c:v>
                </c:pt>
                <c:pt idx="5192">
                  <c:v>-0.39693689999999998</c:v>
                </c:pt>
                <c:pt idx="5193">
                  <c:v>-0.39115729999999999</c:v>
                </c:pt>
                <c:pt idx="5194">
                  <c:v>-0.3856599</c:v>
                </c:pt>
                <c:pt idx="5195">
                  <c:v>-0.38020589999999999</c:v>
                </c:pt>
                <c:pt idx="5196">
                  <c:v>-0.3752085</c:v>
                </c:pt>
                <c:pt idx="5197">
                  <c:v>-0.37016749999999998</c:v>
                </c:pt>
                <c:pt idx="5198">
                  <c:v>-0.36502240000000002</c:v>
                </c:pt>
                <c:pt idx="5199">
                  <c:v>-0.36041339999999999</c:v>
                </c:pt>
                <c:pt idx="5200">
                  <c:v>-0.35576279999999999</c:v>
                </c:pt>
                <c:pt idx="5201">
                  <c:v>-0.35101490000000002</c:v>
                </c:pt>
                <c:pt idx="5202">
                  <c:v>-0.34684989999999999</c:v>
                </c:pt>
                <c:pt idx="5203">
                  <c:v>-0.34262169999999997</c:v>
                </c:pt>
                <c:pt idx="5204">
                  <c:v>-0.33853549999999999</c:v>
                </c:pt>
                <c:pt idx="5205">
                  <c:v>-0.33479110000000001</c:v>
                </c:pt>
                <c:pt idx="5206">
                  <c:v>-0.33101649999999999</c:v>
                </c:pt>
                <c:pt idx="5207">
                  <c:v>-0.32723079999999999</c:v>
                </c:pt>
                <c:pt idx="5208">
                  <c:v>-0.32360080000000002</c:v>
                </c:pt>
                <c:pt idx="5209">
                  <c:v>-0.32004850000000001</c:v>
                </c:pt>
                <c:pt idx="5210">
                  <c:v>-0.31638539999999998</c:v>
                </c:pt>
                <c:pt idx="5211">
                  <c:v>-0.31320510000000001</c:v>
                </c:pt>
                <c:pt idx="5212">
                  <c:v>-0.31014009999999997</c:v>
                </c:pt>
                <c:pt idx="5213">
                  <c:v>-0.30712030000000001</c:v>
                </c:pt>
                <c:pt idx="5214">
                  <c:v>-0.30456139999999998</c:v>
                </c:pt>
                <c:pt idx="5215">
                  <c:v>-0.30176700000000001</c:v>
                </c:pt>
                <c:pt idx="5216">
                  <c:v>-0.29883150000000003</c:v>
                </c:pt>
                <c:pt idx="5217">
                  <c:v>-0.29633959999999998</c:v>
                </c:pt>
                <c:pt idx="5218">
                  <c:v>-0.29390840000000001</c:v>
                </c:pt>
                <c:pt idx="5219">
                  <c:v>-0.29172330000000002</c:v>
                </c:pt>
                <c:pt idx="5220">
                  <c:v>-0.28938510000000001</c:v>
                </c:pt>
                <c:pt idx="5221">
                  <c:v>-0.28701929999999998</c:v>
                </c:pt>
                <c:pt idx="5222">
                  <c:v>-0.28448079999999998</c:v>
                </c:pt>
                <c:pt idx="5223">
                  <c:v>-0.28224749999999998</c:v>
                </c:pt>
                <c:pt idx="5224">
                  <c:v>-0.27989039999999998</c:v>
                </c:pt>
                <c:pt idx="5225">
                  <c:v>-0.2778156</c:v>
                </c:pt>
                <c:pt idx="5226">
                  <c:v>-0.27563409999999999</c:v>
                </c:pt>
                <c:pt idx="5227">
                  <c:v>-0.27344210000000002</c:v>
                </c:pt>
                <c:pt idx="5228">
                  <c:v>-0.27114700000000003</c:v>
                </c:pt>
                <c:pt idx="5229">
                  <c:v>-0.268895</c:v>
                </c:pt>
                <c:pt idx="5230">
                  <c:v>-0.26667809999999997</c:v>
                </c:pt>
                <c:pt idx="5231">
                  <c:v>-0.26456360000000001</c:v>
                </c:pt>
                <c:pt idx="5232">
                  <c:v>-0.26226830000000001</c:v>
                </c:pt>
                <c:pt idx="5233">
                  <c:v>-0.26005489999999998</c:v>
                </c:pt>
                <c:pt idx="5234">
                  <c:v>-0.25790190000000002</c:v>
                </c:pt>
                <c:pt idx="5235">
                  <c:v>-0.25544349999999999</c:v>
                </c:pt>
                <c:pt idx="5236">
                  <c:v>-0.25309910000000002</c:v>
                </c:pt>
                <c:pt idx="5237">
                  <c:v>-0.25072499999999998</c:v>
                </c:pt>
                <c:pt idx="5238">
                  <c:v>-0.2483824</c:v>
                </c:pt>
                <c:pt idx="5239">
                  <c:v>-0.24615909999999999</c:v>
                </c:pt>
                <c:pt idx="5240">
                  <c:v>-0.24419920000000001</c:v>
                </c:pt>
                <c:pt idx="5241">
                  <c:v>-0.2422723</c:v>
                </c:pt>
                <c:pt idx="5242">
                  <c:v>-0.2405969</c:v>
                </c:pt>
                <c:pt idx="5243">
                  <c:v>-0.2387147</c:v>
                </c:pt>
                <c:pt idx="5244">
                  <c:v>-0.23668719999999999</c:v>
                </c:pt>
                <c:pt idx="5245">
                  <c:v>-0.2346541</c:v>
                </c:pt>
                <c:pt idx="5246">
                  <c:v>-0.23259289999999999</c:v>
                </c:pt>
                <c:pt idx="5247">
                  <c:v>-0.2304783</c:v>
                </c:pt>
                <c:pt idx="5248">
                  <c:v>-0.2283473</c:v>
                </c:pt>
                <c:pt idx="5249">
                  <c:v>-0.22630239999999999</c:v>
                </c:pt>
                <c:pt idx="5250">
                  <c:v>-0.2246051</c:v>
                </c:pt>
                <c:pt idx="5251">
                  <c:v>-0.2228647</c:v>
                </c:pt>
                <c:pt idx="5252">
                  <c:v>-0.22113350000000001</c:v>
                </c:pt>
                <c:pt idx="5253">
                  <c:v>-0.21929319999999999</c:v>
                </c:pt>
                <c:pt idx="5254">
                  <c:v>-0.21740789999999999</c:v>
                </c:pt>
                <c:pt idx="5255">
                  <c:v>-0.21533730000000001</c:v>
                </c:pt>
                <c:pt idx="5256">
                  <c:v>-0.21329590000000001</c:v>
                </c:pt>
                <c:pt idx="5257">
                  <c:v>-0.2111208</c:v>
                </c:pt>
                <c:pt idx="5258">
                  <c:v>-0.20901980000000001</c:v>
                </c:pt>
                <c:pt idx="5259">
                  <c:v>-0.20673639999999999</c:v>
                </c:pt>
                <c:pt idx="5260">
                  <c:v>-0.20398939999999999</c:v>
                </c:pt>
                <c:pt idx="5261">
                  <c:v>-0.2013963</c:v>
                </c:pt>
                <c:pt idx="5262">
                  <c:v>-0.19863400000000001</c:v>
                </c:pt>
                <c:pt idx="5263">
                  <c:v>-0.19610920000000001</c:v>
                </c:pt>
                <c:pt idx="5264">
                  <c:v>-0.19333</c:v>
                </c:pt>
                <c:pt idx="5265">
                  <c:v>-0.1910393</c:v>
                </c:pt>
                <c:pt idx="5266">
                  <c:v>-0.18897069999999999</c:v>
                </c:pt>
                <c:pt idx="5267">
                  <c:v>-0.18675919999999999</c:v>
                </c:pt>
                <c:pt idx="5268">
                  <c:v>-0.18431810000000001</c:v>
                </c:pt>
                <c:pt idx="5269">
                  <c:v>-0.18174509999999999</c:v>
                </c:pt>
                <c:pt idx="5270">
                  <c:v>-0.17912919999999999</c:v>
                </c:pt>
                <c:pt idx="5271">
                  <c:v>-0.17636279999999999</c:v>
                </c:pt>
                <c:pt idx="5272">
                  <c:v>-0.17368449999999999</c:v>
                </c:pt>
                <c:pt idx="5273">
                  <c:v>-0.1711308</c:v>
                </c:pt>
                <c:pt idx="5274">
                  <c:v>-0.16882349999999999</c:v>
                </c:pt>
                <c:pt idx="5275">
                  <c:v>-0.16635720000000001</c:v>
                </c:pt>
                <c:pt idx="5276">
                  <c:v>-0.16365289999999999</c:v>
                </c:pt>
                <c:pt idx="5277">
                  <c:v>-0.16116800000000001</c:v>
                </c:pt>
                <c:pt idx="5278">
                  <c:v>-0.1586487</c:v>
                </c:pt>
                <c:pt idx="5279">
                  <c:v>-0.15596409999999999</c:v>
                </c:pt>
                <c:pt idx="5280">
                  <c:v>-0.1534809</c:v>
                </c:pt>
                <c:pt idx="5281">
                  <c:v>-0.151032</c:v>
                </c:pt>
                <c:pt idx="5282">
                  <c:v>-0.14851490000000001</c:v>
                </c:pt>
                <c:pt idx="5283">
                  <c:v>-0.14571539999999999</c:v>
                </c:pt>
                <c:pt idx="5284">
                  <c:v>-0.14316180000000001</c:v>
                </c:pt>
                <c:pt idx="5285">
                  <c:v>-0.1405594</c:v>
                </c:pt>
                <c:pt idx="5286">
                  <c:v>-0.1381975</c:v>
                </c:pt>
                <c:pt idx="5287">
                  <c:v>-0.13607169999999999</c:v>
                </c:pt>
                <c:pt idx="5288">
                  <c:v>-0.134074</c:v>
                </c:pt>
                <c:pt idx="5289">
                  <c:v>-0.13192950000000001</c:v>
                </c:pt>
                <c:pt idx="5290">
                  <c:v>-0.12977169999999999</c:v>
                </c:pt>
                <c:pt idx="5291">
                  <c:v>-0.12747620000000001</c:v>
                </c:pt>
                <c:pt idx="5292">
                  <c:v>-0.1249006</c:v>
                </c:pt>
                <c:pt idx="5293">
                  <c:v>-0.1223552</c:v>
                </c:pt>
                <c:pt idx="5294">
                  <c:v>-0.11978750000000001</c:v>
                </c:pt>
                <c:pt idx="5295">
                  <c:v>-0.1175563</c:v>
                </c:pt>
                <c:pt idx="5296">
                  <c:v>-0.1150904</c:v>
                </c:pt>
                <c:pt idx="5297">
                  <c:v>-0.1126528</c:v>
                </c:pt>
                <c:pt idx="5298">
                  <c:v>-0.1101116</c:v>
                </c:pt>
                <c:pt idx="5299">
                  <c:v>-0.107289</c:v>
                </c:pt>
                <c:pt idx="5300">
                  <c:v>-0.1040131</c:v>
                </c:pt>
                <c:pt idx="5301">
                  <c:v>-0.1008677</c:v>
                </c:pt>
                <c:pt idx="5302">
                  <c:v>-9.7736950000000003E-2</c:v>
                </c:pt>
                <c:pt idx="5303">
                  <c:v>-9.4566349999999993E-2</c:v>
                </c:pt>
                <c:pt idx="5304">
                  <c:v>-9.1762189999999993E-2</c:v>
                </c:pt>
                <c:pt idx="5305">
                  <c:v>-8.9127059999999994E-2</c:v>
                </c:pt>
                <c:pt idx="5306">
                  <c:v>-8.6500640000000004E-2</c:v>
                </c:pt>
                <c:pt idx="5307">
                  <c:v>-8.4144350000000007E-2</c:v>
                </c:pt>
                <c:pt idx="5308">
                  <c:v>-8.1804870000000002E-2</c:v>
                </c:pt>
                <c:pt idx="5309">
                  <c:v>-7.9400899999999996E-2</c:v>
                </c:pt>
                <c:pt idx="5310">
                  <c:v>-7.6636309999999999E-2</c:v>
                </c:pt>
                <c:pt idx="5311">
                  <c:v>-7.3631409999999994E-2</c:v>
                </c:pt>
                <c:pt idx="5312">
                  <c:v>-7.0827479999999998E-2</c:v>
                </c:pt>
                <c:pt idx="5313">
                  <c:v>-6.7723039999999998E-2</c:v>
                </c:pt>
                <c:pt idx="5314">
                  <c:v>-6.4836500000000005E-2</c:v>
                </c:pt>
                <c:pt idx="5315">
                  <c:v>-6.2020779999999998E-2</c:v>
                </c:pt>
                <c:pt idx="5316">
                  <c:v>-5.9491750000000003E-2</c:v>
                </c:pt>
                <c:pt idx="5317">
                  <c:v>-5.6758049999999997E-2</c:v>
                </c:pt>
                <c:pt idx="5318">
                  <c:v>-5.393386E-2</c:v>
                </c:pt>
                <c:pt idx="5319">
                  <c:v>-5.0606850000000002E-2</c:v>
                </c:pt>
                <c:pt idx="5320">
                  <c:v>-4.7275070000000002E-2</c:v>
                </c:pt>
                <c:pt idx="5321">
                  <c:v>-4.3607949999999999E-2</c:v>
                </c:pt>
                <c:pt idx="5322">
                  <c:v>-3.9830570000000003E-2</c:v>
                </c:pt>
                <c:pt idx="5323">
                  <c:v>-3.60148E-2</c:v>
                </c:pt>
                <c:pt idx="5324">
                  <c:v>-3.2235380000000001E-2</c:v>
                </c:pt>
                <c:pt idx="5325">
                  <c:v>-2.8100489999999999E-2</c:v>
                </c:pt>
                <c:pt idx="5326">
                  <c:v>-2.4258140000000001E-2</c:v>
                </c:pt>
                <c:pt idx="5327">
                  <c:v>-2.0370240000000001E-2</c:v>
                </c:pt>
                <c:pt idx="5328">
                  <c:v>-1.656032E-2</c:v>
                </c:pt>
                <c:pt idx="5329">
                  <c:v>-1.2873290000000001E-2</c:v>
                </c:pt>
                <c:pt idx="5330">
                  <c:v>-9.218693E-3</c:v>
                </c:pt>
                <c:pt idx="5331">
                  <c:v>-5.0569769999999998E-3</c:v>
                </c:pt>
                <c:pt idx="5332">
                  <c:v>-6.490946E-4</c:v>
                </c:pt>
                <c:pt idx="5333">
                  <c:v>3.8120749999999998E-3</c:v>
                </c:pt>
                <c:pt idx="5334">
                  <c:v>8.9402200000000005E-3</c:v>
                </c:pt>
                <c:pt idx="5335">
                  <c:v>1.392651E-2</c:v>
                </c:pt>
                <c:pt idx="5336">
                  <c:v>1.928699E-2</c:v>
                </c:pt>
                <c:pt idx="5337">
                  <c:v>2.4603010000000002E-2</c:v>
                </c:pt>
                <c:pt idx="5338">
                  <c:v>2.9831770000000001E-2</c:v>
                </c:pt>
                <c:pt idx="5339">
                  <c:v>3.5432100000000001E-2</c:v>
                </c:pt>
                <c:pt idx="5340">
                  <c:v>4.1258339999999998E-2</c:v>
                </c:pt>
                <c:pt idx="5341">
                  <c:v>4.701412E-2</c:v>
                </c:pt>
                <c:pt idx="5342">
                  <c:v>5.2830099999999998E-2</c:v>
                </c:pt>
                <c:pt idx="5343">
                  <c:v>5.900681E-2</c:v>
                </c:pt>
                <c:pt idx="5344">
                  <c:v>6.5388440000000006E-2</c:v>
                </c:pt>
                <c:pt idx="5345">
                  <c:v>7.1898939999999995E-2</c:v>
                </c:pt>
                <c:pt idx="5346">
                  <c:v>7.8721169999999993E-2</c:v>
                </c:pt>
                <c:pt idx="5347">
                  <c:v>8.5602520000000001E-2</c:v>
                </c:pt>
                <c:pt idx="5348">
                  <c:v>9.2396019999999995E-2</c:v>
                </c:pt>
                <c:pt idx="5349">
                  <c:v>9.9438429999999994E-2</c:v>
                </c:pt>
                <c:pt idx="5350">
                  <c:v>0.10666730000000001</c:v>
                </c:pt>
                <c:pt idx="5351">
                  <c:v>0.1138786</c:v>
                </c:pt>
                <c:pt idx="5352">
                  <c:v>0.12167</c:v>
                </c:pt>
                <c:pt idx="5353">
                  <c:v>0.12942529999999999</c:v>
                </c:pt>
                <c:pt idx="5354">
                  <c:v>0.1370864</c:v>
                </c:pt>
                <c:pt idx="5355">
                  <c:v>0.14453460000000001</c:v>
                </c:pt>
                <c:pt idx="5356">
                  <c:v>0.15158920000000001</c:v>
                </c:pt>
                <c:pt idx="5357">
                  <c:v>0.15835379999999999</c:v>
                </c:pt>
                <c:pt idx="5358">
                  <c:v>0.16462389999999999</c:v>
                </c:pt>
                <c:pt idx="5359">
                  <c:v>0.17064289999999999</c:v>
                </c:pt>
                <c:pt idx="5360">
                  <c:v>0.17692069999999999</c:v>
                </c:pt>
                <c:pt idx="5361">
                  <c:v>0.1838263</c:v>
                </c:pt>
                <c:pt idx="5362">
                  <c:v>0.190748</c:v>
                </c:pt>
                <c:pt idx="5363">
                  <c:v>0.19771559999999999</c:v>
                </c:pt>
                <c:pt idx="5364">
                  <c:v>0.20494870000000001</c:v>
                </c:pt>
                <c:pt idx="5365">
                  <c:v>0.2119586</c:v>
                </c:pt>
                <c:pt idx="5366">
                  <c:v>0.21883649999999999</c:v>
                </c:pt>
                <c:pt idx="5367">
                  <c:v>0.22555420000000001</c:v>
                </c:pt>
                <c:pt idx="5368">
                  <c:v>0.2322959</c:v>
                </c:pt>
                <c:pt idx="5369">
                  <c:v>0.23916200000000001</c:v>
                </c:pt>
                <c:pt idx="5370">
                  <c:v>0.24602479999999999</c:v>
                </c:pt>
                <c:pt idx="5371">
                  <c:v>0.25287120000000002</c:v>
                </c:pt>
                <c:pt idx="5372">
                  <c:v>0.25948599999999999</c:v>
                </c:pt>
                <c:pt idx="5373">
                  <c:v>0.26613189999999998</c:v>
                </c:pt>
                <c:pt idx="5374">
                  <c:v>0.27247130000000003</c:v>
                </c:pt>
                <c:pt idx="5375">
                  <c:v>0.27859590000000001</c:v>
                </c:pt>
                <c:pt idx="5376">
                  <c:v>0.28474860000000002</c:v>
                </c:pt>
                <c:pt idx="5377">
                  <c:v>0.29082439999999998</c:v>
                </c:pt>
                <c:pt idx="5378">
                  <c:v>0.29706300000000002</c:v>
                </c:pt>
                <c:pt idx="5379">
                  <c:v>0.30315140000000002</c:v>
                </c:pt>
                <c:pt idx="5380">
                  <c:v>0.30922369999999999</c:v>
                </c:pt>
                <c:pt idx="5381">
                  <c:v>0.31502649999999999</c:v>
                </c:pt>
                <c:pt idx="5382">
                  <c:v>0.3210517</c:v>
                </c:pt>
                <c:pt idx="5383">
                  <c:v>0.32693220000000001</c:v>
                </c:pt>
                <c:pt idx="5384">
                  <c:v>0.33294309999999999</c:v>
                </c:pt>
                <c:pt idx="5385">
                  <c:v>0.33887289999999998</c:v>
                </c:pt>
                <c:pt idx="5386">
                  <c:v>0.3445513</c:v>
                </c:pt>
                <c:pt idx="5387">
                  <c:v>0.35021160000000001</c:v>
                </c:pt>
                <c:pt idx="5388">
                  <c:v>0.35580109999999998</c:v>
                </c:pt>
                <c:pt idx="5389">
                  <c:v>0.36119200000000001</c:v>
                </c:pt>
                <c:pt idx="5390">
                  <c:v>0.3667378</c:v>
                </c:pt>
                <c:pt idx="5391">
                  <c:v>0.37215009999999998</c:v>
                </c:pt>
                <c:pt idx="5392">
                  <c:v>0.37757600000000002</c:v>
                </c:pt>
                <c:pt idx="5393">
                  <c:v>0.38305709999999998</c:v>
                </c:pt>
                <c:pt idx="5394">
                  <c:v>0.38843860000000002</c:v>
                </c:pt>
                <c:pt idx="5395">
                  <c:v>0.39370179999999999</c:v>
                </c:pt>
                <c:pt idx="5396">
                  <c:v>0.39877960000000001</c:v>
                </c:pt>
                <c:pt idx="5397">
                  <c:v>0.4038949</c:v>
                </c:pt>
                <c:pt idx="5398">
                  <c:v>0.40907690000000002</c:v>
                </c:pt>
                <c:pt idx="5399">
                  <c:v>0.41475440000000002</c:v>
                </c:pt>
                <c:pt idx="5400">
                  <c:v>0.42043589999999997</c:v>
                </c:pt>
                <c:pt idx="5401">
                  <c:v>0.42634319999999998</c:v>
                </c:pt>
                <c:pt idx="5402">
                  <c:v>0.43242000000000003</c:v>
                </c:pt>
                <c:pt idx="5403">
                  <c:v>0.43793339999999997</c:v>
                </c:pt>
                <c:pt idx="5404">
                  <c:v>0.44390010000000002</c:v>
                </c:pt>
                <c:pt idx="5405">
                  <c:v>0.4497312</c:v>
                </c:pt>
                <c:pt idx="5406">
                  <c:v>0.45541429999999999</c:v>
                </c:pt>
                <c:pt idx="5407">
                  <c:v>0.46106019999999998</c:v>
                </c:pt>
                <c:pt idx="5408">
                  <c:v>0.46649990000000002</c:v>
                </c:pt>
                <c:pt idx="5409">
                  <c:v>0.47254170000000001</c:v>
                </c:pt>
                <c:pt idx="5410">
                  <c:v>0.47804980000000002</c:v>
                </c:pt>
                <c:pt idx="5411">
                  <c:v>0.48364879999999999</c:v>
                </c:pt>
                <c:pt idx="5412">
                  <c:v>0.48932710000000001</c:v>
                </c:pt>
                <c:pt idx="5413">
                  <c:v>0.49480439999999998</c:v>
                </c:pt>
                <c:pt idx="5414">
                  <c:v>0.50025450000000005</c:v>
                </c:pt>
                <c:pt idx="5415">
                  <c:v>0.50587680000000002</c:v>
                </c:pt>
                <c:pt idx="5416">
                  <c:v>0.51140260000000004</c:v>
                </c:pt>
                <c:pt idx="5417">
                  <c:v>0.51722029999999997</c:v>
                </c:pt>
                <c:pt idx="5418">
                  <c:v>0.523061</c:v>
                </c:pt>
                <c:pt idx="5419">
                  <c:v>0.52869560000000004</c:v>
                </c:pt>
                <c:pt idx="5420">
                  <c:v>0.53433059999999999</c:v>
                </c:pt>
                <c:pt idx="5421">
                  <c:v>0.54002289999999997</c:v>
                </c:pt>
                <c:pt idx="5422">
                  <c:v>0.54561349999999997</c:v>
                </c:pt>
                <c:pt idx="5423">
                  <c:v>0.55146189999999995</c:v>
                </c:pt>
                <c:pt idx="5424">
                  <c:v>0.55754899999999996</c:v>
                </c:pt>
                <c:pt idx="5425">
                  <c:v>0.56328420000000001</c:v>
                </c:pt>
                <c:pt idx="5426">
                  <c:v>0.56924609999999998</c:v>
                </c:pt>
                <c:pt idx="5427">
                  <c:v>0.57490019999999997</c:v>
                </c:pt>
                <c:pt idx="5428">
                  <c:v>0.58064749999999998</c:v>
                </c:pt>
                <c:pt idx="5429">
                  <c:v>0.5863199</c:v>
                </c:pt>
                <c:pt idx="5430">
                  <c:v>0.59193039999999997</c:v>
                </c:pt>
                <c:pt idx="5431">
                  <c:v>0.59731509999999999</c:v>
                </c:pt>
                <c:pt idx="5432">
                  <c:v>0.60267760000000004</c:v>
                </c:pt>
                <c:pt idx="5433">
                  <c:v>0.60795259999999995</c:v>
                </c:pt>
                <c:pt idx="5434">
                  <c:v>0.61294199999999999</c:v>
                </c:pt>
                <c:pt idx="5435">
                  <c:v>0.61804890000000001</c:v>
                </c:pt>
                <c:pt idx="5436">
                  <c:v>0.62331579999999998</c:v>
                </c:pt>
                <c:pt idx="5437">
                  <c:v>0.62832049999999995</c:v>
                </c:pt>
                <c:pt idx="5438">
                  <c:v>0.63318129999999995</c:v>
                </c:pt>
                <c:pt idx="5439">
                  <c:v>0.63782260000000002</c:v>
                </c:pt>
                <c:pt idx="5440">
                  <c:v>0.64256999999999997</c:v>
                </c:pt>
                <c:pt idx="5441">
                  <c:v>0.64732000000000001</c:v>
                </c:pt>
                <c:pt idx="5442">
                  <c:v>0.65195060000000005</c:v>
                </c:pt>
                <c:pt idx="5443">
                  <c:v>0.65644740000000001</c:v>
                </c:pt>
                <c:pt idx="5444">
                  <c:v>0.66092300000000004</c:v>
                </c:pt>
                <c:pt idx="5445">
                  <c:v>0.66527800000000004</c:v>
                </c:pt>
                <c:pt idx="5446">
                  <c:v>0.66966179999999997</c:v>
                </c:pt>
                <c:pt idx="5447">
                  <c:v>0.6737571</c:v>
                </c:pt>
                <c:pt idx="5448">
                  <c:v>0.67790839999999997</c:v>
                </c:pt>
                <c:pt idx="5449">
                  <c:v>0.68198510000000001</c:v>
                </c:pt>
                <c:pt idx="5450">
                  <c:v>0.68628500000000003</c:v>
                </c:pt>
                <c:pt idx="5451">
                  <c:v>0.69037099999999996</c:v>
                </c:pt>
                <c:pt idx="5452">
                  <c:v>0.6943336</c:v>
                </c:pt>
                <c:pt idx="5453">
                  <c:v>0.72440199999999999</c:v>
                </c:pt>
                <c:pt idx="5454">
                  <c:v>0.72773719999999997</c:v>
                </c:pt>
                <c:pt idx="5455">
                  <c:v>0.731487</c:v>
                </c:pt>
                <c:pt idx="5456">
                  <c:v>0.73469450000000003</c:v>
                </c:pt>
                <c:pt idx="5457">
                  <c:v>0.73825499999999999</c:v>
                </c:pt>
                <c:pt idx="5458">
                  <c:v>0.7416005</c:v>
                </c:pt>
                <c:pt idx="5459">
                  <c:v>0.74495509999999998</c:v>
                </c:pt>
                <c:pt idx="5460">
                  <c:v>0.74833729999999998</c:v>
                </c:pt>
                <c:pt idx="5461">
                  <c:v>0.7515674</c:v>
                </c:pt>
                <c:pt idx="5462">
                  <c:v>0.754575</c:v>
                </c:pt>
                <c:pt idx="5463">
                  <c:v>0.75759390000000004</c:v>
                </c:pt>
                <c:pt idx="5464">
                  <c:v>0.76072550000000005</c:v>
                </c:pt>
                <c:pt idx="5465">
                  <c:v>0.76359010000000005</c:v>
                </c:pt>
                <c:pt idx="5466">
                  <c:v>0.76649619999999996</c:v>
                </c:pt>
                <c:pt idx="5467">
                  <c:v>0.76911589999999996</c:v>
                </c:pt>
                <c:pt idx="5468">
                  <c:v>0.77168749999999997</c:v>
                </c:pt>
                <c:pt idx="5469">
                  <c:v>0.77402139999999997</c:v>
                </c:pt>
                <c:pt idx="5470">
                  <c:v>0.77648899999999998</c:v>
                </c:pt>
                <c:pt idx="5471">
                  <c:v>0.77871889999999999</c:v>
                </c:pt>
                <c:pt idx="5472">
                  <c:v>0.78039769999999997</c:v>
                </c:pt>
                <c:pt idx="5473">
                  <c:v>0.78209689999999998</c:v>
                </c:pt>
                <c:pt idx="5474">
                  <c:v>0.78370139999999999</c:v>
                </c:pt>
                <c:pt idx="5475">
                  <c:v>0.78557540000000003</c:v>
                </c:pt>
                <c:pt idx="5476">
                  <c:v>0.78726479999999999</c:v>
                </c:pt>
                <c:pt idx="5477">
                  <c:v>0.78859809999999997</c:v>
                </c:pt>
                <c:pt idx="5478">
                  <c:v>0.79038640000000004</c:v>
                </c:pt>
                <c:pt idx="5479">
                  <c:v>0.79160830000000004</c:v>
                </c:pt>
                <c:pt idx="5480">
                  <c:v>0.79291129999999999</c:v>
                </c:pt>
                <c:pt idx="5481">
                  <c:v>0.79400780000000004</c:v>
                </c:pt>
                <c:pt idx="5482">
                  <c:v>0.79523319999999997</c:v>
                </c:pt>
                <c:pt idx="5483">
                  <c:v>0.79622479999999995</c:v>
                </c:pt>
                <c:pt idx="5484">
                  <c:v>0.79720069999999998</c:v>
                </c:pt>
                <c:pt idx="5485">
                  <c:v>0.7979231</c:v>
                </c:pt>
                <c:pt idx="5486">
                  <c:v>0.79853030000000003</c:v>
                </c:pt>
                <c:pt idx="5487">
                  <c:v>0.79886670000000004</c:v>
                </c:pt>
                <c:pt idx="5488">
                  <c:v>0.79903650000000004</c:v>
                </c:pt>
                <c:pt idx="5489">
                  <c:v>0.79947380000000001</c:v>
                </c:pt>
                <c:pt idx="5490">
                  <c:v>0.79978510000000003</c:v>
                </c:pt>
                <c:pt idx="5491">
                  <c:v>0.80020259999999999</c:v>
                </c:pt>
                <c:pt idx="5492">
                  <c:v>0.80078700000000003</c:v>
                </c:pt>
                <c:pt idx="5493">
                  <c:v>0.80161170000000004</c:v>
                </c:pt>
                <c:pt idx="5494">
                  <c:v>0.80218719999999999</c:v>
                </c:pt>
                <c:pt idx="5495">
                  <c:v>0.80269769999999996</c:v>
                </c:pt>
                <c:pt idx="5496">
                  <c:v>0.80311390000000005</c:v>
                </c:pt>
                <c:pt idx="5497">
                  <c:v>0.80400729999999998</c:v>
                </c:pt>
                <c:pt idx="5498">
                  <c:v>0.80481429999999998</c:v>
                </c:pt>
                <c:pt idx="5499">
                  <c:v>0.80547740000000001</c:v>
                </c:pt>
                <c:pt idx="5500">
                  <c:v>0.80610700000000002</c:v>
                </c:pt>
                <c:pt idx="5501">
                  <c:v>0.8073089</c:v>
                </c:pt>
                <c:pt idx="5502">
                  <c:v>0.80793619999999999</c:v>
                </c:pt>
                <c:pt idx="5503">
                  <c:v>0.80879639999999997</c:v>
                </c:pt>
                <c:pt idx="5504">
                  <c:v>0.80941719999999995</c:v>
                </c:pt>
                <c:pt idx="5505">
                  <c:v>0.810029</c:v>
                </c:pt>
                <c:pt idx="5506">
                  <c:v>0.81061269999999996</c:v>
                </c:pt>
                <c:pt idx="5507">
                  <c:v>0.81118270000000003</c:v>
                </c:pt>
                <c:pt idx="5508">
                  <c:v>0.81192059999999999</c:v>
                </c:pt>
                <c:pt idx="5509">
                  <c:v>0.81301780000000001</c:v>
                </c:pt>
                <c:pt idx="5510">
                  <c:v>0.81423809999999996</c:v>
                </c:pt>
                <c:pt idx="5511">
                  <c:v>0.81521509999999997</c:v>
                </c:pt>
                <c:pt idx="5512">
                  <c:v>0.81609770000000004</c:v>
                </c:pt>
                <c:pt idx="5513">
                  <c:v>0.81707759999999996</c:v>
                </c:pt>
                <c:pt idx="5514">
                  <c:v>0.81820079999999995</c:v>
                </c:pt>
                <c:pt idx="5515">
                  <c:v>0.8191891</c:v>
                </c:pt>
                <c:pt idx="5516">
                  <c:v>0.82039899999999999</c:v>
                </c:pt>
                <c:pt idx="5517">
                  <c:v>0.82175299999999996</c:v>
                </c:pt>
                <c:pt idx="5518">
                  <c:v>0.82297109999999996</c:v>
                </c:pt>
                <c:pt idx="5519">
                  <c:v>0.82403590000000004</c:v>
                </c:pt>
                <c:pt idx="5520">
                  <c:v>0.82512810000000003</c:v>
                </c:pt>
                <c:pt idx="5521">
                  <c:v>0.82609750000000004</c:v>
                </c:pt>
                <c:pt idx="5522">
                  <c:v>0.82720879999999997</c:v>
                </c:pt>
                <c:pt idx="5523">
                  <c:v>0.82844850000000003</c:v>
                </c:pt>
                <c:pt idx="5524">
                  <c:v>0.82971379999999995</c:v>
                </c:pt>
                <c:pt idx="5525">
                  <c:v>0.83076570000000005</c:v>
                </c:pt>
                <c:pt idx="5526">
                  <c:v>0.83175279999999996</c:v>
                </c:pt>
                <c:pt idx="5527">
                  <c:v>0.83268640000000005</c:v>
                </c:pt>
                <c:pt idx="5528">
                  <c:v>0.83345369999999996</c:v>
                </c:pt>
                <c:pt idx="5529">
                  <c:v>0.83411049999999998</c:v>
                </c:pt>
                <c:pt idx="5530">
                  <c:v>0.83490710000000001</c:v>
                </c:pt>
                <c:pt idx="5531">
                  <c:v>0.83565929999999999</c:v>
                </c:pt>
                <c:pt idx="5532">
                  <c:v>0.83629969999999998</c:v>
                </c:pt>
                <c:pt idx="5533">
                  <c:v>0.83689899999999995</c:v>
                </c:pt>
                <c:pt idx="5534">
                  <c:v>0.83738990000000002</c:v>
                </c:pt>
                <c:pt idx="5535">
                  <c:v>0.83767080000000005</c:v>
                </c:pt>
                <c:pt idx="5536">
                  <c:v>0.83794639999999998</c:v>
                </c:pt>
                <c:pt idx="5537">
                  <c:v>0.83820099999999997</c:v>
                </c:pt>
                <c:pt idx="5538">
                  <c:v>0.83829500000000001</c:v>
                </c:pt>
                <c:pt idx="5539">
                  <c:v>0.83850480000000005</c:v>
                </c:pt>
                <c:pt idx="5540">
                  <c:v>0.83861039999999998</c:v>
                </c:pt>
                <c:pt idx="5541">
                  <c:v>0.83880500000000002</c:v>
                </c:pt>
                <c:pt idx="5542">
                  <c:v>0.83894179999999996</c:v>
                </c:pt>
                <c:pt idx="5543">
                  <c:v>0.83918479999999995</c:v>
                </c:pt>
                <c:pt idx="5544">
                  <c:v>0.83914420000000001</c:v>
                </c:pt>
                <c:pt idx="5545">
                  <c:v>0.839036</c:v>
                </c:pt>
                <c:pt idx="5546">
                  <c:v>0.83893439999999997</c:v>
                </c:pt>
                <c:pt idx="5547">
                  <c:v>0.83900450000000004</c:v>
                </c:pt>
                <c:pt idx="5548">
                  <c:v>0.83877159999999995</c:v>
                </c:pt>
                <c:pt idx="5549">
                  <c:v>0.83873410000000004</c:v>
                </c:pt>
                <c:pt idx="5550">
                  <c:v>0.83884479999999995</c:v>
                </c:pt>
                <c:pt idx="5551">
                  <c:v>0.83873609999999998</c:v>
                </c:pt>
                <c:pt idx="5552">
                  <c:v>0.83885310000000002</c:v>
                </c:pt>
                <c:pt idx="5553">
                  <c:v>0.83901479999999995</c:v>
                </c:pt>
                <c:pt idx="5554">
                  <c:v>0.83917189999999997</c:v>
                </c:pt>
                <c:pt idx="5555">
                  <c:v>0.83930439999999995</c:v>
                </c:pt>
                <c:pt idx="5556">
                  <c:v>0.83961730000000001</c:v>
                </c:pt>
                <c:pt idx="5557">
                  <c:v>0.84006139999999996</c:v>
                </c:pt>
                <c:pt idx="5558">
                  <c:v>0.84027909999999995</c:v>
                </c:pt>
                <c:pt idx="5559">
                  <c:v>0.84059740000000005</c:v>
                </c:pt>
                <c:pt idx="5560">
                  <c:v>0.840862</c:v>
                </c:pt>
                <c:pt idx="5561">
                  <c:v>0.84104610000000002</c:v>
                </c:pt>
                <c:pt idx="5562">
                  <c:v>0.84127399999999997</c:v>
                </c:pt>
                <c:pt idx="5563">
                  <c:v>0.84150910000000001</c:v>
                </c:pt>
                <c:pt idx="5564">
                  <c:v>0.84197829999999996</c:v>
                </c:pt>
                <c:pt idx="5565">
                  <c:v>0.84226270000000003</c:v>
                </c:pt>
                <c:pt idx="5566">
                  <c:v>0.84302809999999995</c:v>
                </c:pt>
                <c:pt idx="5567">
                  <c:v>0.84369470000000002</c:v>
                </c:pt>
                <c:pt idx="5568">
                  <c:v>0.84473279999999995</c:v>
                </c:pt>
                <c:pt idx="5569">
                  <c:v>0.84564349999999999</c:v>
                </c:pt>
                <c:pt idx="5570">
                  <c:v>0.8466167</c:v>
                </c:pt>
                <c:pt idx="5571">
                  <c:v>0.84732010000000002</c:v>
                </c:pt>
                <c:pt idx="5572">
                  <c:v>0.84771200000000002</c:v>
                </c:pt>
                <c:pt idx="5573">
                  <c:v>0.84810300000000005</c:v>
                </c:pt>
                <c:pt idx="5574">
                  <c:v>0.84837960000000001</c:v>
                </c:pt>
                <c:pt idx="5575">
                  <c:v>0.8487034</c:v>
                </c:pt>
                <c:pt idx="5576">
                  <c:v>0.84897140000000004</c:v>
                </c:pt>
                <c:pt idx="5577">
                  <c:v>0.84900810000000004</c:v>
                </c:pt>
                <c:pt idx="5578">
                  <c:v>0.84885290000000002</c:v>
                </c:pt>
                <c:pt idx="5579">
                  <c:v>0.84882500000000005</c:v>
                </c:pt>
                <c:pt idx="5580">
                  <c:v>0.84837149999999995</c:v>
                </c:pt>
                <c:pt idx="5581">
                  <c:v>0.84835389999999999</c:v>
                </c:pt>
                <c:pt idx="5582">
                  <c:v>0.84848449999999997</c:v>
                </c:pt>
                <c:pt idx="5583">
                  <c:v>0.84840059999999995</c:v>
                </c:pt>
                <c:pt idx="5584">
                  <c:v>0.84846949999999999</c:v>
                </c:pt>
                <c:pt idx="5585">
                  <c:v>0.84861560000000003</c:v>
                </c:pt>
                <c:pt idx="5586">
                  <c:v>0.84870889999999999</c:v>
                </c:pt>
                <c:pt idx="5587">
                  <c:v>0.84871580000000002</c:v>
                </c:pt>
                <c:pt idx="5588">
                  <c:v>0.84868909999999997</c:v>
                </c:pt>
                <c:pt idx="5589">
                  <c:v>0.84869099999999997</c:v>
                </c:pt>
                <c:pt idx="5590">
                  <c:v>0.84861089999999995</c:v>
                </c:pt>
                <c:pt idx="5591">
                  <c:v>0.84838340000000001</c:v>
                </c:pt>
                <c:pt idx="5592">
                  <c:v>0.84875270000000003</c:v>
                </c:pt>
                <c:pt idx="5593">
                  <c:v>0.84920949999999995</c:v>
                </c:pt>
                <c:pt idx="5594">
                  <c:v>0.84986779999999995</c:v>
                </c:pt>
                <c:pt idx="5595">
                  <c:v>0.85046219999999995</c:v>
                </c:pt>
                <c:pt idx="5596">
                  <c:v>0.85097959999999995</c:v>
                </c:pt>
                <c:pt idx="5597">
                  <c:v>0.85148190000000001</c:v>
                </c:pt>
                <c:pt idx="5598">
                  <c:v>0.85195920000000003</c:v>
                </c:pt>
                <c:pt idx="5599">
                  <c:v>0.85241889999999998</c:v>
                </c:pt>
                <c:pt idx="5600">
                  <c:v>0.85281799999999996</c:v>
                </c:pt>
                <c:pt idx="5601">
                  <c:v>0.85287930000000001</c:v>
                </c:pt>
                <c:pt idx="5602">
                  <c:v>0.85300109999999996</c:v>
                </c:pt>
                <c:pt idx="5603">
                  <c:v>0.85314509999999999</c:v>
                </c:pt>
                <c:pt idx="5604">
                  <c:v>0.85366730000000002</c:v>
                </c:pt>
                <c:pt idx="5605">
                  <c:v>0.85359739999999995</c:v>
                </c:pt>
                <c:pt idx="5606">
                  <c:v>0.85381750000000001</c:v>
                </c:pt>
                <c:pt idx="5607">
                  <c:v>0.8538251</c:v>
                </c:pt>
                <c:pt idx="5608">
                  <c:v>0.85372970000000004</c:v>
                </c:pt>
                <c:pt idx="5609">
                  <c:v>0.85401539999999998</c:v>
                </c:pt>
                <c:pt idx="5610">
                  <c:v>0.85395739999999998</c:v>
                </c:pt>
                <c:pt idx="5611">
                  <c:v>0.85407160000000004</c:v>
                </c:pt>
                <c:pt idx="5612">
                  <c:v>0.85388399999999998</c:v>
                </c:pt>
                <c:pt idx="5613">
                  <c:v>0.85364680000000004</c:v>
                </c:pt>
                <c:pt idx="5614">
                  <c:v>0.85350110000000001</c:v>
                </c:pt>
                <c:pt idx="5615">
                  <c:v>0.85335019999999995</c:v>
                </c:pt>
                <c:pt idx="5616">
                  <c:v>0.85305500000000001</c:v>
                </c:pt>
                <c:pt idx="5617">
                  <c:v>0.85277029999999998</c:v>
                </c:pt>
                <c:pt idx="5618">
                  <c:v>0.85238460000000005</c:v>
                </c:pt>
                <c:pt idx="5619">
                  <c:v>0.85202</c:v>
                </c:pt>
                <c:pt idx="5620">
                  <c:v>0.85206199999999999</c:v>
                </c:pt>
                <c:pt idx="5621">
                  <c:v>0.85202029999999995</c:v>
                </c:pt>
                <c:pt idx="5622">
                  <c:v>0.85197400000000001</c:v>
                </c:pt>
                <c:pt idx="5623">
                  <c:v>0.85186700000000004</c:v>
                </c:pt>
                <c:pt idx="5624">
                  <c:v>0.85174249999999996</c:v>
                </c:pt>
                <c:pt idx="5625">
                  <c:v>0.85154909999999995</c:v>
                </c:pt>
                <c:pt idx="5626">
                  <c:v>0.85122920000000002</c:v>
                </c:pt>
                <c:pt idx="5627">
                  <c:v>0.85073969999999999</c:v>
                </c:pt>
                <c:pt idx="5628">
                  <c:v>0.85008289999999997</c:v>
                </c:pt>
                <c:pt idx="5629">
                  <c:v>0.84934399999999999</c:v>
                </c:pt>
                <c:pt idx="5630">
                  <c:v>0.84868650000000001</c:v>
                </c:pt>
                <c:pt idx="5631">
                  <c:v>0.84779689999999996</c:v>
                </c:pt>
                <c:pt idx="5632">
                  <c:v>0.84704489999999999</c:v>
                </c:pt>
                <c:pt idx="5633">
                  <c:v>0.84623380000000004</c:v>
                </c:pt>
                <c:pt idx="5634">
                  <c:v>0.84532739999999995</c:v>
                </c:pt>
                <c:pt idx="5635">
                  <c:v>0.84413769999999999</c:v>
                </c:pt>
                <c:pt idx="5636">
                  <c:v>0.84319279999999996</c:v>
                </c:pt>
                <c:pt idx="5637">
                  <c:v>0.84227779999999997</c:v>
                </c:pt>
                <c:pt idx="5638">
                  <c:v>0.841445</c:v>
                </c:pt>
                <c:pt idx="5639">
                  <c:v>0.84012290000000001</c:v>
                </c:pt>
                <c:pt idx="5640">
                  <c:v>0.83895109999999995</c:v>
                </c:pt>
                <c:pt idx="5641">
                  <c:v>0.83787540000000005</c:v>
                </c:pt>
                <c:pt idx="5642">
                  <c:v>0.8363159</c:v>
                </c:pt>
                <c:pt idx="5643">
                  <c:v>0.83489040000000003</c:v>
                </c:pt>
                <c:pt idx="5644">
                  <c:v>0.83328990000000003</c:v>
                </c:pt>
                <c:pt idx="5645">
                  <c:v>0.83134059999999999</c:v>
                </c:pt>
                <c:pt idx="5646">
                  <c:v>0.82943889999999998</c:v>
                </c:pt>
                <c:pt idx="5647">
                  <c:v>0.82733060000000003</c:v>
                </c:pt>
                <c:pt idx="5648">
                  <c:v>0.82498550000000004</c:v>
                </c:pt>
                <c:pt idx="5649">
                  <c:v>0.82283139999999999</c:v>
                </c:pt>
                <c:pt idx="5650">
                  <c:v>0.82070540000000003</c:v>
                </c:pt>
                <c:pt idx="5651">
                  <c:v>0.81848960000000004</c:v>
                </c:pt>
                <c:pt idx="5652">
                  <c:v>0.81604429999999994</c:v>
                </c:pt>
                <c:pt idx="5653">
                  <c:v>0.81361249999999996</c:v>
                </c:pt>
                <c:pt idx="5654">
                  <c:v>0.81099770000000004</c:v>
                </c:pt>
                <c:pt idx="5655">
                  <c:v>0.80833940000000004</c:v>
                </c:pt>
                <c:pt idx="5656">
                  <c:v>0.80559179999999997</c:v>
                </c:pt>
                <c:pt idx="5657">
                  <c:v>0.80279540000000005</c:v>
                </c:pt>
                <c:pt idx="5658">
                  <c:v>0.79989580000000005</c:v>
                </c:pt>
                <c:pt idx="5659">
                  <c:v>0.79682759999999997</c:v>
                </c:pt>
                <c:pt idx="5660">
                  <c:v>0.79411480000000001</c:v>
                </c:pt>
                <c:pt idx="5661">
                  <c:v>0.79122999999999999</c:v>
                </c:pt>
                <c:pt idx="5662">
                  <c:v>0.78827809999999998</c:v>
                </c:pt>
                <c:pt idx="5663">
                  <c:v>0.78509859999999998</c:v>
                </c:pt>
                <c:pt idx="5664">
                  <c:v>0.78178910000000001</c:v>
                </c:pt>
                <c:pt idx="5665">
                  <c:v>0.77822089999999999</c:v>
                </c:pt>
                <c:pt idx="5666">
                  <c:v>0.77465439999999997</c:v>
                </c:pt>
                <c:pt idx="5667">
                  <c:v>0.77124669999999995</c:v>
                </c:pt>
                <c:pt idx="5668">
                  <c:v>0.76793219999999995</c:v>
                </c:pt>
                <c:pt idx="5669">
                  <c:v>0.76462319999999995</c:v>
                </c:pt>
                <c:pt idx="5670">
                  <c:v>0.76108220000000004</c:v>
                </c:pt>
                <c:pt idx="5671">
                  <c:v>0.75762750000000001</c:v>
                </c:pt>
                <c:pt idx="5672">
                  <c:v>0.75392789999999998</c:v>
                </c:pt>
                <c:pt idx="5673">
                  <c:v>0.75010180000000004</c:v>
                </c:pt>
                <c:pt idx="5674">
                  <c:v>0.74623159999999999</c:v>
                </c:pt>
                <c:pt idx="5675">
                  <c:v>0.74253420000000003</c:v>
                </c:pt>
                <c:pt idx="5676">
                  <c:v>0.7387068</c:v>
                </c:pt>
                <c:pt idx="5677">
                  <c:v>0.73472479999999996</c:v>
                </c:pt>
                <c:pt idx="5678">
                  <c:v>0.73050590000000004</c:v>
                </c:pt>
                <c:pt idx="5679">
                  <c:v>0.72606400000000004</c:v>
                </c:pt>
                <c:pt idx="5680">
                  <c:v>0.72148869999999998</c:v>
                </c:pt>
                <c:pt idx="5681">
                  <c:v>0.71735499999999996</c:v>
                </c:pt>
                <c:pt idx="5682">
                  <c:v>0.71263929999999998</c:v>
                </c:pt>
                <c:pt idx="5683">
                  <c:v>0.70819659999999995</c:v>
                </c:pt>
                <c:pt idx="5684">
                  <c:v>0.70385889999999995</c:v>
                </c:pt>
                <c:pt idx="5685">
                  <c:v>0.69931889999999997</c:v>
                </c:pt>
                <c:pt idx="5686">
                  <c:v>0.69490600000000002</c:v>
                </c:pt>
                <c:pt idx="5687">
                  <c:v>0.69027229999999995</c:v>
                </c:pt>
                <c:pt idx="5688">
                  <c:v>0.68567630000000002</c:v>
                </c:pt>
                <c:pt idx="5689">
                  <c:v>0.6806335</c:v>
                </c:pt>
                <c:pt idx="5690">
                  <c:v>0.67571349999999997</c:v>
                </c:pt>
                <c:pt idx="5691">
                  <c:v>0.67075940000000001</c:v>
                </c:pt>
                <c:pt idx="5692">
                  <c:v>0.66544460000000005</c:v>
                </c:pt>
                <c:pt idx="5693">
                  <c:v>0.66054460000000004</c:v>
                </c:pt>
                <c:pt idx="5694">
                  <c:v>0.65563629999999995</c:v>
                </c:pt>
                <c:pt idx="5695">
                  <c:v>0.65046119999999996</c:v>
                </c:pt>
                <c:pt idx="5696">
                  <c:v>0.64515400000000001</c:v>
                </c:pt>
                <c:pt idx="5697">
                  <c:v>0.63981869999999996</c:v>
                </c:pt>
                <c:pt idx="5698">
                  <c:v>0.63441320000000001</c:v>
                </c:pt>
                <c:pt idx="5699">
                  <c:v>0.62909250000000005</c:v>
                </c:pt>
                <c:pt idx="5700">
                  <c:v>0.62373610000000002</c:v>
                </c:pt>
                <c:pt idx="5701">
                  <c:v>0.61860490000000001</c:v>
                </c:pt>
                <c:pt idx="5702">
                  <c:v>0.61337589999999997</c:v>
                </c:pt>
                <c:pt idx="5703">
                  <c:v>0.60799150000000002</c:v>
                </c:pt>
                <c:pt idx="5704">
                  <c:v>0.60262349999999998</c:v>
                </c:pt>
                <c:pt idx="5705">
                  <c:v>0.59762570000000004</c:v>
                </c:pt>
                <c:pt idx="5706">
                  <c:v>0.59256529999999996</c:v>
                </c:pt>
                <c:pt idx="5707">
                  <c:v>0.5877426</c:v>
                </c:pt>
                <c:pt idx="5708">
                  <c:v>0.58299590000000001</c:v>
                </c:pt>
                <c:pt idx="5709">
                  <c:v>0.57811360000000001</c:v>
                </c:pt>
                <c:pt idx="5710">
                  <c:v>0.57348129999999997</c:v>
                </c:pt>
                <c:pt idx="5711">
                  <c:v>0.56842490000000001</c:v>
                </c:pt>
                <c:pt idx="5712">
                  <c:v>0.56328769999999995</c:v>
                </c:pt>
                <c:pt idx="5713">
                  <c:v>0.55782529999999997</c:v>
                </c:pt>
                <c:pt idx="5714">
                  <c:v>0.55271029999999999</c:v>
                </c:pt>
                <c:pt idx="5715">
                  <c:v>0.54755069999999995</c:v>
                </c:pt>
                <c:pt idx="5716">
                  <c:v>0.54253549999999995</c:v>
                </c:pt>
                <c:pt idx="5717">
                  <c:v>0.53755260000000005</c:v>
                </c:pt>
                <c:pt idx="5718">
                  <c:v>0.53276060000000003</c:v>
                </c:pt>
                <c:pt idx="5719">
                  <c:v>0.52772969999999997</c:v>
                </c:pt>
                <c:pt idx="5720">
                  <c:v>0.52284470000000005</c:v>
                </c:pt>
                <c:pt idx="5721">
                  <c:v>0.51798080000000002</c:v>
                </c:pt>
                <c:pt idx="5722">
                  <c:v>0.51299510000000004</c:v>
                </c:pt>
                <c:pt idx="5723">
                  <c:v>0.50774260000000004</c:v>
                </c:pt>
                <c:pt idx="5724">
                  <c:v>0.50242010000000004</c:v>
                </c:pt>
                <c:pt idx="5725">
                  <c:v>0.49740669999999998</c:v>
                </c:pt>
                <c:pt idx="5726">
                  <c:v>0.49255870000000002</c:v>
                </c:pt>
                <c:pt idx="5727">
                  <c:v>0.48762489999999997</c:v>
                </c:pt>
                <c:pt idx="5728">
                  <c:v>0.48259350000000001</c:v>
                </c:pt>
                <c:pt idx="5729">
                  <c:v>0.47779179999999999</c:v>
                </c:pt>
                <c:pt idx="5730">
                  <c:v>0.47261880000000001</c:v>
                </c:pt>
                <c:pt idx="5731">
                  <c:v>0.46716740000000001</c:v>
                </c:pt>
                <c:pt idx="5732">
                  <c:v>0.46195389999999997</c:v>
                </c:pt>
                <c:pt idx="5733">
                  <c:v>0.4566847</c:v>
                </c:pt>
                <c:pt idx="5734">
                  <c:v>0.45149349999999999</c:v>
                </c:pt>
                <c:pt idx="5735">
                  <c:v>0.44617679999999998</c:v>
                </c:pt>
                <c:pt idx="5736">
                  <c:v>0.44135069999999998</c:v>
                </c:pt>
                <c:pt idx="5737">
                  <c:v>0.4362123</c:v>
                </c:pt>
                <c:pt idx="5738">
                  <c:v>0.43131520000000001</c:v>
                </c:pt>
                <c:pt idx="5739">
                  <c:v>0.42644979999999999</c:v>
                </c:pt>
                <c:pt idx="5740">
                  <c:v>0.42142309999999999</c:v>
                </c:pt>
                <c:pt idx="5741">
                  <c:v>0.41621730000000001</c:v>
                </c:pt>
                <c:pt idx="5742">
                  <c:v>0.41120849999999998</c:v>
                </c:pt>
                <c:pt idx="5743">
                  <c:v>0.4065086</c:v>
                </c:pt>
                <c:pt idx="5744">
                  <c:v>0.40136670000000002</c:v>
                </c:pt>
                <c:pt idx="5745">
                  <c:v>0.3962562</c:v>
                </c:pt>
                <c:pt idx="5746">
                  <c:v>0.39084079999999999</c:v>
                </c:pt>
                <c:pt idx="5747">
                  <c:v>0.38542310000000002</c:v>
                </c:pt>
                <c:pt idx="5748">
                  <c:v>0.37992569999999998</c:v>
                </c:pt>
                <c:pt idx="5749">
                  <c:v>0.37411299999999997</c:v>
                </c:pt>
                <c:pt idx="5750">
                  <c:v>0.36817230000000001</c:v>
                </c:pt>
                <c:pt idx="5751">
                  <c:v>0.36224719999999999</c:v>
                </c:pt>
                <c:pt idx="5752">
                  <c:v>0.35636449999999997</c:v>
                </c:pt>
                <c:pt idx="5753">
                  <c:v>0.35062379999999999</c:v>
                </c:pt>
                <c:pt idx="5754">
                  <c:v>0.34517199999999998</c:v>
                </c:pt>
                <c:pt idx="5755">
                  <c:v>0.33963700000000002</c:v>
                </c:pt>
                <c:pt idx="5756">
                  <c:v>0.3341266</c:v>
                </c:pt>
                <c:pt idx="5757">
                  <c:v>0.32906730000000001</c:v>
                </c:pt>
                <c:pt idx="5758">
                  <c:v>0.32395239999999997</c:v>
                </c:pt>
                <c:pt idx="5759">
                  <c:v>0.3187912</c:v>
                </c:pt>
                <c:pt idx="5760">
                  <c:v>0.31378820000000002</c:v>
                </c:pt>
                <c:pt idx="5761">
                  <c:v>0.30868859999999998</c:v>
                </c:pt>
                <c:pt idx="5762">
                  <c:v>0.30323460000000002</c:v>
                </c:pt>
                <c:pt idx="5763">
                  <c:v>0.29770770000000002</c:v>
                </c:pt>
                <c:pt idx="5764">
                  <c:v>0.29202149999999999</c:v>
                </c:pt>
                <c:pt idx="5765">
                  <c:v>0.28636260000000002</c:v>
                </c:pt>
                <c:pt idx="5766">
                  <c:v>0.28085090000000001</c:v>
                </c:pt>
                <c:pt idx="5767">
                  <c:v>0.27506360000000002</c:v>
                </c:pt>
                <c:pt idx="5768">
                  <c:v>0.26963890000000001</c:v>
                </c:pt>
                <c:pt idx="5769">
                  <c:v>0.2641696</c:v>
                </c:pt>
                <c:pt idx="5770">
                  <c:v>0.25850679999999998</c:v>
                </c:pt>
                <c:pt idx="5771">
                  <c:v>0.25288240000000001</c:v>
                </c:pt>
                <c:pt idx="5772">
                  <c:v>0.24717610000000001</c:v>
                </c:pt>
                <c:pt idx="5773">
                  <c:v>0.2415957</c:v>
                </c:pt>
                <c:pt idx="5774">
                  <c:v>0.23588790000000001</c:v>
                </c:pt>
                <c:pt idx="5775">
                  <c:v>0.23016980000000001</c:v>
                </c:pt>
                <c:pt idx="5776">
                  <c:v>0.224436</c:v>
                </c:pt>
                <c:pt idx="5777">
                  <c:v>0.21858240000000001</c:v>
                </c:pt>
                <c:pt idx="5778">
                  <c:v>0.21266699999999999</c:v>
                </c:pt>
                <c:pt idx="5779">
                  <c:v>0.20664160000000001</c:v>
                </c:pt>
                <c:pt idx="5780">
                  <c:v>0.20059840000000001</c:v>
                </c:pt>
                <c:pt idx="5781">
                  <c:v>0.19413710000000001</c:v>
                </c:pt>
                <c:pt idx="5782">
                  <c:v>0.18747900000000001</c:v>
                </c:pt>
                <c:pt idx="5783">
                  <c:v>0.18090639999999999</c:v>
                </c:pt>
                <c:pt idx="5784">
                  <c:v>0.17431759999999999</c:v>
                </c:pt>
                <c:pt idx="5785">
                  <c:v>0.16772200000000001</c:v>
                </c:pt>
                <c:pt idx="5786">
                  <c:v>0.160969</c:v>
                </c:pt>
                <c:pt idx="5787">
                  <c:v>0.15410779999999999</c:v>
                </c:pt>
                <c:pt idx="5788">
                  <c:v>0.14686260000000001</c:v>
                </c:pt>
                <c:pt idx="5789">
                  <c:v>0.1393923</c:v>
                </c:pt>
                <c:pt idx="5790">
                  <c:v>0.1317787</c:v>
                </c:pt>
                <c:pt idx="5791">
                  <c:v>0.1240354</c:v>
                </c:pt>
                <c:pt idx="5792">
                  <c:v>0.11636630000000001</c:v>
                </c:pt>
                <c:pt idx="5793">
                  <c:v>0.10852589999999999</c:v>
                </c:pt>
                <c:pt idx="5794">
                  <c:v>0.10037219999999999</c:v>
                </c:pt>
                <c:pt idx="5795">
                  <c:v>9.2173340000000006E-2</c:v>
                </c:pt>
                <c:pt idx="5796">
                  <c:v>8.4092020000000003E-2</c:v>
                </c:pt>
                <c:pt idx="5797">
                  <c:v>7.5771569999999996E-2</c:v>
                </c:pt>
                <c:pt idx="5798">
                  <c:v>6.7195770000000002E-2</c:v>
                </c:pt>
                <c:pt idx="5799">
                  <c:v>5.8646440000000001E-2</c:v>
                </c:pt>
                <c:pt idx="5800">
                  <c:v>4.9939039999999997E-2</c:v>
                </c:pt>
                <c:pt idx="5801">
                  <c:v>4.1265959999999997E-2</c:v>
                </c:pt>
                <c:pt idx="5802">
                  <c:v>3.269851E-2</c:v>
                </c:pt>
                <c:pt idx="5803">
                  <c:v>2.384257E-2</c:v>
                </c:pt>
                <c:pt idx="5804">
                  <c:v>1.514041E-2</c:v>
                </c:pt>
                <c:pt idx="5805">
                  <c:v>6.4873700000000001E-3</c:v>
                </c:pt>
                <c:pt idx="5806">
                  <c:v>-2.4628639999999999E-3</c:v>
                </c:pt>
                <c:pt idx="5807">
                  <c:v>-1.183355E-2</c:v>
                </c:pt>
                <c:pt idx="5808">
                  <c:v>-2.0924089999999999E-2</c:v>
                </c:pt>
                <c:pt idx="5809">
                  <c:v>-3.0190939999999999E-2</c:v>
                </c:pt>
                <c:pt idx="5810">
                  <c:v>-3.9341569999999999E-2</c:v>
                </c:pt>
                <c:pt idx="5811">
                  <c:v>-4.8501969999999998E-2</c:v>
                </c:pt>
                <c:pt idx="5812">
                  <c:v>-5.7614449999999998E-2</c:v>
                </c:pt>
                <c:pt idx="5813">
                  <c:v>-6.6732879999999994E-2</c:v>
                </c:pt>
                <c:pt idx="5814">
                  <c:v>-7.573175E-2</c:v>
                </c:pt>
                <c:pt idx="5815">
                  <c:v>-8.5030079999999994E-2</c:v>
                </c:pt>
                <c:pt idx="5816">
                  <c:v>-9.4195249999999994E-2</c:v>
                </c:pt>
                <c:pt idx="5817">
                  <c:v>-0.10305880000000001</c:v>
                </c:pt>
                <c:pt idx="5818">
                  <c:v>-0.1117134</c:v>
                </c:pt>
                <c:pt idx="5819">
                  <c:v>-0.1204678</c:v>
                </c:pt>
                <c:pt idx="5820">
                  <c:v>-0.12875739999999999</c:v>
                </c:pt>
                <c:pt idx="5821">
                  <c:v>-0.1369562</c:v>
                </c:pt>
                <c:pt idx="5822">
                  <c:v>-0.14488139999999999</c:v>
                </c:pt>
                <c:pt idx="5823">
                  <c:v>-0.15224650000000001</c:v>
                </c:pt>
                <c:pt idx="5824">
                  <c:v>-0.1598812</c:v>
                </c:pt>
                <c:pt idx="5825">
                  <c:v>-0.16734470000000001</c:v>
                </c:pt>
                <c:pt idx="5826">
                  <c:v>-0.1743768</c:v>
                </c:pt>
                <c:pt idx="5827">
                  <c:v>-0.1814181</c:v>
                </c:pt>
                <c:pt idx="5828">
                  <c:v>-0.18820709999999999</c:v>
                </c:pt>
                <c:pt idx="5829">
                  <c:v>-0.1947016</c:v>
                </c:pt>
                <c:pt idx="5830">
                  <c:v>-0.2011288</c:v>
                </c:pt>
                <c:pt idx="5831">
                  <c:v>-0.20688319999999999</c:v>
                </c:pt>
                <c:pt idx="5832">
                  <c:v>-0.2124953</c:v>
                </c:pt>
                <c:pt idx="5833">
                  <c:v>-0.21828110000000001</c:v>
                </c:pt>
                <c:pt idx="5834">
                  <c:v>-0.22319600000000001</c:v>
                </c:pt>
                <c:pt idx="5835">
                  <c:v>-0.227877</c:v>
                </c:pt>
                <c:pt idx="5836">
                  <c:v>-0.23237740000000001</c:v>
                </c:pt>
                <c:pt idx="5837">
                  <c:v>-0.23661670000000001</c:v>
                </c:pt>
                <c:pt idx="5838">
                  <c:v>-0.24023739999999999</c:v>
                </c:pt>
                <c:pt idx="5839">
                  <c:v>-0.24371470000000001</c:v>
                </c:pt>
                <c:pt idx="5840">
                  <c:v>-0.24660380000000001</c:v>
                </c:pt>
                <c:pt idx="5841">
                  <c:v>-0.24958830000000001</c:v>
                </c:pt>
                <c:pt idx="5842">
                  <c:v>-0.25224760000000002</c:v>
                </c:pt>
                <c:pt idx="5843">
                  <c:v>-0.2545443</c:v>
                </c:pt>
                <c:pt idx="5844">
                  <c:v>-0.25673629999999997</c:v>
                </c:pt>
                <c:pt idx="5845">
                  <c:v>-0.25870939999999998</c:v>
                </c:pt>
                <c:pt idx="5846">
                  <c:v>-0.26039889999999999</c:v>
                </c:pt>
                <c:pt idx="5847">
                  <c:v>-0.26161839999999997</c:v>
                </c:pt>
                <c:pt idx="5848">
                  <c:v>-0.26259359999999998</c:v>
                </c:pt>
                <c:pt idx="5849">
                  <c:v>-0.26316119999999998</c:v>
                </c:pt>
                <c:pt idx="5850">
                  <c:v>-0.26384809999999997</c:v>
                </c:pt>
                <c:pt idx="5851">
                  <c:v>-0.26390409999999997</c:v>
                </c:pt>
                <c:pt idx="5852">
                  <c:v>-0.26366010000000001</c:v>
                </c:pt>
                <c:pt idx="5853">
                  <c:v>-0.26354430000000001</c:v>
                </c:pt>
                <c:pt idx="5854">
                  <c:v>-0.26381969999999999</c:v>
                </c:pt>
                <c:pt idx="5855">
                  <c:v>-0.26331710000000003</c:v>
                </c:pt>
                <c:pt idx="5856">
                  <c:v>-0.26309450000000001</c:v>
                </c:pt>
                <c:pt idx="5857">
                  <c:v>-0.26248120000000003</c:v>
                </c:pt>
                <c:pt idx="5858">
                  <c:v>-0.26161400000000001</c:v>
                </c:pt>
                <c:pt idx="5859">
                  <c:v>-0.26067980000000002</c:v>
                </c:pt>
                <c:pt idx="5860">
                  <c:v>-0.2595713</c:v>
                </c:pt>
                <c:pt idx="5861">
                  <c:v>-0.2580752</c:v>
                </c:pt>
                <c:pt idx="5862">
                  <c:v>-0.25686910000000002</c:v>
                </c:pt>
                <c:pt idx="5863">
                  <c:v>-0.25541069999999999</c:v>
                </c:pt>
                <c:pt idx="5864">
                  <c:v>-0.25399240000000001</c:v>
                </c:pt>
                <c:pt idx="5865">
                  <c:v>-0.25255050000000001</c:v>
                </c:pt>
                <c:pt idx="5866">
                  <c:v>-0.25101970000000001</c:v>
                </c:pt>
                <c:pt idx="5867">
                  <c:v>-0.24940029999999999</c:v>
                </c:pt>
                <c:pt idx="5868">
                  <c:v>-0.24790190000000001</c:v>
                </c:pt>
                <c:pt idx="5869">
                  <c:v>-0.2464267</c:v>
                </c:pt>
                <c:pt idx="5870">
                  <c:v>-0.24486240000000001</c:v>
                </c:pt>
                <c:pt idx="5871">
                  <c:v>-0.24286940000000001</c:v>
                </c:pt>
                <c:pt idx="5872">
                  <c:v>-0.24058199999999999</c:v>
                </c:pt>
                <c:pt idx="5873">
                  <c:v>-0.2382196</c:v>
                </c:pt>
                <c:pt idx="5874">
                  <c:v>-0.2355429</c:v>
                </c:pt>
                <c:pt idx="5875">
                  <c:v>-0.23324800000000001</c:v>
                </c:pt>
                <c:pt idx="5876">
                  <c:v>-0.23090930000000001</c:v>
                </c:pt>
                <c:pt idx="5877">
                  <c:v>-0.2279795</c:v>
                </c:pt>
                <c:pt idx="5878">
                  <c:v>-0.22474859999999999</c:v>
                </c:pt>
                <c:pt idx="5879">
                  <c:v>-0.22145490000000001</c:v>
                </c:pt>
                <c:pt idx="5880">
                  <c:v>-0.2180272</c:v>
                </c:pt>
                <c:pt idx="5881">
                  <c:v>-0.21408469999999999</c:v>
                </c:pt>
                <c:pt idx="5882">
                  <c:v>-0.21025849999999999</c:v>
                </c:pt>
                <c:pt idx="5883">
                  <c:v>-0.20602210000000001</c:v>
                </c:pt>
                <c:pt idx="5884">
                  <c:v>-0.2013664</c:v>
                </c:pt>
                <c:pt idx="5885">
                  <c:v>-0.1964755</c:v>
                </c:pt>
                <c:pt idx="5886">
                  <c:v>-0.19178770000000001</c:v>
                </c:pt>
                <c:pt idx="5887">
                  <c:v>-0.18621989999999999</c:v>
                </c:pt>
                <c:pt idx="5888">
                  <c:v>-0.181118</c:v>
                </c:pt>
                <c:pt idx="5889">
                  <c:v>-0.17555000000000001</c:v>
                </c:pt>
                <c:pt idx="5890">
                  <c:v>-0.1699734</c:v>
                </c:pt>
                <c:pt idx="5891">
                  <c:v>-0.16387699999999999</c:v>
                </c:pt>
                <c:pt idx="5892">
                  <c:v>-0.15796089999999999</c:v>
                </c:pt>
                <c:pt idx="5893">
                  <c:v>-0.15175640000000001</c:v>
                </c:pt>
                <c:pt idx="5894">
                  <c:v>-0.145483</c:v>
                </c:pt>
                <c:pt idx="5895">
                  <c:v>-0.1392196</c:v>
                </c:pt>
                <c:pt idx="5896">
                  <c:v>-0.13286780000000001</c:v>
                </c:pt>
                <c:pt idx="5897">
                  <c:v>-0.12635250000000001</c:v>
                </c:pt>
                <c:pt idx="5898">
                  <c:v>-0.11999369999999999</c:v>
                </c:pt>
                <c:pt idx="5899">
                  <c:v>-0.11347160000000001</c:v>
                </c:pt>
                <c:pt idx="5900">
                  <c:v>-0.10670689999999999</c:v>
                </c:pt>
                <c:pt idx="5901">
                  <c:v>-9.9523310000000004E-2</c:v>
                </c:pt>
                <c:pt idx="5902">
                  <c:v>-9.2187519999999995E-2</c:v>
                </c:pt>
                <c:pt idx="5903">
                  <c:v>-8.4822649999999999E-2</c:v>
                </c:pt>
                <c:pt idx="5904">
                  <c:v>-7.7597739999999998E-2</c:v>
                </c:pt>
                <c:pt idx="5905">
                  <c:v>-7.0355299999999996E-2</c:v>
                </c:pt>
                <c:pt idx="5906">
                  <c:v>-6.2861200000000006E-2</c:v>
                </c:pt>
                <c:pt idx="5907">
                  <c:v>-5.5459380000000003E-2</c:v>
                </c:pt>
                <c:pt idx="5908">
                  <c:v>-4.8100709999999998E-2</c:v>
                </c:pt>
                <c:pt idx="5909">
                  <c:v>-4.0752049999999998E-2</c:v>
                </c:pt>
                <c:pt idx="5910">
                  <c:v>-3.3417460000000003E-2</c:v>
                </c:pt>
                <c:pt idx="5911">
                  <c:v>-2.6709320000000002E-2</c:v>
                </c:pt>
                <c:pt idx="5912">
                  <c:v>-1.990366E-2</c:v>
                </c:pt>
                <c:pt idx="5913">
                  <c:v>-1.305282E-2</c:v>
                </c:pt>
                <c:pt idx="5914">
                  <c:v>-6.694317E-3</c:v>
                </c:pt>
                <c:pt idx="5915">
                  <c:v>3.3712390000000003E-4</c:v>
                </c:pt>
                <c:pt idx="5916">
                  <c:v>7.3955059999999996E-3</c:v>
                </c:pt>
                <c:pt idx="5917">
                  <c:v>1.4375209999999999E-2</c:v>
                </c:pt>
                <c:pt idx="5918">
                  <c:v>2.1068099999999999E-2</c:v>
                </c:pt>
                <c:pt idx="5919">
                  <c:v>2.7906420000000001E-2</c:v>
                </c:pt>
                <c:pt idx="5920">
                  <c:v>3.4460539999999998E-2</c:v>
                </c:pt>
                <c:pt idx="5921">
                  <c:v>4.0811180000000002E-2</c:v>
                </c:pt>
                <c:pt idx="5922">
                  <c:v>4.7263619999999999E-2</c:v>
                </c:pt>
                <c:pt idx="5923">
                  <c:v>5.3882600000000003E-2</c:v>
                </c:pt>
                <c:pt idx="5924">
                  <c:v>6.1109419999999998E-2</c:v>
                </c:pt>
                <c:pt idx="5925">
                  <c:v>6.8310380000000004E-2</c:v>
                </c:pt>
                <c:pt idx="5926">
                  <c:v>7.5043319999999997E-2</c:v>
                </c:pt>
                <c:pt idx="5927">
                  <c:v>8.2040070000000007E-2</c:v>
                </c:pt>
                <c:pt idx="5928">
                  <c:v>8.9269399999999999E-2</c:v>
                </c:pt>
                <c:pt idx="5929">
                  <c:v>9.6081970000000003E-2</c:v>
                </c:pt>
                <c:pt idx="5930">
                  <c:v>0.1031899</c:v>
                </c:pt>
                <c:pt idx="5931">
                  <c:v>0.11021549999999999</c:v>
                </c:pt>
                <c:pt idx="5932">
                  <c:v>0.1171908</c:v>
                </c:pt>
                <c:pt idx="5933">
                  <c:v>0.1240735</c:v>
                </c:pt>
                <c:pt idx="5934">
                  <c:v>0.13126180000000001</c:v>
                </c:pt>
                <c:pt idx="5935">
                  <c:v>0.18114730000000001</c:v>
                </c:pt>
                <c:pt idx="5936">
                  <c:v>0.19318679999999999</c:v>
                </c:pt>
                <c:pt idx="5937">
                  <c:v>0.19937679999999999</c:v>
                </c:pt>
                <c:pt idx="5938">
                  <c:v>0.18464159999999999</c:v>
                </c:pt>
                <c:pt idx="5939">
                  <c:v>0.1916718</c:v>
                </c:pt>
                <c:pt idx="5940">
                  <c:v>0.19915250000000001</c:v>
                </c:pt>
                <c:pt idx="5941">
                  <c:v>0.1937866</c:v>
                </c:pt>
                <c:pt idx="5942">
                  <c:v>0.2003076</c:v>
                </c:pt>
                <c:pt idx="5943">
                  <c:v>0.20819950000000001</c:v>
                </c:pt>
                <c:pt idx="5944">
                  <c:v>0.2075341</c:v>
                </c:pt>
                <c:pt idx="5945">
                  <c:v>0.21405959999999999</c:v>
                </c:pt>
                <c:pt idx="5946">
                  <c:v>0.22173680000000001</c:v>
                </c:pt>
                <c:pt idx="5947">
                  <c:v>0.22718640000000001</c:v>
                </c:pt>
                <c:pt idx="5948">
                  <c:v>0.2330081</c:v>
                </c:pt>
                <c:pt idx="5949">
                  <c:v>0.23999490000000001</c:v>
                </c:pt>
                <c:pt idx="5950">
                  <c:v>0.24666250000000001</c:v>
                </c:pt>
                <c:pt idx="5951">
                  <c:v>0.25327179999999999</c:v>
                </c:pt>
                <c:pt idx="5952">
                  <c:v>0.26142910000000003</c:v>
                </c:pt>
                <c:pt idx="5953">
                  <c:v>0.2701422</c:v>
                </c:pt>
                <c:pt idx="5954">
                  <c:v>0.2778139</c:v>
                </c:pt>
                <c:pt idx="5955">
                  <c:v>0.28672639999999999</c:v>
                </c:pt>
                <c:pt idx="5956">
                  <c:v>0.2962012</c:v>
                </c:pt>
                <c:pt idx="5957">
                  <c:v>0.30460310000000002</c:v>
                </c:pt>
                <c:pt idx="5958">
                  <c:v>0.31389220000000001</c:v>
                </c:pt>
                <c:pt idx="5959">
                  <c:v>0.32274150000000001</c:v>
                </c:pt>
                <c:pt idx="5960">
                  <c:v>0.33136169999999998</c:v>
                </c:pt>
                <c:pt idx="5961">
                  <c:v>0.34020400000000001</c:v>
                </c:pt>
                <c:pt idx="5962">
                  <c:v>0.34834189999999998</c:v>
                </c:pt>
                <c:pt idx="5963">
                  <c:v>0.35626239999999998</c:v>
                </c:pt>
                <c:pt idx="5964">
                  <c:v>0.36446050000000002</c:v>
                </c:pt>
                <c:pt idx="5965">
                  <c:v>0.37186150000000001</c:v>
                </c:pt>
                <c:pt idx="5966">
                  <c:v>0.37896790000000002</c:v>
                </c:pt>
                <c:pt idx="5967">
                  <c:v>0.3861327</c:v>
                </c:pt>
                <c:pt idx="5968">
                  <c:v>0.39308480000000001</c:v>
                </c:pt>
                <c:pt idx="5969">
                  <c:v>0.39938639999999997</c:v>
                </c:pt>
                <c:pt idx="5970">
                  <c:v>0.40596870000000002</c:v>
                </c:pt>
                <c:pt idx="5971">
                  <c:v>0.41203879999999998</c:v>
                </c:pt>
                <c:pt idx="5972">
                  <c:v>0.41797420000000002</c:v>
                </c:pt>
                <c:pt idx="5973">
                  <c:v>0.42426809999999998</c:v>
                </c:pt>
                <c:pt idx="5974">
                  <c:v>0.42962410000000001</c:v>
                </c:pt>
                <c:pt idx="5975">
                  <c:v>0.43503399999999998</c:v>
                </c:pt>
                <c:pt idx="5976">
                  <c:v>0.44079079999999998</c:v>
                </c:pt>
                <c:pt idx="5977">
                  <c:v>0.4457971</c:v>
                </c:pt>
                <c:pt idx="5978">
                  <c:v>0.450187</c:v>
                </c:pt>
                <c:pt idx="5979">
                  <c:v>0.4551907</c:v>
                </c:pt>
                <c:pt idx="5980">
                  <c:v>0.45949449999999997</c:v>
                </c:pt>
                <c:pt idx="5981">
                  <c:v>0.46416449999999998</c:v>
                </c:pt>
                <c:pt idx="5982">
                  <c:v>0.46898289999999998</c:v>
                </c:pt>
                <c:pt idx="5983">
                  <c:v>0.47287560000000001</c:v>
                </c:pt>
                <c:pt idx="5984">
                  <c:v>0.47729519999999998</c:v>
                </c:pt>
                <c:pt idx="5985">
                  <c:v>0.48199009999999998</c:v>
                </c:pt>
                <c:pt idx="5986">
                  <c:v>0.48476819999999998</c:v>
                </c:pt>
                <c:pt idx="5987">
                  <c:v>0.48825170000000001</c:v>
                </c:pt>
                <c:pt idx="5988">
                  <c:v>0.49180889999999999</c:v>
                </c:pt>
                <c:pt idx="5989">
                  <c:v>0.49453140000000001</c:v>
                </c:pt>
                <c:pt idx="5990">
                  <c:v>0.49740410000000002</c:v>
                </c:pt>
                <c:pt idx="5991">
                  <c:v>0.50105230000000001</c:v>
                </c:pt>
                <c:pt idx="5992">
                  <c:v>0.50362629999999997</c:v>
                </c:pt>
                <c:pt idx="5993">
                  <c:v>0.50647120000000001</c:v>
                </c:pt>
                <c:pt idx="5994">
                  <c:v>0.50955819999999996</c:v>
                </c:pt>
                <c:pt idx="5995">
                  <c:v>0.51203880000000002</c:v>
                </c:pt>
                <c:pt idx="5996">
                  <c:v>0.51455249999999997</c:v>
                </c:pt>
                <c:pt idx="5997">
                  <c:v>0.51773380000000002</c:v>
                </c:pt>
                <c:pt idx="5998">
                  <c:v>0.51988599999999996</c:v>
                </c:pt>
                <c:pt idx="5999">
                  <c:v>0.5229859</c:v>
                </c:pt>
                <c:pt idx="6000">
                  <c:v>0.52635379999999998</c:v>
                </c:pt>
                <c:pt idx="6001">
                  <c:v>0.52880669999999996</c:v>
                </c:pt>
                <c:pt idx="6002">
                  <c:v>0.5316999</c:v>
                </c:pt>
                <c:pt idx="6003">
                  <c:v>0.53467549999999997</c:v>
                </c:pt>
                <c:pt idx="6004">
                  <c:v>0.53641079999999997</c:v>
                </c:pt>
                <c:pt idx="6005">
                  <c:v>0.53884909999999997</c:v>
                </c:pt>
                <c:pt idx="6006">
                  <c:v>0.54168629999999995</c:v>
                </c:pt>
                <c:pt idx="6007">
                  <c:v>0.54385919999999999</c:v>
                </c:pt>
                <c:pt idx="6008">
                  <c:v>0.54630900000000004</c:v>
                </c:pt>
                <c:pt idx="6009">
                  <c:v>0.54892589999999997</c:v>
                </c:pt>
                <c:pt idx="6010">
                  <c:v>0.55114079999999999</c:v>
                </c:pt>
                <c:pt idx="6011">
                  <c:v>0.5531874</c:v>
                </c:pt>
                <c:pt idx="6012">
                  <c:v>0.55563379999999996</c:v>
                </c:pt>
                <c:pt idx="6013">
                  <c:v>0.55752639999999998</c:v>
                </c:pt>
                <c:pt idx="6014">
                  <c:v>0.55944280000000002</c:v>
                </c:pt>
                <c:pt idx="6015">
                  <c:v>0.56171579999999999</c:v>
                </c:pt>
                <c:pt idx="6016">
                  <c:v>0.56376000000000004</c:v>
                </c:pt>
                <c:pt idx="6017">
                  <c:v>0.56550429999999996</c:v>
                </c:pt>
                <c:pt idx="6018">
                  <c:v>0.56807830000000004</c:v>
                </c:pt>
                <c:pt idx="6019">
                  <c:v>0.5704458</c:v>
                </c:pt>
                <c:pt idx="6020">
                  <c:v>0.57266119999999998</c:v>
                </c:pt>
                <c:pt idx="6021">
                  <c:v>0.57541319999999996</c:v>
                </c:pt>
                <c:pt idx="6022">
                  <c:v>0.57706860000000004</c:v>
                </c:pt>
                <c:pt idx="6023">
                  <c:v>0.57962060000000004</c:v>
                </c:pt>
                <c:pt idx="6024">
                  <c:v>0.58205320000000005</c:v>
                </c:pt>
                <c:pt idx="6025">
                  <c:v>0.5835764</c:v>
                </c:pt>
                <c:pt idx="6026">
                  <c:v>0.58566119999999999</c:v>
                </c:pt>
                <c:pt idx="6027">
                  <c:v>0.58828210000000003</c:v>
                </c:pt>
                <c:pt idx="6028">
                  <c:v>0.58994820000000003</c:v>
                </c:pt>
                <c:pt idx="6029">
                  <c:v>0.59172389999999997</c:v>
                </c:pt>
                <c:pt idx="6030">
                  <c:v>0.59373759999999998</c:v>
                </c:pt>
                <c:pt idx="6031">
                  <c:v>0.59536460000000002</c:v>
                </c:pt>
                <c:pt idx="6032">
                  <c:v>0.59700470000000005</c:v>
                </c:pt>
                <c:pt idx="6033">
                  <c:v>0.5991147</c:v>
                </c:pt>
                <c:pt idx="6034">
                  <c:v>0.60116510000000001</c:v>
                </c:pt>
                <c:pt idx="6035">
                  <c:v>0.60329390000000005</c:v>
                </c:pt>
                <c:pt idx="6036">
                  <c:v>0.60578160000000003</c:v>
                </c:pt>
                <c:pt idx="6037">
                  <c:v>0.60766319999999996</c:v>
                </c:pt>
                <c:pt idx="6038">
                  <c:v>0.60951759999999999</c:v>
                </c:pt>
                <c:pt idx="6039">
                  <c:v>0.61159989999999997</c:v>
                </c:pt>
                <c:pt idx="6040">
                  <c:v>0.61265369999999997</c:v>
                </c:pt>
                <c:pt idx="6041">
                  <c:v>0.61404590000000003</c:v>
                </c:pt>
                <c:pt idx="6042">
                  <c:v>0.61593339999999996</c:v>
                </c:pt>
                <c:pt idx="6043">
                  <c:v>0.61795520000000004</c:v>
                </c:pt>
                <c:pt idx="6044">
                  <c:v>0.61980919999999995</c:v>
                </c:pt>
                <c:pt idx="6045">
                  <c:v>0.62190909999999999</c:v>
                </c:pt>
                <c:pt idx="6046">
                  <c:v>0.62373500000000004</c:v>
                </c:pt>
                <c:pt idx="6047">
                  <c:v>0.6252084</c:v>
                </c:pt>
                <c:pt idx="6048">
                  <c:v>0.62683679999999997</c:v>
                </c:pt>
                <c:pt idx="6049">
                  <c:v>0.62840940000000001</c:v>
                </c:pt>
                <c:pt idx="6050">
                  <c:v>0.62980179999999997</c:v>
                </c:pt>
                <c:pt idx="6051">
                  <c:v>0.63142730000000002</c:v>
                </c:pt>
                <c:pt idx="6052">
                  <c:v>0.63264319999999996</c:v>
                </c:pt>
                <c:pt idx="6053">
                  <c:v>0.6336541</c:v>
                </c:pt>
                <c:pt idx="6054">
                  <c:v>0.63502119999999995</c:v>
                </c:pt>
                <c:pt idx="6055">
                  <c:v>0.63589720000000005</c:v>
                </c:pt>
                <c:pt idx="6056">
                  <c:v>0.637042</c:v>
                </c:pt>
                <c:pt idx="6057">
                  <c:v>0.63851670000000005</c:v>
                </c:pt>
                <c:pt idx="6058">
                  <c:v>0.63964650000000001</c:v>
                </c:pt>
                <c:pt idx="6059">
                  <c:v>0.64064549999999998</c:v>
                </c:pt>
                <c:pt idx="6060">
                  <c:v>0.64165539999999999</c:v>
                </c:pt>
                <c:pt idx="6061">
                  <c:v>0.6420574</c:v>
                </c:pt>
                <c:pt idx="6062">
                  <c:v>0.64261100000000004</c:v>
                </c:pt>
                <c:pt idx="6063">
                  <c:v>0.64341400000000004</c:v>
                </c:pt>
                <c:pt idx="6064">
                  <c:v>0.64378449999999998</c:v>
                </c:pt>
                <c:pt idx="6065">
                  <c:v>0.64411620000000003</c:v>
                </c:pt>
                <c:pt idx="6066">
                  <c:v>0.64492300000000002</c:v>
                </c:pt>
                <c:pt idx="6067">
                  <c:v>0.64556259999999999</c:v>
                </c:pt>
                <c:pt idx="6068">
                  <c:v>0.64665320000000004</c:v>
                </c:pt>
                <c:pt idx="6069">
                  <c:v>0.64806079999999999</c:v>
                </c:pt>
                <c:pt idx="6070">
                  <c:v>0.64894010000000002</c:v>
                </c:pt>
                <c:pt idx="6071">
                  <c:v>0.64999530000000005</c:v>
                </c:pt>
                <c:pt idx="6072">
                  <c:v>0.65098400000000001</c:v>
                </c:pt>
                <c:pt idx="6073">
                  <c:v>0.65151020000000004</c:v>
                </c:pt>
                <c:pt idx="6074">
                  <c:v>0.65185789999999999</c:v>
                </c:pt>
                <c:pt idx="6075">
                  <c:v>0.65249469999999998</c:v>
                </c:pt>
                <c:pt idx="6076">
                  <c:v>0.6526132</c:v>
                </c:pt>
                <c:pt idx="6077">
                  <c:v>0.65295429999999999</c:v>
                </c:pt>
                <c:pt idx="6078">
                  <c:v>0.65378020000000003</c:v>
                </c:pt>
                <c:pt idx="6079">
                  <c:v>0.65451479999999995</c:v>
                </c:pt>
                <c:pt idx="6080">
                  <c:v>0.65530350000000004</c:v>
                </c:pt>
                <c:pt idx="6081">
                  <c:v>0.65618609999999999</c:v>
                </c:pt>
                <c:pt idx="6082">
                  <c:v>0.6569834</c:v>
                </c:pt>
                <c:pt idx="6083">
                  <c:v>0.6575377</c:v>
                </c:pt>
                <c:pt idx="6084">
                  <c:v>0.65846539999999998</c:v>
                </c:pt>
                <c:pt idx="6085">
                  <c:v>0.65979650000000001</c:v>
                </c:pt>
                <c:pt idx="6086">
                  <c:v>0.66077850000000005</c:v>
                </c:pt>
                <c:pt idx="6087">
                  <c:v>0.6616554</c:v>
                </c:pt>
                <c:pt idx="6088">
                  <c:v>0.66251420000000005</c:v>
                </c:pt>
                <c:pt idx="6089">
                  <c:v>0.66306810000000005</c:v>
                </c:pt>
                <c:pt idx="6090">
                  <c:v>0.66400170000000003</c:v>
                </c:pt>
                <c:pt idx="6091">
                  <c:v>0.66474100000000003</c:v>
                </c:pt>
                <c:pt idx="6092">
                  <c:v>0.66557339999999998</c:v>
                </c:pt>
                <c:pt idx="6093">
                  <c:v>0.66676159999999995</c:v>
                </c:pt>
                <c:pt idx="6094">
                  <c:v>0.66789200000000004</c:v>
                </c:pt>
                <c:pt idx="6095">
                  <c:v>0.66885760000000005</c:v>
                </c:pt>
                <c:pt idx="6096">
                  <c:v>0.67000599999999999</c:v>
                </c:pt>
                <c:pt idx="6097">
                  <c:v>0.67044970000000004</c:v>
                </c:pt>
                <c:pt idx="6098">
                  <c:v>0.6711049</c:v>
                </c:pt>
                <c:pt idx="6099">
                  <c:v>0.67197510000000005</c:v>
                </c:pt>
                <c:pt idx="6100">
                  <c:v>0.67305800000000005</c:v>
                </c:pt>
                <c:pt idx="6101">
                  <c:v>0.67385150000000005</c:v>
                </c:pt>
                <c:pt idx="6102">
                  <c:v>0.67476460000000005</c:v>
                </c:pt>
                <c:pt idx="6103">
                  <c:v>0.67560960000000003</c:v>
                </c:pt>
                <c:pt idx="6104">
                  <c:v>0.67642119999999994</c:v>
                </c:pt>
                <c:pt idx="6105">
                  <c:v>0.67719130000000005</c:v>
                </c:pt>
                <c:pt idx="6106">
                  <c:v>0.67798259999999999</c:v>
                </c:pt>
                <c:pt idx="6107">
                  <c:v>0.67903610000000003</c:v>
                </c:pt>
                <c:pt idx="6108">
                  <c:v>0.68009660000000005</c:v>
                </c:pt>
                <c:pt idx="6109">
                  <c:v>0.68099069999999995</c:v>
                </c:pt>
                <c:pt idx="6110">
                  <c:v>0.68161579999999999</c:v>
                </c:pt>
                <c:pt idx="6111">
                  <c:v>0.68237230000000004</c:v>
                </c:pt>
                <c:pt idx="6112">
                  <c:v>0.68315579999999998</c:v>
                </c:pt>
                <c:pt idx="6113">
                  <c:v>0.68402739999999995</c:v>
                </c:pt>
                <c:pt idx="6114">
                  <c:v>0.68495490000000003</c:v>
                </c:pt>
                <c:pt idx="6115">
                  <c:v>0.68572330000000004</c:v>
                </c:pt>
                <c:pt idx="6116">
                  <c:v>0.68622450000000002</c:v>
                </c:pt>
                <c:pt idx="6117">
                  <c:v>0.68692730000000002</c:v>
                </c:pt>
                <c:pt idx="6118">
                  <c:v>0.6875</c:v>
                </c:pt>
                <c:pt idx="6119">
                  <c:v>0.68788720000000003</c:v>
                </c:pt>
                <c:pt idx="6120">
                  <c:v>0.68883159999999999</c:v>
                </c:pt>
                <c:pt idx="6121">
                  <c:v>0.68961810000000001</c:v>
                </c:pt>
                <c:pt idx="6122">
                  <c:v>0.69021940000000004</c:v>
                </c:pt>
                <c:pt idx="6123">
                  <c:v>0.69065089999999996</c:v>
                </c:pt>
                <c:pt idx="6124">
                  <c:v>0.69136739999999997</c:v>
                </c:pt>
                <c:pt idx="6125">
                  <c:v>0.69174389999999997</c:v>
                </c:pt>
                <c:pt idx="6126">
                  <c:v>0.69202850000000005</c:v>
                </c:pt>
                <c:pt idx="6127">
                  <c:v>0.69278260000000003</c:v>
                </c:pt>
                <c:pt idx="6128">
                  <c:v>0.69326109999999996</c:v>
                </c:pt>
                <c:pt idx="6129">
                  <c:v>0.69392869999999995</c:v>
                </c:pt>
                <c:pt idx="6130">
                  <c:v>0.69450999999999996</c:v>
                </c:pt>
                <c:pt idx="6131">
                  <c:v>0.69477319999999998</c:v>
                </c:pt>
                <c:pt idx="6132">
                  <c:v>0.69540360000000001</c:v>
                </c:pt>
                <c:pt idx="6133">
                  <c:v>0.69572540000000005</c:v>
                </c:pt>
                <c:pt idx="6134">
                  <c:v>0.69589760000000001</c:v>
                </c:pt>
                <c:pt idx="6135">
                  <c:v>0.69653129999999996</c:v>
                </c:pt>
                <c:pt idx="6136">
                  <c:v>0.69701429999999998</c:v>
                </c:pt>
                <c:pt idx="6137">
                  <c:v>0.69746140000000001</c:v>
                </c:pt>
                <c:pt idx="6138">
                  <c:v>0.69775679999999995</c:v>
                </c:pt>
                <c:pt idx="6139">
                  <c:v>0.69778280000000004</c:v>
                </c:pt>
                <c:pt idx="6140">
                  <c:v>0.69777679999999997</c:v>
                </c:pt>
                <c:pt idx="6141">
                  <c:v>0.69797330000000002</c:v>
                </c:pt>
                <c:pt idx="6142">
                  <c:v>0.69829609999999998</c:v>
                </c:pt>
                <c:pt idx="6143">
                  <c:v>0.69842959999999998</c:v>
                </c:pt>
                <c:pt idx="6144">
                  <c:v>0.69854119999999997</c:v>
                </c:pt>
                <c:pt idx="6145">
                  <c:v>0.69850020000000002</c:v>
                </c:pt>
                <c:pt idx="6146">
                  <c:v>0.69808199999999998</c:v>
                </c:pt>
                <c:pt idx="6147">
                  <c:v>0.69758339999999996</c:v>
                </c:pt>
                <c:pt idx="6148">
                  <c:v>0.69690280000000004</c:v>
                </c:pt>
                <c:pt idx="6149">
                  <c:v>0.69617799999999996</c:v>
                </c:pt>
                <c:pt idx="6150">
                  <c:v>0.69581599999999999</c:v>
                </c:pt>
                <c:pt idx="6151">
                  <c:v>0.69569369999999997</c:v>
                </c:pt>
                <c:pt idx="6152">
                  <c:v>0.69514819999999999</c:v>
                </c:pt>
                <c:pt idx="6153">
                  <c:v>0.69475359999999997</c:v>
                </c:pt>
                <c:pt idx="6154">
                  <c:v>0.69459870000000001</c:v>
                </c:pt>
                <c:pt idx="6155">
                  <c:v>0.69378709999999999</c:v>
                </c:pt>
                <c:pt idx="6156">
                  <c:v>0.69297600000000004</c:v>
                </c:pt>
                <c:pt idx="6157">
                  <c:v>0.69206190000000001</c:v>
                </c:pt>
                <c:pt idx="6158">
                  <c:v>0.69104620000000005</c:v>
                </c:pt>
                <c:pt idx="6159">
                  <c:v>0.69006749999999994</c:v>
                </c:pt>
                <c:pt idx="6160">
                  <c:v>0.68891619999999998</c:v>
                </c:pt>
                <c:pt idx="6161">
                  <c:v>0.68716239999999995</c:v>
                </c:pt>
                <c:pt idx="6162">
                  <c:v>0.6855869</c:v>
                </c:pt>
                <c:pt idx="6163">
                  <c:v>0.68377829999999995</c:v>
                </c:pt>
                <c:pt idx="6164">
                  <c:v>0.68222190000000005</c:v>
                </c:pt>
                <c:pt idx="6165">
                  <c:v>0.68044329999999997</c:v>
                </c:pt>
                <c:pt idx="6166">
                  <c:v>0.67851139999999999</c:v>
                </c:pt>
                <c:pt idx="6167">
                  <c:v>0.67657849999999997</c:v>
                </c:pt>
                <c:pt idx="6168">
                  <c:v>0.67488669999999995</c:v>
                </c:pt>
                <c:pt idx="6169">
                  <c:v>0.67343280000000005</c:v>
                </c:pt>
                <c:pt idx="6170">
                  <c:v>0.67121430000000004</c:v>
                </c:pt>
                <c:pt idx="6171">
                  <c:v>0.66895479999999996</c:v>
                </c:pt>
                <c:pt idx="6172">
                  <c:v>0.66666460000000005</c:v>
                </c:pt>
                <c:pt idx="6173">
                  <c:v>0.66395470000000001</c:v>
                </c:pt>
                <c:pt idx="6174">
                  <c:v>0.660995</c:v>
                </c:pt>
                <c:pt idx="6175">
                  <c:v>0.65821430000000003</c:v>
                </c:pt>
                <c:pt idx="6176">
                  <c:v>0.65506359999999997</c:v>
                </c:pt>
                <c:pt idx="6177">
                  <c:v>0.65205049999999998</c:v>
                </c:pt>
                <c:pt idx="6178">
                  <c:v>0.64866109999999999</c:v>
                </c:pt>
                <c:pt idx="6179">
                  <c:v>0.64461869999999999</c:v>
                </c:pt>
                <c:pt idx="6180">
                  <c:v>0.64105319999999999</c:v>
                </c:pt>
                <c:pt idx="6181">
                  <c:v>0.63738609999999996</c:v>
                </c:pt>
                <c:pt idx="6182">
                  <c:v>0.6336098</c:v>
                </c:pt>
                <c:pt idx="6183">
                  <c:v>0.62948040000000005</c:v>
                </c:pt>
                <c:pt idx="6184">
                  <c:v>0.62570599999999998</c:v>
                </c:pt>
                <c:pt idx="6185">
                  <c:v>0.62104420000000005</c:v>
                </c:pt>
                <c:pt idx="6186">
                  <c:v>0.61648130000000001</c:v>
                </c:pt>
                <c:pt idx="6187">
                  <c:v>0.6122417</c:v>
                </c:pt>
                <c:pt idx="6188">
                  <c:v>0.60747459999999998</c:v>
                </c:pt>
                <c:pt idx="6189">
                  <c:v>0.60274360000000005</c:v>
                </c:pt>
                <c:pt idx="6190">
                  <c:v>0.59816530000000001</c:v>
                </c:pt>
                <c:pt idx="6191">
                  <c:v>0.59310079999999998</c:v>
                </c:pt>
                <c:pt idx="6192">
                  <c:v>0.58799959999999996</c:v>
                </c:pt>
                <c:pt idx="6193">
                  <c:v>0.58342459999999996</c:v>
                </c:pt>
                <c:pt idx="6194">
                  <c:v>0.57740139999999995</c:v>
                </c:pt>
                <c:pt idx="6195">
                  <c:v>0.57149890000000003</c:v>
                </c:pt>
                <c:pt idx="6196">
                  <c:v>0.5655251</c:v>
                </c:pt>
                <c:pt idx="6197">
                  <c:v>0.5596468</c:v>
                </c:pt>
                <c:pt idx="6198">
                  <c:v>0.5538516</c:v>
                </c:pt>
                <c:pt idx="6199">
                  <c:v>0.54867480000000002</c:v>
                </c:pt>
                <c:pt idx="6200">
                  <c:v>0.54177710000000001</c:v>
                </c:pt>
                <c:pt idx="6201">
                  <c:v>0.53474549999999998</c:v>
                </c:pt>
                <c:pt idx="6202">
                  <c:v>0.52750350000000001</c:v>
                </c:pt>
                <c:pt idx="6203">
                  <c:v>0.5199201</c:v>
                </c:pt>
                <c:pt idx="6204">
                  <c:v>0.51280119999999996</c:v>
                </c:pt>
                <c:pt idx="6205">
                  <c:v>0.506212</c:v>
                </c:pt>
                <c:pt idx="6206">
                  <c:v>0.49927070000000001</c:v>
                </c:pt>
                <c:pt idx="6207">
                  <c:v>0.49246119999999999</c:v>
                </c:pt>
                <c:pt idx="6208">
                  <c:v>0.48532779999999998</c:v>
                </c:pt>
                <c:pt idx="6209">
                  <c:v>0.47764020000000001</c:v>
                </c:pt>
                <c:pt idx="6210">
                  <c:v>0.46948309999999999</c:v>
                </c:pt>
                <c:pt idx="6211">
                  <c:v>0.46182250000000002</c:v>
                </c:pt>
                <c:pt idx="6212">
                  <c:v>0.45429049999999999</c:v>
                </c:pt>
                <c:pt idx="6213">
                  <c:v>0.44698290000000002</c:v>
                </c:pt>
                <c:pt idx="6214">
                  <c:v>0.44106529999999999</c:v>
                </c:pt>
                <c:pt idx="6215">
                  <c:v>0.43371009999999999</c:v>
                </c:pt>
                <c:pt idx="6216">
                  <c:v>0.4262841</c:v>
                </c:pt>
                <c:pt idx="6217">
                  <c:v>0.41894910000000002</c:v>
                </c:pt>
                <c:pt idx="6218">
                  <c:v>0.41074529999999998</c:v>
                </c:pt>
                <c:pt idx="6219">
                  <c:v>0.40177560000000001</c:v>
                </c:pt>
                <c:pt idx="6220">
                  <c:v>0.39329789999999998</c:v>
                </c:pt>
                <c:pt idx="6221">
                  <c:v>0.38442739999999997</c:v>
                </c:pt>
                <c:pt idx="6222">
                  <c:v>0.37603350000000002</c:v>
                </c:pt>
                <c:pt idx="6223">
                  <c:v>0.36870419999999998</c:v>
                </c:pt>
                <c:pt idx="6224">
                  <c:v>0.36063800000000001</c:v>
                </c:pt>
                <c:pt idx="6225">
                  <c:v>0.3519137</c:v>
                </c:pt>
                <c:pt idx="6226">
                  <c:v>0.34356130000000001</c:v>
                </c:pt>
                <c:pt idx="6227">
                  <c:v>0.33452389999999999</c:v>
                </c:pt>
                <c:pt idx="6228">
                  <c:v>0.3252988</c:v>
                </c:pt>
                <c:pt idx="6229">
                  <c:v>0.31763409999999997</c:v>
                </c:pt>
                <c:pt idx="6230">
                  <c:v>0.3096988</c:v>
                </c:pt>
                <c:pt idx="6231">
                  <c:v>0.3021567</c:v>
                </c:pt>
                <c:pt idx="6232">
                  <c:v>0.2955487</c:v>
                </c:pt>
                <c:pt idx="6233">
                  <c:v>0.28799750000000002</c:v>
                </c:pt>
                <c:pt idx="6234">
                  <c:v>0.2806611</c:v>
                </c:pt>
                <c:pt idx="6235">
                  <c:v>0.27325640000000001</c:v>
                </c:pt>
                <c:pt idx="6236">
                  <c:v>0.26674009999999998</c:v>
                </c:pt>
                <c:pt idx="6237">
                  <c:v>0.26002449999999999</c:v>
                </c:pt>
                <c:pt idx="6238">
                  <c:v>0.25374089999999999</c:v>
                </c:pt>
                <c:pt idx="6239">
                  <c:v>0.2473658</c:v>
                </c:pt>
                <c:pt idx="6240">
                  <c:v>0.24060229999999999</c:v>
                </c:pt>
                <c:pt idx="6241">
                  <c:v>0.23379900000000001</c:v>
                </c:pt>
                <c:pt idx="6242">
                  <c:v>0.2270877</c:v>
                </c:pt>
                <c:pt idx="6243">
                  <c:v>0.22022259999999999</c:v>
                </c:pt>
                <c:pt idx="6244">
                  <c:v>0.213286</c:v>
                </c:pt>
                <c:pt idx="6245">
                  <c:v>0.2062118</c:v>
                </c:pt>
                <c:pt idx="6246">
                  <c:v>0.1996396</c:v>
                </c:pt>
                <c:pt idx="6247">
                  <c:v>0.19370100000000001</c:v>
                </c:pt>
                <c:pt idx="6248">
                  <c:v>0.18792690000000001</c:v>
                </c:pt>
                <c:pt idx="6249">
                  <c:v>0.1819799</c:v>
                </c:pt>
                <c:pt idx="6250">
                  <c:v>0.17643619999999999</c:v>
                </c:pt>
                <c:pt idx="6251">
                  <c:v>0.1703036</c:v>
                </c:pt>
                <c:pt idx="6252">
                  <c:v>0.16327240000000001</c:v>
                </c:pt>
                <c:pt idx="6253">
                  <c:v>0.15632950000000001</c:v>
                </c:pt>
                <c:pt idx="6254">
                  <c:v>0.14937329999999999</c:v>
                </c:pt>
                <c:pt idx="6255">
                  <c:v>0.14222960000000001</c:v>
                </c:pt>
                <c:pt idx="6256">
                  <c:v>0.13550039999999999</c:v>
                </c:pt>
                <c:pt idx="6257">
                  <c:v>0.1290193</c:v>
                </c:pt>
                <c:pt idx="6258">
                  <c:v>0.1226367</c:v>
                </c:pt>
                <c:pt idx="6259">
                  <c:v>0.1168122</c:v>
                </c:pt>
                <c:pt idx="6260">
                  <c:v>0.11076999999999999</c:v>
                </c:pt>
                <c:pt idx="6261">
                  <c:v>0.1041884</c:v>
                </c:pt>
                <c:pt idx="6262">
                  <c:v>9.7724679999999994E-2</c:v>
                </c:pt>
                <c:pt idx="6263">
                  <c:v>9.0931419999999999E-2</c:v>
                </c:pt>
                <c:pt idx="6264">
                  <c:v>8.4197159999999993E-2</c:v>
                </c:pt>
                <c:pt idx="6265">
                  <c:v>7.7521320000000005E-2</c:v>
                </c:pt>
                <c:pt idx="6266">
                  <c:v>7.1230769999999999E-2</c:v>
                </c:pt>
                <c:pt idx="6267">
                  <c:v>6.4892649999999996E-2</c:v>
                </c:pt>
                <c:pt idx="6268">
                  <c:v>5.8872819999999999E-2</c:v>
                </c:pt>
                <c:pt idx="6269">
                  <c:v>5.2920340000000003E-2</c:v>
                </c:pt>
                <c:pt idx="6270">
                  <c:v>4.713821E-2</c:v>
                </c:pt>
                <c:pt idx="6271">
                  <c:v>4.1162369999999997E-2</c:v>
                </c:pt>
                <c:pt idx="6272">
                  <c:v>3.5632730000000001E-2</c:v>
                </c:pt>
                <c:pt idx="6273">
                  <c:v>3.0339600000000001E-2</c:v>
                </c:pt>
                <c:pt idx="6274">
                  <c:v>2.4749159999999999E-2</c:v>
                </c:pt>
                <c:pt idx="6275">
                  <c:v>1.9822360000000001E-2</c:v>
                </c:pt>
                <c:pt idx="6276">
                  <c:v>1.5236619999999999E-2</c:v>
                </c:pt>
                <c:pt idx="6277">
                  <c:v>1.0244130000000001E-2</c:v>
                </c:pt>
                <c:pt idx="6278">
                  <c:v>5.3570270000000003E-3</c:v>
                </c:pt>
                <c:pt idx="6279">
                  <c:v>4.1031839999999998E-4</c:v>
                </c:pt>
                <c:pt idx="6280">
                  <c:v>-4.270673E-3</c:v>
                </c:pt>
                <c:pt idx="6281">
                  <c:v>-8.7087150000000006E-3</c:v>
                </c:pt>
                <c:pt idx="6282">
                  <c:v>-1.257348E-2</c:v>
                </c:pt>
                <c:pt idx="6283">
                  <c:v>-1.6007299999999999E-2</c:v>
                </c:pt>
                <c:pt idx="6284">
                  <c:v>-1.9231439999999999E-2</c:v>
                </c:pt>
                <c:pt idx="6285">
                  <c:v>-2.232957E-2</c:v>
                </c:pt>
                <c:pt idx="6286">
                  <c:v>-2.485192E-2</c:v>
                </c:pt>
                <c:pt idx="6287">
                  <c:v>-2.7857070000000001E-2</c:v>
                </c:pt>
                <c:pt idx="6288">
                  <c:v>-3.0572889999999998E-2</c:v>
                </c:pt>
                <c:pt idx="6289">
                  <c:v>-3.3361429999999997E-2</c:v>
                </c:pt>
                <c:pt idx="6290">
                  <c:v>-3.645205E-2</c:v>
                </c:pt>
                <c:pt idx="6291">
                  <c:v>-3.9059879999999998E-2</c:v>
                </c:pt>
                <c:pt idx="6292">
                  <c:v>-4.136169E-2</c:v>
                </c:pt>
                <c:pt idx="6293">
                  <c:v>-4.3805120000000003E-2</c:v>
                </c:pt>
                <c:pt idx="6294">
                  <c:v>-4.5860650000000003E-2</c:v>
                </c:pt>
                <c:pt idx="6295">
                  <c:v>-4.8393129999999999E-2</c:v>
                </c:pt>
                <c:pt idx="6296">
                  <c:v>-5.0600649999999997E-2</c:v>
                </c:pt>
                <c:pt idx="6297">
                  <c:v>-5.2903289999999999E-2</c:v>
                </c:pt>
                <c:pt idx="6298">
                  <c:v>-5.5254699999999997E-2</c:v>
                </c:pt>
                <c:pt idx="6299">
                  <c:v>-5.7197690000000002E-2</c:v>
                </c:pt>
                <c:pt idx="6300">
                  <c:v>-5.8786150000000002E-2</c:v>
                </c:pt>
                <c:pt idx="6301">
                  <c:v>-6.0519219999999999E-2</c:v>
                </c:pt>
                <c:pt idx="6302">
                  <c:v>-6.2056180000000002E-2</c:v>
                </c:pt>
                <c:pt idx="6303">
                  <c:v>-6.4359550000000001E-2</c:v>
                </c:pt>
                <c:pt idx="6304">
                  <c:v>-6.6434740000000006E-2</c:v>
                </c:pt>
                <c:pt idx="6305">
                  <c:v>-6.8750140000000001E-2</c:v>
                </c:pt>
                <c:pt idx="6306">
                  <c:v>-7.1610209999999994E-2</c:v>
                </c:pt>
                <c:pt idx="6307">
                  <c:v>-7.5045589999999995E-2</c:v>
                </c:pt>
                <c:pt idx="6308">
                  <c:v>-7.8197719999999998E-2</c:v>
                </c:pt>
                <c:pt idx="6309">
                  <c:v>-8.1456899999999999E-2</c:v>
                </c:pt>
                <c:pt idx="6310">
                  <c:v>-8.5227730000000002E-2</c:v>
                </c:pt>
                <c:pt idx="6311">
                  <c:v>-8.9026690000000006E-2</c:v>
                </c:pt>
                <c:pt idx="6312">
                  <c:v>-9.2160220000000001E-2</c:v>
                </c:pt>
                <c:pt idx="6313">
                  <c:v>-9.6278069999999993E-2</c:v>
                </c:pt>
                <c:pt idx="6314">
                  <c:v>-0.1001755</c:v>
                </c:pt>
                <c:pt idx="6315">
                  <c:v>-0.1040734</c:v>
                </c:pt>
                <c:pt idx="6316">
                  <c:v>-0.10789899999999999</c:v>
                </c:pt>
                <c:pt idx="6317">
                  <c:v>-0.1117461</c:v>
                </c:pt>
                <c:pt idx="6318">
                  <c:v>-0.1159763</c:v>
                </c:pt>
                <c:pt idx="6319">
                  <c:v>-0.128944</c:v>
                </c:pt>
                <c:pt idx="6320">
                  <c:v>-0.1372516</c:v>
                </c:pt>
                <c:pt idx="6321">
                  <c:v>-0.1417358</c:v>
                </c:pt>
                <c:pt idx="6322">
                  <c:v>-0.14597850000000001</c:v>
                </c:pt>
                <c:pt idx="6323">
                  <c:v>-0.15012339999999999</c:v>
                </c:pt>
                <c:pt idx="6324">
                  <c:v>-0.15475820000000001</c:v>
                </c:pt>
                <c:pt idx="6325">
                  <c:v>-0.15945880000000001</c:v>
                </c:pt>
                <c:pt idx="6326">
                  <c:v>-0.16442970000000001</c:v>
                </c:pt>
                <c:pt idx="6327">
                  <c:v>-0.1691406</c:v>
                </c:pt>
                <c:pt idx="6328">
                  <c:v>-0.17388780000000001</c:v>
                </c:pt>
                <c:pt idx="6329">
                  <c:v>-0.17871860000000001</c:v>
                </c:pt>
                <c:pt idx="6330">
                  <c:v>-0.18343090000000001</c:v>
                </c:pt>
                <c:pt idx="6331">
                  <c:v>-0.18797620000000001</c:v>
                </c:pt>
                <c:pt idx="6332">
                  <c:v>-0.19218669999999999</c:v>
                </c:pt>
                <c:pt idx="6333">
                  <c:v>-0.19646420000000001</c:v>
                </c:pt>
                <c:pt idx="6334">
                  <c:v>-0.20078470000000001</c:v>
                </c:pt>
                <c:pt idx="6335">
                  <c:v>-0.205099</c:v>
                </c:pt>
                <c:pt idx="6336">
                  <c:v>-0.20994779999999999</c:v>
                </c:pt>
                <c:pt idx="6337">
                  <c:v>-0.21496370000000001</c:v>
                </c:pt>
                <c:pt idx="6338">
                  <c:v>-0.22010109999999999</c:v>
                </c:pt>
                <c:pt idx="6339">
                  <c:v>-0.2255363</c:v>
                </c:pt>
                <c:pt idx="6340">
                  <c:v>-0.23078789999999999</c:v>
                </c:pt>
                <c:pt idx="6341">
                  <c:v>-0.23650750000000001</c:v>
                </c:pt>
                <c:pt idx="6342">
                  <c:v>-0.2420667</c:v>
                </c:pt>
                <c:pt idx="6343">
                  <c:v>-0.24789</c:v>
                </c:pt>
                <c:pt idx="6344">
                  <c:v>-0.254189</c:v>
                </c:pt>
                <c:pt idx="6345">
                  <c:v>-0.26004389999999999</c:v>
                </c:pt>
                <c:pt idx="6346">
                  <c:v>-0.26613500000000001</c:v>
                </c:pt>
                <c:pt idx="6347">
                  <c:v>-0.27201890000000001</c:v>
                </c:pt>
                <c:pt idx="6348">
                  <c:v>-0.27794859999999999</c:v>
                </c:pt>
                <c:pt idx="6349">
                  <c:v>-0.28351999999999999</c:v>
                </c:pt>
                <c:pt idx="6350">
                  <c:v>-0.28938320000000001</c:v>
                </c:pt>
                <c:pt idx="6351">
                  <c:v>-0.29530640000000002</c:v>
                </c:pt>
                <c:pt idx="6352">
                  <c:v>-0.30091329999999999</c:v>
                </c:pt>
                <c:pt idx="6353">
                  <c:v>-0.3066721</c:v>
                </c:pt>
                <c:pt idx="6354">
                  <c:v>-0.31364769999999997</c:v>
                </c:pt>
                <c:pt idx="6355">
                  <c:v>-0.32127260000000002</c:v>
                </c:pt>
                <c:pt idx="6356">
                  <c:v>-0.32849319999999999</c:v>
                </c:pt>
                <c:pt idx="6357">
                  <c:v>-0.33624680000000001</c:v>
                </c:pt>
                <c:pt idx="6358">
                  <c:v>-0.3437924</c:v>
                </c:pt>
                <c:pt idx="6359">
                  <c:v>-0.35129300000000002</c:v>
                </c:pt>
                <c:pt idx="6360">
                  <c:v>-0.35862729999999998</c:v>
                </c:pt>
                <c:pt idx="6361">
                  <c:v>-0.36546250000000002</c:v>
                </c:pt>
                <c:pt idx="6362">
                  <c:v>-0.37204720000000002</c:v>
                </c:pt>
                <c:pt idx="6363">
                  <c:v>-0.37905630000000001</c:v>
                </c:pt>
                <c:pt idx="6364">
                  <c:v>-0.38519199999999998</c:v>
                </c:pt>
                <c:pt idx="6365">
                  <c:v>-0.3920554</c:v>
                </c:pt>
                <c:pt idx="6366">
                  <c:v>-0.39928000000000002</c:v>
                </c:pt>
                <c:pt idx="6367">
                  <c:v>-0.40586650000000002</c:v>
                </c:pt>
                <c:pt idx="6368">
                  <c:v>-0.41238930000000001</c:v>
                </c:pt>
                <c:pt idx="6369">
                  <c:v>-0.41902610000000001</c:v>
                </c:pt>
                <c:pt idx="6370">
                  <c:v>-0.42548720000000001</c:v>
                </c:pt>
                <c:pt idx="6371">
                  <c:v>-0.43204019999999999</c:v>
                </c:pt>
                <c:pt idx="6372">
                  <c:v>-0.43917119999999998</c:v>
                </c:pt>
                <c:pt idx="6373">
                  <c:v>-0.44570700000000002</c:v>
                </c:pt>
                <c:pt idx="6374">
                  <c:v>-0.45247320000000002</c:v>
                </c:pt>
                <c:pt idx="6375">
                  <c:v>-0.4592309</c:v>
                </c:pt>
                <c:pt idx="6376">
                  <c:v>-0.46552729999999998</c:v>
                </c:pt>
                <c:pt idx="6377">
                  <c:v>-0.47143629999999997</c:v>
                </c:pt>
                <c:pt idx="6378">
                  <c:v>-0.47738340000000001</c:v>
                </c:pt>
                <c:pt idx="6379">
                  <c:v>-0.48374889999999998</c:v>
                </c:pt>
                <c:pt idx="6380">
                  <c:v>-0.48956280000000002</c:v>
                </c:pt>
                <c:pt idx="6381">
                  <c:v>-0.49579329999999999</c:v>
                </c:pt>
                <c:pt idx="6382">
                  <c:v>-0.50203869999999995</c:v>
                </c:pt>
                <c:pt idx="6383">
                  <c:v>-0.50810120000000003</c:v>
                </c:pt>
                <c:pt idx="6384">
                  <c:v>-0.51426349999999998</c:v>
                </c:pt>
                <c:pt idx="6385">
                  <c:v>-0.52007879999999995</c:v>
                </c:pt>
                <c:pt idx="6386">
                  <c:v>-0.52546130000000002</c:v>
                </c:pt>
                <c:pt idx="6387">
                  <c:v>-0.53095139999999996</c:v>
                </c:pt>
                <c:pt idx="6388">
                  <c:v>-0.5363694</c:v>
                </c:pt>
                <c:pt idx="6389">
                  <c:v>-0.54188099999999995</c:v>
                </c:pt>
                <c:pt idx="6390">
                  <c:v>-0.54683660000000001</c:v>
                </c:pt>
                <c:pt idx="6391">
                  <c:v>-0.55212159999999999</c:v>
                </c:pt>
                <c:pt idx="6392">
                  <c:v>-0.55746700000000005</c:v>
                </c:pt>
                <c:pt idx="6393">
                  <c:v>-0.56267800000000001</c:v>
                </c:pt>
                <c:pt idx="6394">
                  <c:v>-0.56787500000000002</c:v>
                </c:pt>
                <c:pt idx="6395">
                  <c:v>-0.57278260000000003</c:v>
                </c:pt>
                <c:pt idx="6396">
                  <c:v>-0.57721</c:v>
                </c:pt>
                <c:pt idx="6397">
                  <c:v>-0.58193150000000005</c:v>
                </c:pt>
                <c:pt idx="6398">
                  <c:v>-0.58681700000000003</c:v>
                </c:pt>
                <c:pt idx="6399">
                  <c:v>-0.59119529999999998</c:v>
                </c:pt>
                <c:pt idx="6400">
                  <c:v>-0.59590989999999999</c:v>
                </c:pt>
                <c:pt idx="6401">
                  <c:v>-0.60027240000000004</c:v>
                </c:pt>
                <c:pt idx="6402">
                  <c:v>-0.6040219</c:v>
                </c:pt>
                <c:pt idx="6403">
                  <c:v>-0.60798870000000005</c:v>
                </c:pt>
                <c:pt idx="6404">
                  <c:v>-0.61184280000000002</c:v>
                </c:pt>
                <c:pt idx="6405">
                  <c:v>-0.61538079999999995</c:v>
                </c:pt>
                <c:pt idx="6406">
                  <c:v>-0.61950559999999999</c:v>
                </c:pt>
                <c:pt idx="6407">
                  <c:v>-0.62390080000000003</c:v>
                </c:pt>
                <c:pt idx="6408">
                  <c:v>-0.62810949999999999</c:v>
                </c:pt>
                <c:pt idx="6409">
                  <c:v>-0.63231680000000001</c:v>
                </c:pt>
                <c:pt idx="6410">
                  <c:v>-0.63563939999999997</c:v>
                </c:pt>
                <c:pt idx="6411">
                  <c:v>-0.63903960000000004</c:v>
                </c:pt>
                <c:pt idx="6412">
                  <c:v>-0.64194819999999997</c:v>
                </c:pt>
                <c:pt idx="6413">
                  <c:v>-0.64452759999999998</c:v>
                </c:pt>
                <c:pt idx="6414">
                  <c:v>-0.64735739999999997</c:v>
                </c:pt>
                <c:pt idx="6415">
                  <c:v>-0.6501325</c:v>
                </c:pt>
                <c:pt idx="6416">
                  <c:v>-0.65287050000000002</c:v>
                </c:pt>
                <c:pt idx="6417">
                  <c:v>-0.65541210000000005</c:v>
                </c:pt>
                <c:pt idx="6418">
                  <c:v>-0.65798869999999998</c:v>
                </c:pt>
                <c:pt idx="6419">
                  <c:v>-0.66049990000000003</c:v>
                </c:pt>
                <c:pt idx="6420">
                  <c:v>-0.66222979999999998</c:v>
                </c:pt>
                <c:pt idx="6421">
                  <c:v>-0.66427610000000004</c:v>
                </c:pt>
                <c:pt idx="6422">
                  <c:v>-0.6659756</c:v>
                </c:pt>
                <c:pt idx="6423">
                  <c:v>-0.66814260000000003</c:v>
                </c:pt>
                <c:pt idx="6424">
                  <c:v>-0.67044300000000001</c:v>
                </c:pt>
                <c:pt idx="6425">
                  <c:v>-0.67234340000000004</c:v>
                </c:pt>
                <c:pt idx="6426">
                  <c:v>-0.67450520000000003</c:v>
                </c:pt>
                <c:pt idx="6427">
                  <c:v>-0.67656139999999998</c:v>
                </c:pt>
                <c:pt idx="6428">
                  <c:v>-0.67843529999999996</c:v>
                </c:pt>
                <c:pt idx="6429">
                  <c:v>-0.67980549999999995</c:v>
                </c:pt>
                <c:pt idx="6430">
                  <c:v>-0.68185530000000005</c:v>
                </c:pt>
                <c:pt idx="6431">
                  <c:v>-0.68421719999999997</c:v>
                </c:pt>
                <c:pt idx="6432">
                  <c:v>-0.68608329999999995</c:v>
                </c:pt>
                <c:pt idx="6433">
                  <c:v>-0.68843739999999998</c:v>
                </c:pt>
                <c:pt idx="6434">
                  <c:v>-0.69068799999999997</c:v>
                </c:pt>
                <c:pt idx="6435">
                  <c:v>-0.69267749999999995</c:v>
                </c:pt>
                <c:pt idx="6436">
                  <c:v>-0.69461700000000004</c:v>
                </c:pt>
                <c:pt idx="6437">
                  <c:v>-0.69663730000000001</c:v>
                </c:pt>
                <c:pt idx="6438">
                  <c:v>-0.69825490000000001</c:v>
                </c:pt>
                <c:pt idx="6439">
                  <c:v>-0.70030990000000004</c:v>
                </c:pt>
                <c:pt idx="6440">
                  <c:v>-0.70222030000000002</c:v>
                </c:pt>
                <c:pt idx="6441">
                  <c:v>-0.70356470000000004</c:v>
                </c:pt>
                <c:pt idx="6442">
                  <c:v>-0.70534719999999995</c:v>
                </c:pt>
                <c:pt idx="6443">
                  <c:v>-0.70704029999999995</c:v>
                </c:pt>
                <c:pt idx="6444">
                  <c:v>-0.70887199999999995</c:v>
                </c:pt>
                <c:pt idx="6445">
                  <c:v>-0.7108004</c:v>
                </c:pt>
                <c:pt idx="6446">
                  <c:v>-0.71283450000000004</c:v>
                </c:pt>
                <c:pt idx="6447">
                  <c:v>-0.71458010000000005</c:v>
                </c:pt>
                <c:pt idx="6448">
                  <c:v>-0.71649189999999996</c:v>
                </c:pt>
                <c:pt idx="6449">
                  <c:v>-0.71821460000000004</c:v>
                </c:pt>
                <c:pt idx="6450">
                  <c:v>-0.71930210000000006</c:v>
                </c:pt>
                <c:pt idx="6451">
                  <c:v>-0.72089210000000004</c:v>
                </c:pt>
                <c:pt idx="6452">
                  <c:v>-0.72243009999999996</c:v>
                </c:pt>
                <c:pt idx="6453">
                  <c:v>-0.72381459999999997</c:v>
                </c:pt>
                <c:pt idx="6454">
                  <c:v>-0.72540159999999998</c:v>
                </c:pt>
                <c:pt idx="6455">
                  <c:v>-0.72708249999999996</c:v>
                </c:pt>
                <c:pt idx="6456">
                  <c:v>-0.72846710000000003</c:v>
                </c:pt>
                <c:pt idx="6457">
                  <c:v>-0.73021069999999999</c:v>
                </c:pt>
                <c:pt idx="6458">
                  <c:v>-0.73191340000000005</c:v>
                </c:pt>
                <c:pt idx="6459">
                  <c:v>-0.73363690000000004</c:v>
                </c:pt>
                <c:pt idx="6460">
                  <c:v>-0.73516079999999995</c:v>
                </c:pt>
                <c:pt idx="6461">
                  <c:v>-0.73666580000000004</c:v>
                </c:pt>
                <c:pt idx="6462">
                  <c:v>-0.73821760000000003</c:v>
                </c:pt>
                <c:pt idx="6463">
                  <c:v>-0.73965380000000003</c:v>
                </c:pt>
                <c:pt idx="6464">
                  <c:v>-0.7408614</c:v>
                </c:pt>
                <c:pt idx="6465">
                  <c:v>-0.74213399999999996</c:v>
                </c:pt>
                <c:pt idx="6466">
                  <c:v>-0.74329140000000005</c:v>
                </c:pt>
                <c:pt idx="6467">
                  <c:v>-0.74444540000000003</c:v>
                </c:pt>
                <c:pt idx="6468">
                  <c:v>-0.74585290000000004</c:v>
                </c:pt>
                <c:pt idx="6469">
                  <c:v>-0.74714519999999995</c:v>
                </c:pt>
                <c:pt idx="6470">
                  <c:v>-0.74843660000000001</c:v>
                </c:pt>
                <c:pt idx="6471">
                  <c:v>-0.74974200000000002</c:v>
                </c:pt>
                <c:pt idx="6472">
                  <c:v>-0.75087680000000001</c:v>
                </c:pt>
                <c:pt idx="6473">
                  <c:v>-0.75172989999999995</c:v>
                </c:pt>
                <c:pt idx="6474">
                  <c:v>-0.75263769999999997</c:v>
                </c:pt>
                <c:pt idx="6475">
                  <c:v>-0.75303759999999997</c:v>
                </c:pt>
                <c:pt idx="6476">
                  <c:v>-0.75330589999999997</c:v>
                </c:pt>
                <c:pt idx="6477">
                  <c:v>-0.75407809999999997</c:v>
                </c:pt>
                <c:pt idx="6478">
                  <c:v>-0.75437330000000002</c:v>
                </c:pt>
                <c:pt idx="6479">
                  <c:v>-0.75448320000000002</c:v>
                </c:pt>
                <c:pt idx="6480">
                  <c:v>-0.75471359999999998</c:v>
                </c:pt>
                <c:pt idx="6481">
                  <c:v>-0.7544805</c:v>
                </c:pt>
                <c:pt idx="6482">
                  <c:v>-0.7542162</c:v>
                </c:pt>
                <c:pt idx="6483">
                  <c:v>-0.75432999999999995</c:v>
                </c:pt>
                <c:pt idx="6484">
                  <c:v>-0.75425489999999995</c:v>
                </c:pt>
                <c:pt idx="6485">
                  <c:v>-0.75434699999999999</c:v>
                </c:pt>
                <c:pt idx="6486">
                  <c:v>-0.75458789999999998</c:v>
                </c:pt>
                <c:pt idx="6487">
                  <c:v>-0.75484169999999995</c:v>
                </c:pt>
                <c:pt idx="6488">
                  <c:v>-0.75532759999999999</c:v>
                </c:pt>
                <c:pt idx="6489">
                  <c:v>-0.75571100000000002</c:v>
                </c:pt>
                <c:pt idx="6490">
                  <c:v>-0.75633470000000003</c:v>
                </c:pt>
                <c:pt idx="6491">
                  <c:v>-0.75690469999999999</c:v>
                </c:pt>
                <c:pt idx="6492">
                  <c:v>-0.75713189999999997</c:v>
                </c:pt>
                <c:pt idx="6493">
                  <c:v>-0.75747509999999996</c:v>
                </c:pt>
                <c:pt idx="6494">
                  <c:v>-0.75777910000000004</c:v>
                </c:pt>
                <c:pt idx="6495">
                  <c:v>-0.75784680000000004</c:v>
                </c:pt>
                <c:pt idx="6496">
                  <c:v>-0.7582295</c:v>
                </c:pt>
                <c:pt idx="6497">
                  <c:v>-0.75863590000000003</c:v>
                </c:pt>
                <c:pt idx="6498">
                  <c:v>-0.75905670000000003</c:v>
                </c:pt>
                <c:pt idx="6499">
                  <c:v>-0.7594632</c:v>
                </c:pt>
                <c:pt idx="6500">
                  <c:v>-0.75995809999999997</c:v>
                </c:pt>
                <c:pt idx="6501">
                  <c:v>-0.76059730000000003</c:v>
                </c:pt>
                <c:pt idx="6502">
                  <c:v>-0.76080910000000002</c:v>
                </c:pt>
                <c:pt idx="6503">
                  <c:v>-0.7608935</c:v>
                </c:pt>
                <c:pt idx="6504">
                  <c:v>-0.76114510000000002</c:v>
                </c:pt>
                <c:pt idx="6505">
                  <c:v>-0.76139159999999995</c:v>
                </c:pt>
                <c:pt idx="6506">
                  <c:v>-0.76146550000000002</c:v>
                </c:pt>
                <c:pt idx="6507">
                  <c:v>-0.76189419999999997</c:v>
                </c:pt>
                <c:pt idx="6508">
                  <c:v>-0.76177669999999997</c:v>
                </c:pt>
                <c:pt idx="6509">
                  <c:v>-0.7615402</c:v>
                </c:pt>
                <c:pt idx="6510">
                  <c:v>-0.76153139999999997</c:v>
                </c:pt>
                <c:pt idx="6511">
                  <c:v>-0.76117959999999996</c:v>
                </c:pt>
                <c:pt idx="6512">
                  <c:v>-0.76099709999999998</c:v>
                </c:pt>
                <c:pt idx="6513">
                  <c:v>-0.76070959999999999</c:v>
                </c:pt>
                <c:pt idx="6514">
                  <c:v>-0.76022319999999999</c:v>
                </c:pt>
                <c:pt idx="6515">
                  <c:v>-0.7594436</c:v>
                </c:pt>
                <c:pt idx="6516">
                  <c:v>-0.75890389999999996</c:v>
                </c:pt>
                <c:pt idx="6517">
                  <c:v>-0.75876160000000004</c:v>
                </c:pt>
                <c:pt idx="6518">
                  <c:v>-0.75820849999999995</c:v>
                </c:pt>
                <c:pt idx="6519">
                  <c:v>-0.75773369999999995</c:v>
                </c:pt>
                <c:pt idx="6520">
                  <c:v>-0.75723430000000003</c:v>
                </c:pt>
                <c:pt idx="6521">
                  <c:v>-0.75666319999999998</c:v>
                </c:pt>
                <c:pt idx="6522">
                  <c:v>-0.75603279999999995</c:v>
                </c:pt>
                <c:pt idx="6523">
                  <c:v>-0.75531789999999999</c:v>
                </c:pt>
                <c:pt idx="6524">
                  <c:v>-0.75456800000000002</c:v>
                </c:pt>
                <c:pt idx="6525">
                  <c:v>-0.75392349999999997</c:v>
                </c:pt>
                <c:pt idx="6526">
                  <c:v>-0.75376730000000003</c:v>
                </c:pt>
                <c:pt idx="6527">
                  <c:v>-0.75340059999999998</c:v>
                </c:pt>
                <c:pt idx="6528">
                  <c:v>-0.75277019999999994</c:v>
                </c:pt>
                <c:pt idx="6529">
                  <c:v>-0.75247989999999998</c:v>
                </c:pt>
                <c:pt idx="6530">
                  <c:v>-0.75194090000000002</c:v>
                </c:pt>
                <c:pt idx="6531">
                  <c:v>-0.75147129999999995</c:v>
                </c:pt>
                <c:pt idx="6532">
                  <c:v>-0.75076759999999998</c:v>
                </c:pt>
                <c:pt idx="6533">
                  <c:v>-0.7499133</c:v>
                </c:pt>
                <c:pt idx="6534">
                  <c:v>-0.74875049999999999</c:v>
                </c:pt>
                <c:pt idx="6535">
                  <c:v>-0.74783770000000005</c:v>
                </c:pt>
                <c:pt idx="6536">
                  <c:v>-0.74682559999999998</c:v>
                </c:pt>
                <c:pt idx="6537">
                  <c:v>-0.74579609999999996</c:v>
                </c:pt>
                <c:pt idx="6538">
                  <c:v>-0.74407140000000005</c:v>
                </c:pt>
                <c:pt idx="6539">
                  <c:v>-0.7421932</c:v>
                </c:pt>
                <c:pt idx="6540">
                  <c:v>-0.74035600000000001</c:v>
                </c:pt>
                <c:pt idx="6541">
                  <c:v>-0.73882380000000003</c:v>
                </c:pt>
                <c:pt idx="6542">
                  <c:v>-0.73775919999999995</c:v>
                </c:pt>
                <c:pt idx="6543">
                  <c:v>-0.73695949999999999</c:v>
                </c:pt>
                <c:pt idx="6544">
                  <c:v>-0.7358751</c:v>
                </c:pt>
                <c:pt idx="6545">
                  <c:v>-0.7343326</c:v>
                </c:pt>
                <c:pt idx="6546">
                  <c:v>-0.73283330000000002</c:v>
                </c:pt>
                <c:pt idx="6547">
                  <c:v>-0.73113399999999995</c:v>
                </c:pt>
                <c:pt idx="6548">
                  <c:v>-0.72936900000000005</c:v>
                </c:pt>
                <c:pt idx="6549">
                  <c:v>-0.72783450000000005</c:v>
                </c:pt>
                <c:pt idx="6550">
                  <c:v>-0.72619069999999997</c:v>
                </c:pt>
                <c:pt idx="6551">
                  <c:v>-0.72452799999999995</c:v>
                </c:pt>
                <c:pt idx="6552">
                  <c:v>-0.72291059999999996</c:v>
                </c:pt>
                <c:pt idx="6553">
                  <c:v>-0.72097829999999996</c:v>
                </c:pt>
                <c:pt idx="6554">
                  <c:v>-0.71860290000000004</c:v>
                </c:pt>
                <c:pt idx="6555">
                  <c:v>-0.71587160000000005</c:v>
                </c:pt>
                <c:pt idx="6556">
                  <c:v>-0.71263960000000004</c:v>
                </c:pt>
                <c:pt idx="6557">
                  <c:v>-0.70936659999999996</c:v>
                </c:pt>
                <c:pt idx="6558">
                  <c:v>-0.70624399999999998</c:v>
                </c:pt>
                <c:pt idx="6559">
                  <c:v>-0.70317859999999999</c:v>
                </c:pt>
                <c:pt idx="6560">
                  <c:v>-0.70005010000000001</c:v>
                </c:pt>
                <c:pt idx="6561">
                  <c:v>-0.69738160000000005</c:v>
                </c:pt>
                <c:pt idx="6562">
                  <c:v>-0.69437479999999996</c:v>
                </c:pt>
                <c:pt idx="6563">
                  <c:v>-0.6908569</c:v>
                </c:pt>
                <c:pt idx="6564">
                  <c:v>-0.68730270000000004</c:v>
                </c:pt>
                <c:pt idx="6565">
                  <c:v>-0.68331209999999998</c:v>
                </c:pt>
                <c:pt idx="6566">
                  <c:v>-0.6791275</c:v>
                </c:pt>
                <c:pt idx="6567">
                  <c:v>-0.67474160000000005</c:v>
                </c:pt>
                <c:pt idx="6568">
                  <c:v>-0.67090209999999995</c:v>
                </c:pt>
                <c:pt idx="6569">
                  <c:v>-0.66683389999999998</c:v>
                </c:pt>
                <c:pt idx="6570">
                  <c:v>-0.66293849999999999</c:v>
                </c:pt>
                <c:pt idx="6571">
                  <c:v>-0.65861460000000005</c:v>
                </c:pt>
                <c:pt idx="6572">
                  <c:v>-0.65395409999999998</c:v>
                </c:pt>
                <c:pt idx="6573">
                  <c:v>-0.64937250000000002</c:v>
                </c:pt>
                <c:pt idx="6574">
                  <c:v>-0.6446151</c:v>
                </c:pt>
                <c:pt idx="6575">
                  <c:v>-0.64001359999999996</c:v>
                </c:pt>
                <c:pt idx="6576">
                  <c:v>-0.63555229999999996</c:v>
                </c:pt>
                <c:pt idx="6577">
                  <c:v>-0.63105820000000001</c:v>
                </c:pt>
                <c:pt idx="6578">
                  <c:v>-0.62675879999999995</c:v>
                </c:pt>
                <c:pt idx="6579">
                  <c:v>-0.6223938</c:v>
                </c:pt>
                <c:pt idx="6580">
                  <c:v>-0.61781220000000003</c:v>
                </c:pt>
                <c:pt idx="6581">
                  <c:v>-0.61281509999999995</c:v>
                </c:pt>
                <c:pt idx="6582">
                  <c:v>-0.60766600000000004</c:v>
                </c:pt>
                <c:pt idx="6583">
                  <c:v>-0.60255840000000005</c:v>
                </c:pt>
                <c:pt idx="6584">
                  <c:v>-0.59741730000000004</c:v>
                </c:pt>
                <c:pt idx="6585">
                  <c:v>-0.59236889999999998</c:v>
                </c:pt>
                <c:pt idx="6586">
                  <c:v>-0.58749850000000003</c:v>
                </c:pt>
                <c:pt idx="6587">
                  <c:v>-0.58246410000000004</c:v>
                </c:pt>
                <c:pt idx="6588">
                  <c:v>-0.57708329999999997</c:v>
                </c:pt>
                <c:pt idx="6589">
                  <c:v>-0.57217989999999996</c:v>
                </c:pt>
                <c:pt idx="6590">
                  <c:v>-0.56730170000000002</c:v>
                </c:pt>
                <c:pt idx="6591">
                  <c:v>-0.56201299999999998</c:v>
                </c:pt>
                <c:pt idx="6592">
                  <c:v>-0.55686749999999996</c:v>
                </c:pt>
                <c:pt idx="6593">
                  <c:v>-0.55146740000000005</c:v>
                </c:pt>
                <c:pt idx="6594">
                  <c:v>-0.54574409999999995</c:v>
                </c:pt>
                <c:pt idx="6595">
                  <c:v>-0.54037939999999995</c:v>
                </c:pt>
                <c:pt idx="6596">
                  <c:v>-0.53448070000000003</c:v>
                </c:pt>
                <c:pt idx="6597">
                  <c:v>-0.53127060000000004</c:v>
                </c:pt>
                <c:pt idx="6598">
                  <c:v>-0.52776860000000003</c:v>
                </c:pt>
                <c:pt idx="6599">
                  <c:v>-0.52229440000000005</c:v>
                </c:pt>
                <c:pt idx="6600">
                  <c:v>-0.51669790000000004</c:v>
                </c:pt>
                <c:pt idx="6601">
                  <c:v>-0.51252220000000004</c:v>
                </c:pt>
                <c:pt idx="6602">
                  <c:v>-0.50763959999999997</c:v>
                </c:pt>
                <c:pt idx="6603">
                  <c:v>-0.50291779999999997</c:v>
                </c:pt>
                <c:pt idx="6604">
                  <c:v>-0.49822179999999999</c:v>
                </c:pt>
                <c:pt idx="6605">
                  <c:v>-0.49264639999999998</c:v>
                </c:pt>
                <c:pt idx="6606">
                  <c:v>-0.4872784</c:v>
                </c:pt>
                <c:pt idx="6607">
                  <c:v>-0.48171029999999998</c:v>
                </c:pt>
                <c:pt idx="6608">
                  <c:v>-0.47582819999999998</c:v>
                </c:pt>
                <c:pt idx="6609">
                  <c:v>-0.47017710000000001</c:v>
                </c:pt>
                <c:pt idx="6610">
                  <c:v>-0.4644411</c:v>
                </c:pt>
                <c:pt idx="6611">
                  <c:v>-0.45972750000000001</c:v>
                </c:pt>
                <c:pt idx="6612">
                  <c:v>-0.45467649999999998</c:v>
                </c:pt>
                <c:pt idx="6613">
                  <c:v>-0.4498008</c:v>
                </c:pt>
                <c:pt idx="6614">
                  <c:v>-0.44464039999999999</c:v>
                </c:pt>
                <c:pt idx="6615">
                  <c:v>-0.43928230000000001</c:v>
                </c:pt>
                <c:pt idx="6616">
                  <c:v>-0.43399310000000002</c:v>
                </c:pt>
                <c:pt idx="6617">
                  <c:v>-0.42897439999999998</c:v>
                </c:pt>
                <c:pt idx="6618">
                  <c:v>-0.424396</c:v>
                </c:pt>
                <c:pt idx="6619">
                  <c:v>-0.42008970000000001</c:v>
                </c:pt>
                <c:pt idx="6620">
                  <c:v>-0.41556189999999998</c:v>
                </c:pt>
                <c:pt idx="6621">
                  <c:v>-0.41109319999999999</c:v>
                </c:pt>
                <c:pt idx="6622">
                  <c:v>-0.40670630000000002</c:v>
                </c:pt>
                <c:pt idx="6623">
                  <c:v>-0.40221810000000002</c:v>
                </c:pt>
                <c:pt idx="6624">
                  <c:v>-0.39771849999999997</c:v>
                </c:pt>
                <c:pt idx="6625">
                  <c:v>-0.39356469999999999</c:v>
                </c:pt>
                <c:pt idx="6626">
                  <c:v>-0.3899087</c:v>
                </c:pt>
                <c:pt idx="6627">
                  <c:v>-0.38603219999999999</c:v>
                </c:pt>
                <c:pt idx="6628">
                  <c:v>-0.38255660000000002</c:v>
                </c:pt>
                <c:pt idx="6629">
                  <c:v>-0.37858809999999998</c:v>
                </c:pt>
                <c:pt idx="6630">
                  <c:v>-0.37491740000000001</c:v>
                </c:pt>
                <c:pt idx="6631">
                  <c:v>-0.37127130000000003</c:v>
                </c:pt>
                <c:pt idx="6632">
                  <c:v>-0.36758629999999998</c:v>
                </c:pt>
                <c:pt idx="6633">
                  <c:v>-0.36392930000000001</c:v>
                </c:pt>
                <c:pt idx="6634">
                  <c:v>-0.36042750000000001</c:v>
                </c:pt>
                <c:pt idx="6635">
                  <c:v>-0.35724119999999998</c:v>
                </c:pt>
                <c:pt idx="6636">
                  <c:v>-0.35375380000000001</c:v>
                </c:pt>
                <c:pt idx="6637">
                  <c:v>-0.35078749999999997</c:v>
                </c:pt>
                <c:pt idx="6638">
                  <c:v>-0.3476863</c:v>
                </c:pt>
                <c:pt idx="6639">
                  <c:v>-0.34425519999999998</c:v>
                </c:pt>
                <c:pt idx="6640">
                  <c:v>-0.34124520000000003</c:v>
                </c:pt>
                <c:pt idx="6641">
                  <c:v>-0.33806229999999998</c:v>
                </c:pt>
                <c:pt idx="6642">
                  <c:v>-0.33504830000000002</c:v>
                </c:pt>
                <c:pt idx="6643">
                  <c:v>-0.3319453</c:v>
                </c:pt>
                <c:pt idx="6644">
                  <c:v>-0.32901989999999998</c:v>
                </c:pt>
                <c:pt idx="6645">
                  <c:v>-0.32589950000000001</c:v>
                </c:pt>
                <c:pt idx="6646">
                  <c:v>-0.322909</c:v>
                </c:pt>
                <c:pt idx="6647">
                  <c:v>-0.31961610000000001</c:v>
                </c:pt>
                <c:pt idx="6648">
                  <c:v>-0.31606630000000002</c:v>
                </c:pt>
                <c:pt idx="6649">
                  <c:v>-0.31254769999999998</c:v>
                </c:pt>
                <c:pt idx="6650">
                  <c:v>-0.30931690000000001</c:v>
                </c:pt>
                <c:pt idx="6651">
                  <c:v>-0.30607519999999999</c:v>
                </c:pt>
                <c:pt idx="6652">
                  <c:v>-0.30274640000000003</c:v>
                </c:pt>
                <c:pt idx="6653">
                  <c:v>-0.29967460000000001</c:v>
                </c:pt>
                <c:pt idx="6654">
                  <c:v>-0.29664099999999999</c:v>
                </c:pt>
                <c:pt idx="6655">
                  <c:v>-0.29357499999999997</c:v>
                </c:pt>
                <c:pt idx="6656">
                  <c:v>-0.29005710000000001</c:v>
                </c:pt>
                <c:pt idx="6657">
                  <c:v>-0.28617369999999998</c:v>
                </c:pt>
                <c:pt idx="6658">
                  <c:v>-0.28234819999999999</c:v>
                </c:pt>
                <c:pt idx="6659">
                  <c:v>-0.2783583</c:v>
                </c:pt>
                <c:pt idx="6660">
                  <c:v>-0.2738775</c:v>
                </c:pt>
                <c:pt idx="6661">
                  <c:v>-0.26995439999999998</c:v>
                </c:pt>
                <c:pt idx="6662">
                  <c:v>-0.26665159999999999</c:v>
                </c:pt>
                <c:pt idx="6663">
                  <c:v>-0.2631462</c:v>
                </c:pt>
                <c:pt idx="6664">
                  <c:v>-0.25993080000000002</c:v>
                </c:pt>
                <c:pt idx="6665">
                  <c:v>-0.25681500000000002</c:v>
                </c:pt>
                <c:pt idx="6666">
                  <c:v>-0.25344220000000001</c:v>
                </c:pt>
                <c:pt idx="6667">
                  <c:v>-0.24992639999999999</c:v>
                </c:pt>
                <c:pt idx="6668">
                  <c:v>-0.24641479999999999</c:v>
                </c:pt>
                <c:pt idx="6669">
                  <c:v>-0.24234069999999999</c:v>
                </c:pt>
                <c:pt idx="6670">
                  <c:v>-0.23827119999999999</c:v>
                </c:pt>
                <c:pt idx="6671">
                  <c:v>-0.2343819</c:v>
                </c:pt>
                <c:pt idx="6672">
                  <c:v>-0.23011699999999999</c:v>
                </c:pt>
                <c:pt idx="6673">
                  <c:v>-0.2259794</c:v>
                </c:pt>
                <c:pt idx="6674">
                  <c:v>-0.22221640000000001</c:v>
                </c:pt>
                <c:pt idx="6675">
                  <c:v>-0.21851979999999999</c:v>
                </c:pt>
                <c:pt idx="6676">
                  <c:v>-0.2151062</c:v>
                </c:pt>
                <c:pt idx="6677">
                  <c:v>-0.21177399999999999</c:v>
                </c:pt>
                <c:pt idx="6678">
                  <c:v>-0.20831859999999999</c:v>
                </c:pt>
                <c:pt idx="6679">
                  <c:v>-0.20446159999999999</c:v>
                </c:pt>
                <c:pt idx="6680">
                  <c:v>-0.2008104</c:v>
                </c:pt>
                <c:pt idx="6681">
                  <c:v>-0.1967188</c:v>
                </c:pt>
                <c:pt idx="6682">
                  <c:v>-0.19253919999999999</c:v>
                </c:pt>
                <c:pt idx="6683">
                  <c:v>-0.18857570000000001</c:v>
                </c:pt>
                <c:pt idx="6684">
                  <c:v>-0.18451770000000001</c:v>
                </c:pt>
                <c:pt idx="6685">
                  <c:v>-0.1808728</c:v>
                </c:pt>
                <c:pt idx="6686">
                  <c:v>-0.1774608</c:v>
                </c:pt>
                <c:pt idx="6687">
                  <c:v>-0.17437540000000001</c:v>
                </c:pt>
                <c:pt idx="6688">
                  <c:v>-0.17110539999999999</c:v>
                </c:pt>
                <c:pt idx="6689">
                  <c:v>-0.16796159999999999</c:v>
                </c:pt>
                <c:pt idx="6690">
                  <c:v>-0.16436719999999999</c:v>
                </c:pt>
                <c:pt idx="6691">
                  <c:v>-0.16079180000000001</c:v>
                </c:pt>
                <c:pt idx="6692">
                  <c:v>-0.15698329999999999</c:v>
                </c:pt>
                <c:pt idx="6693">
                  <c:v>-0.1527307</c:v>
                </c:pt>
                <c:pt idx="6694">
                  <c:v>-0.1487144</c:v>
                </c:pt>
                <c:pt idx="6695">
                  <c:v>-0.1449194</c:v>
                </c:pt>
                <c:pt idx="6696">
                  <c:v>-0.14109550000000001</c:v>
                </c:pt>
                <c:pt idx="6697">
                  <c:v>-0.1376474</c:v>
                </c:pt>
                <c:pt idx="6698">
                  <c:v>-0.13417780000000001</c:v>
                </c:pt>
                <c:pt idx="6699">
                  <c:v>-0.1307104</c:v>
                </c:pt>
                <c:pt idx="6700">
                  <c:v>-0.1271871</c:v>
                </c:pt>
                <c:pt idx="6701">
                  <c:v>-0.1236305</c:v>
                </c:pt>
                <c:pt idx="6702">
                  <c:v>-0.1200845</c:v>
                </c:pt>
                <c:pt idx="6703">
                  <c:v>-0.1164731</c:v>
                </c:pt>
                <c:pt idx="6704">
                  <c:v>-0.11308410000000001</c:v>
                </c:pt>
                <c:pt idx="6705">
                  <c:v>-0.1099286</c:v>
                </c:pt>
                <c:pt idx="6706">
                  <c:v>-0.1065451</c:v>
                </c:pt>
                <c:pt idx="6707">
                  <c:v>-0.1029426</c:v>
                </c:pt>
                <c:pt idx="6708">
                  <c:v>-9.9326250000000005E-2</c:v>
                </c:pt>
                <c:pt idx="6709">
                  <c:v>-9.5308539999999997E-2</c:v>
                </c:pt>
                <c:pt idx="6710">
                  <c:v>-9.1311219999999998E-2</c:v>
                </c:pt>
                <c:pt idx="6711">
                  <c:v>-8.7424639999999998E-2</c:v>
                </c:pt>
                <c:pt idx="6712">
                  <c:v>-8.4147929999999996E-2</c:v>
                </c:pt>
                <c:pt idx="6713">
                  <c:v>-8.1297159999999993E-2</c:v>
                </c:pt>
                <c:pt idx="6714">
                  <c:v>-7.8825469999999995E-2</c:v>
                </c:pt>
                <c:pt idx="6715">
                  <c:v>-7.6536419999999994E-2</c:v>
                </c:pt>
                <c:pt idx="6716">
                  <c:v>-7.404065E-2</c:v>
                </c:pt>
                <c:pt idx="6717">
                  <c:v>-7.0961949999999996E-2</c:v>
                </c:pt>
                <c:pt idx="6718">
                  <c:v>-6.7799449999999997E-2</c:v>
                </c:pt>
                <c:pt idx="6719">
                  <c:v>-6.4485909999999994E-2</c:v>
                </c:pt>
                <c:pt idx="6720">
                  <c:v>-6.1208609999999997E-2</c:v>
                </c:pt>
                <c:pt idx="6721">
                  <c:v>-5.7879689999999998E-2</c:v>
                </c:pt>
                <c:pt idx="6722">
                  <c:v>-5.4793359999999999E-2</c:v>
                </c:pt>
                <c:pt idx="6723">
                  <c:v>-5.2070140000000001E-2</c:v>
                </c:pt>
                <c:pt idx="6724">
                  <c:v>-4.9416540000000002E-2</c:v>
                </c:pt>
                <c:pt idx="6725">
                  <c:v>-4.6783329999999998E-2</c:v>
                </c:pt>
                <c:pt idx="6726">
                  <c:v>-4.4366959999999997E-2</c:v>
                </c:pt>
                <c:pt idx="6727">
                  <c:v>-4.1812299999999997E-2</c:v>
                </c:pt>
                <c:pt idx="6728">
                  <c:v>-3.9352539999999998E-2</c:v>
                </c:pt>
                <c:pt idx="6729">
                  <c:v>-3.6725760000000003E-2</c:v>
                </c:pt>
                <c:pt idx="6730">
                  <c:v>-3.3998849999999997E-2</c:v>
                </c:pt>
                <c:pt idx="6731">
                  <c:v>-3.1449560000000001E-2</c:v>
                </c:pt>
                <c:pt idx="6732">
                  <c:v>-2.8138759999999999E-2</c:v>
                </c:pt>
                <c:pt idx="6733">
                  <c:v>-2.5228980000000002E-2</c:v>
                </c:pt>
                <c:pt idx="6734">
                  <c:v>-2.2237659999999999E-2</c:v>
                </c:pt>
                <c:pt idx="6735">
                  <c:v>-1.912844E-2</c:v>
                </c:pt>
                <c:pt idx="6736">
                  <c:v>-1.620626E-2</c:v>
                </c:pt>
                <c:pt idx="6737">
                  <c:v>-1.325512E-2</c:v>
                </c:pt>
                <c:pt idx="6738">
                  <c:v>-1.0058640000000001E-2</c:v>
                </c:pt>
                <c:pt idx="6739">
                  <c:v>-6.8262820000000004E-3</c:v>
                </c:pt>
                <c:pt idx="6740">
                  <c:v>-3.603935E-3</c:v>
                </c:pt>
                <c:pt idx="6741" formatCode="0.00E+00">
                  <c:v>3.8862229999999997E-5</c:v>
                </c:pt>
                <c:pt idx="6742">
                  <c:v>3.777266E-3</c:v>
                </c:pt>
                <c:pt idx="6743">
                  <c:v>7.6586010000000001E-3</c:v>
                </c:pt>
                <c:pt idx="6744">
                  <c:v>1.16744E-2</c:v>
                </c:pt>
                <c:pt idx="6745">
                  <c:v>1.550138E-2</c:v>
                </c:pt>
                <c:pt idx="6746">
                  <c:v>1.9616720000000001E-2</c:v>
                </c:pt>
                <c:pt idx="6747">
                  <c:v>2.3556469999999999E-2</c:v>
                </c:pt>
                <c:pt idx="6748">
                  <c:v>2.7492050000000001E-2</c:v>
                </c:pt>
                <c:pt idx="6749">
                  <c:v>3.1465529999999999E-2</c:v>
                </c:pt>
                <c:pt idx="6750">
                  <c:v>3.5840990000000003E-2</c:v>
                </c:pt>
                <c:pt idx="6751">
                  <c:v>4.0193199999999998E-2</c:v>
                </c:pt>
                <c:pt idx="6752">
                  <c:v>4.4837950000000001E-2</c:v>
                </c:pt>
                <c:pt idx="6753">
                  <c:v>4.9734590000000002E-2</c:v>
                </c:pt>
                <c:pt idx="6754">
                  <c:v>5.4438590000000002E-2</c:v>
                </c:pt>
                <c:pt idx="6755">
                  <c:v>5.9228780000000002E-2</c:v>
                </c:pt>
                <c:pt idx="6756">
                  <c:v>6.4110039999999993E-2</c:v>
                </c:pt>
                <c:pt idx="6757">
                  <c:v>6.9365259999999998E-2</c:v>
                </c:pt>
                <c:pt idx="6758">
                  <c:v>7.4463249999999995E-2</c:v>
                </c:pt>
                <c:pt idx="6759">
                  <c:v>7.9880240000000005E-2</c:v>
                </c:pt>
                <c:pt idx="6760">
                  <c:v>8.5052729999999993E-2</c:v>
                </c:pt>
                <c:pt idx="6761">
                  <c:v>9.0525750000000002E-2</c:v>
                </c:pt>
                <c:pt idx="6762">
                  <c:v>9.5996380000000006E-2</c:v>
                </c:pt>
                <c:pt idx="6763">
                  <c:v>0.1014618</c:v>
                </c:pt>
                <c:pt idx="6764">
                  <c:v>0.1068659</c:v>
                </c:pt>
                <c:pt idx="6765">
                  <c:v>0.11228630000000001</c:v>
                </c:pt>
                <c:pt idx="6766">
                  <c:v>0.1171837</c:v>
                </c:pt>
                <c:pt idx="6767">
                  <c:v>0.1223254</c:v>
                </c:pt>
                <c:pt idx="6768">
                  <c:v>0.12740899999999999</c:v>
                </c:pt>
                <c:pt idx="6769">
                  <c:v>0.1325269</c:v>
                </c:pt>
                <c:pt idx="6770">
                  <c:v>0.13757710000000001</c:v>
                </c:pt>
                <c:pt idx="6771">
                  <c:v>0.14282429999999999</c:v>
                </c:pt>
                <c:pt idx="6772">
                  <c:v>0.1478894</c:v>
                </c:pt>
                <c:pt idx="6773">
                  <c:v>0.15287529999999999</c:v>
                </c:pt>
                <c:pt idx="6774">
                  <c:v>0.15821060000000001</c:v>
                </c:pt>
                <c:pt idx="6775">
                  <c:v>0.16329170000000001</c:v>
                </c:pt>
                <c:pt idx="6776">
                  <c:v>0.16813639999999999</c:v>
                </c:pt>
                <c:pt idx="6777">
                  <c:v>0.17338029999999999</c:v>
                </c:pt>
                <c:pt idx="6778">
                  <c:v>0.17833959999999999</c:v>
                </c:pt>
                <c:pt idx="6779">
                  <c:v>0.18322050000000001</c:v>
                </c:pt>
                <c:pt idx="6780">
                  <c:v>0.1880279</c:v>
                </c:pt>
                <c:pt idx="6781">
                  <c:v>0.19323560000000001</c:v>
                </c:pt>
                <c:pt idx="6782">
                  <c:v>0.19797590000000001</c:v>
                </c:pt>
                <c:pt idx="6783">
                  <c:v>0.20290759999999999</c:v>
                </c:pt>
                <c:pt idx="6784">
                  <c:v>0.20819940000000001</c:v>
                </c:pt>
                <c:pt idx="6785">
                  <c:v>0.21818670000000001</c:v>
                </c:pt>
                <c:pt idx="6786">
                  <c:v>0.21818670000000001</c:v>
                </c:pt>
                <c:pt idx="6787">
                  <c:v>0.22339700000000001</c:v>
                </c:pt>
                <c:pt idx="6788">
                  <c:v>0.22862830000000001</c:v>
                </c:pt>
                <c:pt idx="6789">
                  <c:v>0.23423740000000001</c:v>
                </c:pt>
                <c:pt idx="6790">
                  <c:v>0.24003099999999999</c:v>
                </c:pt>
                <c:pt idx="6791">
                  <c:v>0.24569260000000001</c:v>
                </c:pt>
                <c:pt idx="6792">
                  <c:v>0.25092340000000002</c:v>
                </c:pt>
                <c:pt idx="6793">
                  <c:v>0.25654549999999998</c:v>
                </c:pt>
                <c:pt idx="6794">
                  <c:v>0.26159830000000001</c:v>
                </c:pt>
                <c:pt idx="6795">
                  <c:v>0.26591730000000002</c:v>
                </c:pt>
                <c:pt idx="6796">
                  <c:v>0.27004980000000001</c:v>
                </c:pt>
                <c:pt idx="6797">
                  <c:v>0.27434910000000001</c:v>
                </c:pt>
                <c:pt idx="6798">
                  <c:v>0.27798299999999998</c:v>
                </c:pt>
                <c:pt idx="6799">
                  <c:v>0.28130939999999999</c:v>
                </c:pt>
                <c:pt idx="6800">
                  <c:v>0.28437590000000001</c:v>
                </c:pt>
                <c:pt idx="6801">
                  <c:v>0.28741729999999999</c:v>
                </c:pt>
                <c:pt idx="6802">
                  <c:v>0.29015299999999999</c:v>
                </c:pt>
                <c:pt idx="6803">
                  <c:v>0.29216350000000002</c:v>
                </c:pt>
                <c:pt idx="6804">
                  <c:v>0.2938635</c:v>
                </c:pt>
                <c:pt idx="6805">
                  <c:v>0.2953036</c:v>
                </c:pt>
                <c:pt idx="6806">
                  <c:v>0.29648960000000002</c:v>
                </c:pt>
                <c:pt idx="6807">
                  <c:v>0.2979367</c:v>
                </c:pt>
                <c:pt idx="6808">
                  <c:v>0.2991838</c:v>
                </c:pt>
                <c:pt idx="6809">
                  <c:v>0.29988239999999999</c:v>
                </c:pt>
                <c:pt idx="6810">
                  <c:v>0.30047420000000002</c:v>
                </c:pt>
                <c:pt idx="6811">
                  <c:v>0.30106470000000002</c:v>
                </c:pt>
                <c:pt idx="6812">
                  <c:v>0.30124699999999999</c:v>
                </c:pt>
                <c:pt idx="6813">
                  <c:v>0.3015718</c:v>
                </c:pt>
                <c:pt idx="6814">
                  <c:v>0.30191410000000002</c:v>
                </c:pt>
                <c:pt idx="6815">
                  <c:v>0.30201149999999999</c:v>
                </c:pt>
                <c:pt idx="6816">
                  <c:v>0.30218200000000001</c:v>
                </c:pt>
                <c:pt idx="6817">
                  <c:v>0.3022068</c:v>
                </c:pt>
                <c:pt idx="6818">
                  <c:v>0.30192390000000002</c:v>
                </c:pt>
                <c:pt idx="6819">
                  <c:v>0.30141210000000002</c:v>
                </c:pt>
                <c:pt idx="6820">
                  <c:v>0.3008208</c:v>
                </c:pt>
                <c:pt idx="6821">
                  <c:v>0.30003020000000002</c:v>
                </c:pt>
                <c:pt idx="6822">
                  <c:v>0.29928260000000001</c:v>
                </c:pt>
                <c:pt idx="6823">
                  <c:v>0.29844090000000001</c:v>
                </c:pt>
                <c:pt idx="6824">
                  <c:v>0.29715140000000001</c:v>
                </c:pt>
                <c:pt idx="6825">
                  <c:v>0.2956667</c:v>
                </c:pt>
                <c:pt idx="6826">
                  <c:v>0.29430289999999998</c:v>
                </c:pt>
                <c:pt idx="6827">
                  <c:v>0.29192780000000002</c:v>
                </c:pt>
                <c:pt idx="6828">
                  <c:v>0.28936620000000002</c:v>
                </c:pt>
                <c:pt idx="6829">
                  <c:v>0.28659770000000001</c:v>
                </c:pt>
                <c:pt idx="6830">
                  <c:v>0.2837769</c:v>
                </c:pt>
                <c:pt idx="6831">
                  <c:v>0.28142810000000001</c:v>
                </c:pt>
                <c:pt idx="6832">
                  <c:v>0.27912940000000003</c:v>
                </c:pt>
                <c:pt idx="6833">
                  <c:v>0.27701759999999997</c:v>
                </c:pt>
                <c:pt idx="6834">
                  <c:v>0.27501150000000002</c:v>
                </c:pt>
                <c:pt idx="6835">
                  <c:v>0.27306720000000001</c:v>
                </c:pt>
                <c:pt idx="6836">
                  <c:v>0.27111489999999999</c:v>
                </c:pt>
                <c:pt idx="6837">
                  <c:v>0.26899909999999999</c:v>
                </c:pt>
                <c:pt idx="6838">
                  <c:v>0.26719029999999999</c:v>
                </c:pt>
                <c:pt idx="6839">
                  <c:v>0.26530740000000003</c:v>
                </c:pt>
                <c:pt idx="6840">
                  <c:v>0.26321240000000001</c:v>
                </c:pt>
                <c:pt idx="6841">
                  <c:v>0.2612584</c:v>
                </c:pt>
                <c:pt idx="6842">
                  <c:v>0.25931110000000002</c:v>
                </c:pt>
                <c:pt idx="6843">
                  <c:v>0.2570539</c:v>
                </c:pt>
                <c:pt idx="6844">
                  <c:v>0.2550943</c:v>
                </c:pt>
                <c:pt idx="6845">
                  <c:v>0.2530386</c:v>
                </c:pt>
                <c:pt idx="6846">
                  <c:v>0.2511063</c:v>
                </c:pt>
                <c:pt idx="6847">
                  <c:v>0.2492161</c:v>
                </c:pt>
                <c:pt idx="6848">
                  <c:v>0.24759220000000001</c:v>
                </c:pt>
                <c:pt idx="6849">
                  <c:v>0.24558079999999999</c:v>
                </c:pt>
                <c:pt idx="6850">
                  <c:v>0.24355389999999999</c:v>
                </c:pt>
                <c:pt idx="6851">
                  <c:v>0.24144969999999999</c:v>
                </c:pt>
                <c:pt idx="6852">
                  <c:v>0.23923610000000001</c:v>
                </c:pt>
                <c:pt idx="6853">
                  <c:v>0.23723340000000001</c:v>
                </c:pt>
                <c:pt idx="6854">
                  <c:v>0.23507810000000001</c:v>
                </c:pt>
                <c:pt idx="6855">
                  <c:v>0.23274230000000001</c:v>
                </c:pt>
                <c:pt idx="6856">
                  <c:v>0.23085729999999999</c:v>
                </c:pt>
                <c:pt idx="6857">
                  <c:v>0.22892570000000001</c:v>
                </c:pt>
                <c:pt idx="6858">
                  <c:v>0.22725200000000001</c:v>
                </c:pt>
                <c:pt idx="6859">
                  <c:v>0.2256215</c:v>
                </c:pt>
                <c:pt idx="6860">
                  <c:v>0.2239285</c:v>
                </c:pt>
                <c:pt idx="6861">
                  <c:v>0.22224070000000001</c:v>
                </c:pt>
                <c:pt idx="6862">
                  <c:v>0.22032280000000001</c:v>
                </c:pt>
                <c:pt idx="6863">
                  <c:v>0.21863369999999999</c:v>
                </c:pt>
                <c:pt idx="6864">
                  <c:v>0.2167501</c:v>
                </c:pt>
                <c:pt idx="6865">
                  <c:v>0.2149644</c:v>
                </c:pt>
                <c:pt idx="6866">
                  <c:v>0.21320939999999999</c:v>
                </c:pt>
                <c:pt idx="6867">
                  <c:v>0.21179490000000001</c:v>
                </c:pt>
                <c:pt idx="6868">
                  <c:v>0.2102156</c:v>
                </c:pt>
                <c:pt idx="6869">
                  <c:v>0.20867179999999999</c:v>
                </c:pt>
                <c:pt idx="6870">
                  <c:v>0.2072387</c:v>
                </c:pt>
                <c:pt idx="6871">
                  <c:v>0.20584710000000001</c:v>
                </c:pt>
                <c:pt idx="6872">
                  <c:v>0.20474790000000001</c:v>
                </c:pt>
                <c:pt idx="6873">
                  <c:v>0.20369080000000001</c:v>
                </c:pt>
                <c:pt idx="6874">
                  <c:v>0.20279849999999999</c:v>
                </c:pt>
                <c:pt idx="6875">
                  <c:v>0.2023914</c:v>
                </c:pt>
                <c:pt idx="6876">
                  <c:v>0.20195959999999999</c:v>
                </c:pt>
                <c:pt idx="6877">
                  <c:v>0.20145399999999999</c:v>
                </c:pt>
                <c:pt idx="6878">
                  <c:v>0.20118639999999999</c:v>
                </c:pt>
                <c:pt idx="6879">
                  <c:v>0.20072580000000001</c:v>
                </c:pt>
                <c:pt idx="6880">
                  <c:v>0.20039399999999999</c:v>
                </c:pt>
                <c:pt idx="6881">
                  <c:v>0.19979520000000001</c:v>
                </c:pt>
                <c:pt idx="6882">
                  <c:v>0.19929810000000001</c:v>
                </c:pt>
                <c:pt idx="6883">
                  <c:v>0.199017</c:v>
                </c:pt>
                <c:pt idx="6884">
                  <c:v>0.1986579</c:v>
                </c:pt>
                <c:pt idx="6885">
                  <c:v>0.19885749999999999</c:v>
                </c:pt>
                <c:pt idx="6886">
                  <c:v>0.1990933</c:v>
                </c:pt>
                <c:pt idx="6887">
                  <c:v>0.199625</c:v>
                </c:pt>
                <c:pt idx="6888">
                  <c:v>0.20028840000000001</c:v>
                </c:pt>
                <c:pt idx="6889">
                  <c:v>0.20121259999999999</c:v>
                </c:pt>
                <c:pt idx="6890">
                  <c:v>0.20184179999999999</c:v>
                </c:pt>
                <c:pt idx="6891">
                  <c:v>0.20235739999999999</c:v>
                </c:pt>
                <c:pt idx="6892">
                  <c:v>0.20284820000000001</c:v>
                </c:pt>
                <c:pt idx="6893">
                  <c:v>0.20353669999999999</c:v>
                </c:pt>
                <c:pt idx="6894">
                  <c:v>0.20442640000000001</c:v>
                </c:pt>
                <c:pt idx="6895">
                  <c:v>0.20542659999999999</c:v>
                </c:pt>
                <c:pt idx="6896">
                  <c:v>0.20629359999999999</c:v>
                </c:pt>
                <c:pt idx="6897">
                  <c:v>0.20736189999999999</c:v>
                </c:pt>
                <c:pt idx="6898">
                  <c:v>0.2082891</c:v>
                </c:pt>
                <c:pt idx="6899">
                  <c:v>0.2092879</c:v>
                </c:pt>
                <c:pt idx="6900">
                  <c:v>0.21006520000000001</c:v>
                </c:pt>
                <c:pt idx="6901">
                  <c:v>0.21052000000000001</c:v>
                </c:pt>
                <c:pt idx="6902">
                  <c:v>0.2112715</c:v>
                </c:pt>
                <c:pt idx="6903">
                  <c:v>0.21199879999999999</c:v>
                </c:pt>
                <c:pt idx="6904">
                  <c:v>0.21236559999999999</c:v>
                </c:pt>
                <c:pt idx="6905">
                  <c:v>0.2129443</c:v>
                </c:pt>
                <c:pt idx="6906">
                  <c:v>0.21387049999999999</c:v>
                </c:pt>
                <c:pt idx="6907">
                  <c:v>0.214334</c:v>
                </c:pt>
                <c:pt idx="6908">
                  <c:v>0.21507409999999999</c:v>
                </c:pt>
                <c:pt idx="6909">
                  <c:v>0.21592890000000001</c:v>
                </c:pt>
                <c:pt idx="6910">
                  <c:v>0.2167886</c:v>
                </c:pt>
                <c:pt idx="6911">
                  <c:v>0.21778520000000001</c:v>
                </c:pt>
                <c:pt idx="6912">
                  <c:v>0.21899440000000001</c:v>
                </c:pt>
                <c:pt idx="6913">
                  <c:v>0.2201293</c:v>
                </c:pt>
                <c:pt idx="6914">
                  <c:v>0.2214921</c:v>
                </c:pt>
                <c:pt idx="6915">
                  <c:v>0.22305810000000001</c:v>
                </c:pt>
                <c:pt idx="6916">
                  <c:v>0.2249786</c:v>
                </c:pt>
                <c:pt idx="6917">
                  <c:v>0.2269669</c:v>
                </c:pt>
                <c:pt idx="6918">
                  <c:v>0.22912669999999999</c:v>
                </c:pt>
                <c:pt idx="6919">
                  <c:v>0.23134930000000001</c:v>
                </c:pt>
                <c:pt idx="6920">
                  <c:v>0.2338971</c:v>
                </c:pt>
                <c:pt idx="6921">
                  <c:v>0.23644100000000001</c:v>
                </c:pt>
                <c:pt idx="6922">
                  <c:v>0.2389773</c:v>
                </c:pt>
                <c:pt idx="6923">
                  <c:v>0.24169299999999999</c:v>
                </c:pt>
                <c:pt idx="6924">
                  <c:v>0.2443013</c:v>
                </c:pt>
                <c:pt idx="6925">
                  <c:v>0.24701670000000001</c:v>
                </c:pt>
                <c:pt idx="6926">
                  <c:v>0.25002770000000002</c:v>
                </c:pt>
                <c:pt idx="6927">
                  <c:v>0.25335980000000002</c:v>
                </c:pt>
                <c:pt idx="6928">
                  <c:v>0.25674029999999998</c:v>
                </c:pt>
                <c:pt idx="6929">
                  <c:v>0.26038549999999999</c:v>
                </c:pt>
                <c:pt idx="6930">
                  <c:v>0.26398339999999998</c:v>
                </c:pt>
                <c:pt idx="6931">
                  <c:v>0.26767489999999999</c:v>
                </c:pt>
                <c:pt idx="6932">
                  <c:v>0.2715709</c:v>
                </c:pt>
                <c:pt idx="6933">
                  <c:v>0.2755051</c:v>
                </c:pt>
                <c:pt idx="6934">
                  <c:v>0.27934789999999998</c:v>
                </c:pt>
                <c:pt idx="6935">
                  <c:v>0.28325489999999998</c:v>
                </c:pt>
                <c:pt idx="6936">
                  <c:v>0.28717090000000001</c:v>
                </c:pt>
                <c:pt idx="6937">
                  <c:v>0.29109780000000002</c:v>
                </c:pt>
                <c:pt idx="6938">
                  <c:v>0.29481170000000001</c:v>
                </c:pt>
                <c:pt idx="6939">
                  <c:v>0.29830570000000001</c:v>
                </c:pt>
                <c:pt idx="6940">
                  <c:v>0.30193730000000002</c:v>
                </c:pt>
                <c:pt idx="6941">
                  <c:v>0.30542520000000001</c:v>
                </c:pt>
                <c:pt idx="6942">
                  <c:v>0.30911490000000003</c:v>
                </c:pt>
                <c:pt idx="6943">
                  <c:v>0.31289349999999999</c:v>
                </c:pt>
                <c:pt idx="6944">
                  <c:v>0.31642130000000002</c:v>
                </c:pt>
                <c:pt idx="6945">
                  <c:v>0.32008389999999998</c:v>
                </c:pt>
                <c:pt idx="6946">
                  <c:v>0.32357079999999999</c:v>
                </c:pt>
                <c:pt idx="6947">
                  <c:v>0.32691480000000001</c:v>
                </c:pt>
                <c:pt idx="6948">
                  <c:v>0.32991039999999999</c:v>
                </c:pt>
                <c:pt idx="6949">
                  <c:v>0.33280520000000002</c:v>
                </c:pt>
                <c:pt idx="6950">
                  <c:v>0.33539819999999998</c:v>
                </c:pt>
                <c:pt idx="6951">
                  <c:v>0.33769009999999999</c:v>
                </c:pt>
                <c:pt idx="6952">
                  <c:v>0.34004190000000001</c:v>
                </c:pt>
                <c:pt idx="6953">
                  <c:v>0.34193519999999999</c:v>
                </c:pt>
                <c:pt idx="6954">
                  <c:v>0.3442808</c:v>
                </c:pt>
                <c:pt idx="6955">
                  <c:v>0.34578130000000001</c:v>
                </c:pt>
                <c:pt idx="6956">
                  <c:v>0.347188</c:v>
                </c:pt>
                <c:pt idx="6957">
                  <c:v>0.34828389999999998</c:v>
                </c:pt>
                <c:pt idx="6958">
                  <c:v>0.34953800000000002</c:v>
                </c:pt>
                <c:pt idx="6959">
                  <c:v>0.35079670000000002</c:v>
                </c:pt>
                <c:pt idx="6960">
                  <c:v>0.35237220000000002</c:v>
                </c:pt>
                <c:pt idx="6961">
                  <c:v>0.3544523</c:v>
                </c:pt>
                <c:pt idx="6962">
                  <c:v>0.3569908</c:v>
                </c:pt>
                <c:pt idx="6963">
                  <c:v>0.35959010000000002</c:v>
                </c:pt>
                <c:pt idx="6964">
                  <c:v>0.3628904</c:v>
                </c:pt>
                <c:pt idx="6965">
                  <c:v>0.36594989999999999</c:v>
                </c:pt>
                <c:pt idx="6966">
                  <c:v>0.36935960000000001</c:v>
                </c:pt>
                <c:pt idx="6967">
                  <c:v>0.37312869999999998</c:v>
                </c:pt>
                <c:pt idx="6968">
                  <c:v>0.37689240000000002</c:v>
                </c:pt>
                <c:pt idx="6969">
                  <c:v>0.38094539999999999</c:v>
                </c:pt>
                <c:pt idx="6970">
                  <c:v>0.38492189999999998</c:v>
                </c:pt>
                <c:pt idx="6971">
                  <c:v>0.38894010000000001</c:v>
                </c:pt>
                <c:pt idx="6972">
                  <c:v>0.39348749999999999</c:v>
                </c:pt>
                <c:pt idx="6973">
                  <c:v>0.3981442</c:v>
                </c:pt>
                <c:pt idx="6974">
                  <c:v>0.40277859999999999</c:v>
                </c:pt>
                <c:pt idx="6975">
                  <c:v>0.40742600000000001</c:v>
                </c:pt>
                <c:pt idx="6976">
                  <c:v>0.41190640000000001</c:v>
                </c:pt>
                <c:pt idx="6977">
                  <c:v>0.41642879999999999</c:v>
                </c:pt>
                <c:pt idx="6978">
                  <c:v>0.42142829999999998</c:v>
                </c:pt>
                <c:pt idx="6979">
                  <c:v>0.42643619999999999</c:v>
                </c:pt>
                <c:pt idx="6980">
                  <c:v>0.43147770000000002</c:v>
                </c:pt>
                <c:pt idx="6981">
                  <c:v>0.43671490000000002</c:v>
                </c:pt>
                <c:pt idx="6982">
                  <c:v>0.44190370000000001</c:v>
                </c:pt>
                <c:pt idx="6983">
                  <c:v>0.44691779999999998</c:v>
                </c:pt>
                <c:pt idx="6984">
                  <c:v>0.45242359999999998</c:v>
                </c:pt>
                <c:pt idx="6985">
                  <c:v>0.45803569999999999</c:v>
                </c:pt>
                <c:pt idx="6986">
                  <c:v>0.46319450000000001</c:v>
                </c:pt>
                <c:pt idx="6987">
                  <c:v>0.46890500000000002</c:v>
                </c:pt>
                <c:pt idx="6988">
                  <c:v>0.47519309999999998</c:v>
                </c:pt>
                <c:pt idx="6989">
                  <c:v>0.48105160000000002</c:v>
                </c:pt>
                <c:pt idx="6990">
                  <c:v>0.48679020000000001</c:v>
                </c:pt>
                <c:pt idx="6991">
                  <c:v>0.49292609999999998</c:v>
                </c:pt>
                <c:pt idx="6992">
                  <c:v>0.4988282</c:v>
                </c:pt>
                <c:pt idx="6993">
                  <c:v>0.5043976</c:v>
                </c:pt>
                <c:pt idx="6994">
                  <c:v>0.51012959999999996</c:v>
                </c:pt>
                <c:pt idx="6995">
                  <c:v>0.51542429999999995</c:v>
                </c:pt>
                <c:pt idx="6996">
                  <c:v>0.52002979999999999</c:v>
                </c:pt>
                <c:pt idx="6997">
                  <c:v>0.52460600000000002</c:v>
                </c:pt>
                <c:pt idx="6998">
                  <c:v>0.52874220000000005</c:v>
                </c:pt>
                <c:pt idx="6999">
                  <c:v>0.53279949999999998</c:v>
                </c:pt>
                <c:pt idx="7000">
                  <c:v>0.53663660000000002</c:v>
                </c:pt>
                <c:pt idx="7001">
                  <c:v>0.54014799999999996</c:v>
                </c:pt>
                <c:pt idx="7002">
                  <c:v>0.54394390000000004</c:v>
                </c:pt>
                <c:pt idx="7003">
                  <c:v>0.54725290000000004</c:v>
                </c:pt>
                <c:pt idx="7004">
                  <c:v>0.55000709999999997</c:v>
                </c:pt>
                <c:pt idx="7005">
                  <c:v>0.55316639999999995</c:v>
                </c:pt>
                <c:pt idx="7006">
                  <c:v>0.55539110000000003</c:v>
                </c:pt>
                <c:pt idx="7007">
                  <c:v>0.5573707</c:v>
                </c:pt>
                <c:pt idx="7008">
                  <c:v>0.55955889999999997</c:v>
                </c:pt>
                <c:pt idx="7009">
                  <c:v>0.56090620000000002</c:v>
                </c:pt>
                <c:pt idx="7010">
                  <c:v>0.56223250000000002</c:v>
                </c:pt>
                <c:pt idx="7011">
                  <c:v>0.56348969999999998</c:v>
                </c:pt>
                <c:pt idx="7012">
                  <c:v>0.56427050000000001</c:v>
                </c:pt>
                <c:pt idx="7013">
                  <c:v>0.5646622</c:v>
                </c:pt>
                <c:pt idx="7014">
                  <c:v>0.56511449999999996</c:v>
                </c:pt>
                <c:pt idx="7015">
                  <c:v>0.56553100000000001</c:v>
                </c:pt>
                <c:pt idx="7016">
                  <c:v>0.56551149999999994</c:v>
                </c:pt>
                <c:pt idx="7017">
                  <c:v>0.56585980000000002</c:v>
                </c:pt>
                <c:pt idx="7018">
                  <c:v>0.56608009999999997</c:v>
                </c:pt>
                <c:pt idx="7019">
                  <c:v>0.56597330000000001</c:v>
                </c:pt>
                <c:pt idx="7020">
                  <c:v>0.56614209999999998</c:v>
                </c:pt>
                <c:pt idx="7021">
                  <c:v>0.56590910000000005</c:v>
                </c:pt>
                <c:pt idx="7022">
                  <c:v>0.56551810000000002</c:v>
                </c:pt>
                <c:pt idx="7023">
                  <c:v>0.56517819999999996</c:v>
                </c:pt>
                <c:pt idx="7024">
                  <c:v>0.56456709999999999</c:v>
                </c:pt>
                <c:pt idx="7025">
                  <c:v>0.56391570000000002</c:v>
                </c:pt>
                <c:pt idx="7026">
                  <c:v>0.56297710000000001</c:v>
                </c:pt>
                <c:pt idx="7027">
                  <c:v>0.5617955</c:v>
                </c:pt>
                <c:pt idx="7028">
                  <c:v>0.56065390000000004</c:v>
                </c:pt>
                <c:pt idx="7029">
                  <c:v>0.56007810000000002</c:v>
                </c:pt>
                <c:pt idx="7030">
                  <c:v>0.55973980000000001</c:v>
                </c:pt>
                <c:pt idx="7031">
                  <c:v>0.55869409999999997</c:v>
                </c:pt>
                <c:pt idx="7032">
                  <c:v>0.5577164</c:v>
                </c:pt>
                <c:pt idx="7033">
                  <c:v>0.5564926</c:v>
                </c:pt>
                <c:pt idx="7034">
                  <c:v>0.55565500000000001</c:v>
                </c:pt>
                <c:pt idx="7035">
                  <c:v>0.55468200000000001</c:v>
                </c:pt>
                <c:pt idx="7036">
                  <c:v>0.55367089999999997</c:v>
                </c:pt>
                <c:pt idx="7037">
                  <c:v>0.55262279999999997</c:v>
                </c:pt>
                <c:pt idx="7038">
                  <c:v>0.55158070000000003</c:v>
                </c:pt>
                <c:pt idx="7039">
                  <c:v>0.55072759999999998</c:v>
                </c:pt>
                <c:pt idx="7040">
                  <c:v>0.54962710000000004</c:v>
                </c:pt>
                <c:pt idx="7041">
                  <c:v>0.54884790000000006</c:v>
                </c:pt>
                <c:pt idx="7042">
                  <c:v>0.54809070000000004</c:v>
                </c:pt>
                <c:pt idx="7043">
                  <c:v>0.54759139999999995</c:v>
                </c:pt>
                <c:pt idx="7044">
                  <c:v>0.54716900000000002</c:v>
                </c:pt>
                <c:pt idx="7045">
                  <c:v>0.54705999999999999</c:v>
                </c:pt>
                <c:pt idx="7046">
                  <c:v>0.54718880000000003</c:v>
                </c:pt>
                <c:pt idx="7047">
                  <c:v>0.54734970000000005</c:v>
                </c:pt>
                <c:pt idx="7048">
                  <c:v>0.5472629</c:v>
                </c:pt>
                <c:pt idx="7049">
                  <c:v>0.54748249999999998</c:v>
                </c:pt>
                <c:pt idx="7050">
                  <c:v>0.54786230000000002</c:v>
                </c:pt>
                <c:pt idx="7051">
                  <c:v>0.54785660000000003</c:v>
                </c:pt>
                <c:pt idx="7052">
                  <c:v>0.54825659999999998</c:v>
                </c:pt>
                <c:pt idx="7053">
                  <c:v>0.54917119999999997</c:v>
                </c:pt>
                <c:pt idx="7054">
                  <c:v>0.55012559999999999</c:v>
                </c:pt>
                <c:pt idx="7055">
                  <c:v>0.55146459999999997</c:v>
                </c:pt>
                <c:pt idx="7056">
                  <c:v>0.55291409999999996</c:v>
                </c:pt>
                <c:pt idx="7057">
                  <c:v>0.55461190000000005</c:v>
                </c:pt>
                <c:pt idx="7058">
                  <c:v>0.55619189999999996</c:v>
                </c:pt>
                <c:pt idx="7059">
                  <c:v>0.55794259999999996</c:v>
                </c:pt>
                <c:pt idx="7060">
                  <c:v>0.55948900000000001</c:v>
                </c:pt>
                <c:pt idx="7061">
                  <c:v>0.56064559999999997</c:v>
                </c:pt>
                <c:pt idx="7062">
                  <c:v>0.56205150000000004</c:v>
                </c:pt>
                <c:pt idx="7063">
                  <c:v>0.56314039999999999</c:v>
                </c:pt>
                <c:pt idx="7064">
                  <c:v>0.56475830000000005</c:v>
                </c:pt>
                <c:pt idx="7065">
                  <c:v>0.56653209999999998</c:v>
                </c:pt>
                <c:pt idx="7066">
                  <c:v>0.56852910000000001</c:v>
                </c:pt>
                <c:pt idx="7067">
                  <c:v>0.57086349999999997</c:v>
                </c:pt>
                <c:pt idx="7068">
                  <c:v>0.57399129999999998</c:v>
                </c:pt>
                <c:pt idx="7069">
                  <c:v>0.57683300000000004</c:v>
                </c:pt>
                <c:pt idx="7070">
                  <c:v>0.57954119999999998</c:v>
                </c:pt>
                <c:pt idx="7071">
                  <c:v>0.58247709999999997</c:v>
                </c:pt>
                <c:pt idx="7072">
                  <c:v>0.58532450000000003</c:v>
                </c:pt>
                <c:pt idx="7073">
                  <c:v>0.58814169999999999</c:v>
                </c:pt>
                <c:pt idx="7074">
                  <c:v>0.59118530000000002</c:v>
                </c:pt>
                <c:pt idx="7075">
                  <c:v>0.59411720000000001</c:v>
                </c:pt>
                <c:pt idx="7076">
                  <c:v>0.59654660000000004</c:v>
                </c:pt>
                <c:pt idx="7077">
                  <c:v>0.59921170000000001</c:v>
                </c:pt>
                <c:pt idx="7078">
                  <c:v>0.60143539999999995</c:v>
                </c:pt>
                <c:pt idx="7079">
                  <c:v>0.60384459999999995</c:v>
                </c:pt>
                <c:pt idx="7080">
                  <c:v>0.60622500000000001</c:v>
                </c:pt>
                <c:pt idx="7081">
                  <c:v>0.60816479999999995</c:v>
                </c:pt>
                <c:pt idx="7082">
                  <c:v>0.61027410000000004</c:v>
                </c:pt>
                <c:pt idx="7083">
                  <c:v>0.61271070000000005</c:v>
                </c:pt>
                <c:pt idx="7084">
                  <c:v>0.61507060000000002</c:v>
                </c:pt>
                <c:pt idx="7085">
                  <c:v>0.61742450000000004</c:v>
                </c:pt>
                <c:pt idx="7086">
                  <c:v>0.61985869999999998</c:v>
                </c:pt>
                <c:pt idx="7087">
                  <c:v>0.62228680000000003</c:v>
                </c:pt>
                <c:pt idx="7088">
                  <c:v>0.62439469999999997</c:v>
                </c:pt>
                <c:pt idx="7089">
                  <c:v>0.62659549999999997</c:v>
                </c:pt>
                <c:pt idx="7090">
                  <c:v>0.62871960000000005</c:v>
                </c:pt>
                <c:pt idx="7091">
                  <c:v>0.63062859999999998</c:v>
                </c:pt>
                <c:pt idx="7092">
                  <c:v>0.63277700000000003</c:v>
                </c:pt>
                <c:pt idx="7093">
                  <c:v>0.63516950000000005</c:v>
                </c:pt>
                <c:pt idx="7094">
                  <c:v>0.63715429999999995</c:v>
                </c:pt>
                <c:pt idx="7095">
                  <c:v>0.63937350000000004</c:v>
                </c:pt>
                <c:pt idx="7096">
                  <c:v>0.64161060000000003</c:v>
                </c:pt>
                <c:pt idx="7097">
                  <c:v>0.64360360000000005</c:v>
                </c:pt>
                <c:pt idx="7098">
                  <c:v>0.64590309999999995</c:v>
                </c:pt>
                <c:pt idx="7099">
                  <c:v>0.64763119999999996</c:v>
                </c:pt>
                <c:pt idx="7100">
                  <c:v>0.64957640000000005</c:v>
                </c:pt>
                <c:pt idx="7101">
                  <c:v>0.65140509999999996</c:v>
                </c:pt>
                <c:pt idx="7102">
                  <c:v>0.65314249999999996</c:v>
                </c:pt>
                <c:pt idx="7103">
                  <c:v>0.65410400000000002</c:v>
                </c:pt>
                <c:pt idx="7104">
                  <c:v>0.65546510000000002</c:v>
                </c:pt>
                <c:pt idx="7105">
                  <c:v>0.65645690000000001</c:v>
                </c:pt>
                <c:pt idx="7106">
                  <c:v>0.6578889</c:v>
                </c:pt>
                <c:pt idx="7107">
                  <c:v>0.65935869999999996</c:v>
                </c:pt>
                <c:pt idx="7108">
                  <c:v>0.66089200000000003</c:v>
                </c:pt>
                <c:pt idx="7109">
                  <c:v>0.66180419999999995</c:v>
                </c:pt>
                <c:pt idx="7110">
                  <c:v>0.66281679999999998</c:v>
                </c:pt>
                <c:pt idx="7111">
                  <c:v>0.66355609999999998</c:v>
                </c:pt>
                <c:pt idx="7112">
                  <c:v>0.66449550000000002</c:v>
                </c:pt>
                <c:pt idx="7113">
                  <c:v>0.66563700000000003</c:v>
                </c:pt>
                <c:pt idx="7114">
                  <c:v>0.66690300000000002</c:v>
                </c:pt>
                <c:pt idx="7115">
                  <c:v>0.66801619999999995</c:v>
                </c:pt>
                <c:pt idx="7116">
                  <c:v>0.66925000000000001</c:v>
                </c:pt>
                <c:pt idx="7117">
                  <c:v>0.6704869</c:v>
                </c:pt>
                <c:pt idx="7118">
                  <c:v>0.67109580000000002</c:v>
                </c:pt>
                <c:pt idx="7119">
                  <c:v>0.67216830000000005</c:v>
                </c:pt>
                <c:pt idx="7120">
                  <c:v>0.67317340000000003</c:v>
                </c:pt>
                <c:pt idx="7121">
                  <c:v>0.67384290000000002</c:v>
                </c:pt>
                <c:pt idx="7122">
                  <c:v>0.67430020000000002</c:v>
                </c:pt>
                <c:pt idx="7123">
                  <c:v>0.67450829999999995</c:v>
                </c:pt>
                <c:pt idx="7124">
                  <c:v>0.67505979999999999</c:v>
                </c:pt>
                <c:pt idx="7125">
                  <c:v>0.67554950000000002</c:v>
                </c:pt>
                <c:pt idx="7126">
                  <c:v>0.67583990000000005</c:v>
                </c:pt>
                <c:pt idx="7127">
                  <c:v>0.6759984</c:v>
                </c:pt>
                <c:pt idx="7128">
                  <c:v>0.67611770000000004</c:v>
                </c:pt>
                <c:pt idx="7129">
                  <c:v>0.67627360000000003</c:v>
                </c:pt>
                <c:pt idx="7130">
                  <c:v>0.67625000000000002</c:v>
                </c:pt>
                <c:pt idx="7131">
                  <c:v>0.67597479999999999</c:v>
                </c:pt>
                <c:pt idx="7132">
                  <c:v>0.67556930000000004</c:v>
                </c:pt>
                <c:pt idx="7133">
                  <c:v>0.67539479999999996</c:v>
                </c:pt>
                <c:pt idx="7134">
                  <c:v>0.67516849999999995</c:v>
                </c:pt>
                <c:pt idx="7135">
                  <c:v>0.67510800000000004</c:v>
                </c:pt>
                <c:pt idx="7136">
                  <c:v>0.67463139999999999</c:v>
                </c:pt>
                <c:pt idx="7137">
                  <c:v>0.67452500000000004</c:v>
                </c:pt>
                <c:pt idx="7138">
                  <c:v>0.67415329999999996</c:v>
                </c:pt>
                <c:pt idx="7139">
                  <c:v>0.67381670000000005</c:v>
                </c:pt>
                <c:pt idx="7140">
                  <c:v>0.67348859999999999</c:v>
                </c:pt>
                <c:pt idx="7141">
                  <c:v>0.67303299999999999</c:v>
                </c:pt>
                <c:pt idx="7142">
                  <c:v>0.67237849999999999</c:v>
                </c:pt>
                <c:pt idx="7143">
                  <c:v>0.67199330000000002</c:v>
                </c:pt>
                <c:pt idx="7144">
                  <c:v>0.67174699999999998</c:v>
                </c:pt>
                <c:pt idx="7145">
                  <c:v>0.67141099999999998</c:v>
                </c:pt>
                <c:pt idx="7146">
                  <c:v>0.67147060000000003</c:v>
                </c:pt>
                <c:pt idx="7147">
                  <c:v>0.67158580000000001</c:v>
                </c:pt>
                <c:pt idx="7148">
                  <c:v>0.67127590000000004</c:v>
                </c:pt>
                <c:pt idx="7149">
                  <c:v>0.67068620000000001</c:v>
                </c:pt>
                <c:pt idx="7150">
                  <c:v>0.66976119999999995</c:v>
                </c:pt>
                <c:pt idx="7151">
                  <c:v>0.6689408</c:v>
                </c:pt>
                <c:pt idx="7152">
                  <c:v>0.66830780000000001</c:v>
                </c:pt>
                <c:pt idx="7153">
                  <c:v>0.66801140000000003</c:v>
                </c:pt>
                <c:pt idx="7154">
                  <c:v>0.66732570000000002</c:v>
                </c:pt>
                <c:pt idx="7155">
                  <c:v>0.66676590000000002</c:v>
                </c:pt>
                <c:pt idx="7156">
                  <c:v>0.66603679999999998</c:v>
                </c:pt>
                <c:pt idx="7157">
                  <c:v>0.66516759999999997</c:v>
                </c:pt>
                <c:pt idx="7158">
                  <c:v>0.66450759999999998</c:v>
                </c:pt>
                <c:pt idx="7159">
                  <c:v>0.6639526</c:v>
                </c:pt>
                <c:pt idx="7160">
                  <c:v>0.66308020000000001</c:v>
                </c:pt>
                <c:pt idx="7161">
                  <c:v>0.66222950000000003</c:v>
                </c:pt>
                <c:pt idx="7162">
                  <c:v>0.66142769999999995</c:v>
                </c:pt>
                <c:pt idx="7163">
                  <c:v>0.66063620000000001</c:v>
                </c:pt>
                <c:pt idx="7164">
                  <c:v>0.65982149999999995</c:v>
                </c:pt>
                <c:pt idx="7165">
                  <c:v>0.65888329999999995</c:v>
                </c:pt>
                <c:pt idx="7166">
                  <c:v>0.65830140000000004</c:v>
                </c:pt>
                <c:pt idx="7167">
                  <c:v>0.65783069999999999</c:v>
                </c:pt>
                <c:pt idx="7168">
                  <c:v>0.65739630000000004</c:v>
                </c:pt>
                <c:pt idx="7169">
                  <c:v>0.65697099999999997</c:v>
                </c:pt>
                <c:pt idx="7170">
                  <c:v>0.6565685</c:v>
                </c:pt>
                <c:pt idx="7171">
                  <c:v>0.65656499999999995</c:v>
                </c:pt>
                <c:pt idx="7172">
                  <c:v>0.65626569999999995</c:v>
                </c:pt>
                <c:pt idx="7173">
                  <c:v>0.65610840000000004</c:v>
                </c:pt>
                <c:pt idx="7174">
                  <c:v>0.65584229999999999</c:v>
                </c:pt>
                <c:pt idx="7175">
                  <c:v>0.65578749999999997</c:v>
                </c:pt>
                <c:pt idx="7176">
                  <c:v>0.65589900000000001</c:v>
                </c:pt>
                <c:pt idx="7177">
                  <c:v>0.65649990000000003</c:v>
                </c:pt>
                <c:pt idx="7178">
                  <c:v>0.65655160000000001</c:v>
                </c:pt>
                <c:pt idx="7179">
                  <c:v>0.65678879999999995</c:v>
                </c:pt>
                <c:pt idx="7180">
                  <c:v>0.65698290000000004</c:v>
                </c:pt>
                <c:pt idx="7181">
                  <c:v>0.65716719999999995</c:v>
                </c:pt>
                <c:pt idx="7182">
                  <c:v>0.65742140000000004</c:v>
                </c:pt>
                <c:pt idx="7183">
                  <c:v>0.65733339999999996</c:v>
                </c:pt>
                <c:pt idx="7184">
                  <c:v>0.65757299999999996</c:v>
                </c:pt>
                <c:pt idx="7185">
                  <c:v>0.65762659999999995</c:v>
                </c:pt>
                <c:pt idx="7186">
                  <c:v>0.65806390000000003</c:v>
                </c:pt>
                <c:pt idx="7187">
                  <c:v>0.65852690000000003</c:v>
                </c:pt>
                <c:pt idx="7188">
                  <c:v>0.65900369999999997</c:v>
                </c:pt>
                <c:pt idx="7189">
                  <c:v>0.65969610000000001</c:v>
                </c:pt>
                <c:pt idx="7190">
                  <c:v>0.66040350000000003</c:v>
                </c:pt>
                <c:pt idx="7191">
                  <c:v>0.66105009999999997</c:v>
                </c:pt>
                <c:pt idx="7192">
                  <c:v>0.66193150000000001</c:v>
                </c:pt>
                <c:pt idx="7193">
                  <c:v>0.6625664</c:v>
                </c:pt>
                <c:pt idx="7194">
                  <c:v>0.66305709999999995</c:v>
                </c:pt>
                <c:pt idx="7195">
                  <c:v>0.66345330000000002</c:v>
                </c:pt>
                <c:pt idx="7196">
                  <c:v>0.6637731</c:v>
                </c:pt>
                <c:pt idx="7197">
                  <c:v>0.66395550000000003</c:v>
                </c:pt>
                <c:pt idx="7198">
                  <c:v>0.66423940000000004</c:v>
                </c:pt>
                <c:pt idx="7199">
                  <c:v>0.66448569999999996</c:v>
                </c:pt>
                <c:pt idx="7200">
                  <c:v>0.66471979999999997</c:v>
                </c:pt>
                <c:pt idx="7201">
                  <c:v>0.66496230000000001</c:v>
                </c:pt>
                <c:pt idx="7202">
                  <c:v>0.66529990000000006</c:v>
                </c:pt>
                <c:pt idx="7203">
                  <c:v>0.6658058</c:v>
                </c:pt>
                <c:pt idx="7204">
                  <c:v>0.66636130000000005</c:v>
                </c:pt>
                <c:pt idx="7205">
                  <c:v>0.66692640000000003</c:v>
                </c:pt>
                <c:pt idx="7206">
                  <c:v>0.66735319999999998</c:v>
                </c:pt>
                <c:pt idx="7207">
                  <c:v>0.66811010000000004</c:v>
                </c:pt>
                <c:pt idx="7208">
                  <c:v>0.66886190000000001</c:v>
                </c:pt>
                <c:pt idx="7209">
                  <c:v>0.66961530000000002</c:v>
                </c:pt>
                <c:pt idx="7210">
                  <c:v>0.67042970000000002</c:v>
                </c:pt>
                <c:pt idx="7211">
                  <c:v>0.67058320000000005</c:v>
                </c:pt>
                <c:pt idx="7212">
                  <c:v>0.67040089999999997</c:v>
                </c:pt>
                <c:pt idx="7213">
                  <c:v>0.67012329999999998</c:v>
                </c:pt>
                <c:pt idx="7214">
                  <c:v>0.66967940000000004</c:v>
                </c:pt>
                <c:pt idx="7215">
                  <c:v>0.66896460000000002</c:v>
                </c:pt>
                <c:pt idx="7216">
                  <c:v>0.66773939999999998</c:v>
                </c:pt>
                <c:pt idx="7217">
                  <c:v>0.66584209999999999</c:v>
                </c:pt>
                <c:pt idx="7218">
                  <c:v>0.66395159999999998</c:v>
                </c:pt>
                <c:pt idx="7219">
                  <c:v>0.66244939999999997</c:v>
                </c:pt>
                <c:pt idx="7220">
                  <c:v>0.66014360000000005</c:v>
                </c:pt>
                <c:pt idx="7221">
                  <c:v>0.65778729999999996</c:v>
                </c:pt>
                <c:pt idx="7222">
                  <c:v>0.65494010000000003</c:v>
                </c:pt>
                <c:pt idx="7223">
                  <c:v>0.65222809999999998</c:v>
                </c:pt>
                <c:pt idx="7224">
                  <c:v>0.64871670000000003</c:v>
                </c:pt>
                <c:pt idx="7225">
                  <c:v>0.64605900000000005</c:v>
                </c:pt>
                <c:pt idx="7226">
                  <c:v>0.64349719999999999</c:v>
                </c:pt>
                <c:pt idx="7227">
                  <c:v>0.640934</c:v>
                </c:pt>
                <c:pt idx="7228">
                  <c:v>0.6386442</c:v>
                </c:pt>
                <c:pt idx="7229">
                  <c:v>0.63561749999999995</c:v>
                </c:pt>
                <c:pt idx="7230">
                  <c:v>0.63255360000000005</c:v>
                </c:pt>
                <c:pt idx="7231">
                  <c:v>0.6292837</c:v>
                </c:pt>
                <c:pt idx="7232">
                  <c:v>0.6258321</c:v>
                </c:pt>
                <c:pt idx="7233">
                  <c:v>0.62298889999999996</c:v>
                </c:pt>
                <c:pt idx="7234">
                  <c:v>0.6210251</c:v>
                </c:pt>
                <c:pt idx="7235">
                  <c:v>0.61891580000000002</c:v>
                </c:pt>
                <c:pt idx="7236">
                  <c:v>0.61657600000000001</c:v>
                </c:pt>
                <c:pt idx="7237">
                  <c:v>0.61435510000000004</c:v>
                </c:pt>
                <c:pt idx="7238">
                  <c:v>0.61144089999999995</c:v>
                </c:pt>
                <c:pt idx="7239">
                  <c:v>0.60831020000000002</c:v>
                </c:pt>
                <c:pt idx="7240">
                  <c:v>0.60554669999999999</c:v>
                </c:pt>
                <c:pt idx="7241">
                  <c:v>0.60282230000000003</c:v>
                </c:pt>
                <c:pt idx="7242">
                  <c:v>0.60007929999999998</c:v>
                </c:pt>
                <c:pt idx="7243">
                  <c:v>0.5981438</c:v>
                </c:pt>
                <c:pt idx="7244">
                  <c:v>0.59545680000000001</c:v>
                </c:pt>
                <c:pt idx="7245">
                  <c:v>0.59254070000000003</c:v>
                </c:pt>
                <c:pt idx="7246">
                  <c:v>0.5892463</c:v>
                </c:pt>
                <c:pt idx="7247">
                  <c:v>0.58623619999999999</c:v>
                </c:pt>
                <c:pt idx="7248">
                  <c:v>0.58354930000000005</c:v>
                </c:pt>
                <c:pt idx="7249">
                  <c:v>0.58155299999999999</c:v>
                </c:pt>
                <c:pt idx="7250">
                  <c:v>0.57942680000000002</c:v>
                </c:pt>
                <c:pt idx="7251">
                  <c:v>0.57685799999999998</c:v>
                </c:pt>
                <c:pt idx="7252">
                  <c:v>0.57375600000000004</c:v>
                </c:pt>
                <c:pt idx="7253">
                  <c:v>0.57086590000000004</c:v>
                </c:pt>
                <c:pt idx="7254">
                  <c:v>0.5677605</c:v>
                </c:pt>
                <c:pt idx="7255">
                  <c:v>0.56468799999999997</c:v>
                </c:pt>
                <c:pt idx="7256">
                  <c:v>0.56203749999999997</c:v>
                </c:pt>
                <c:pt idx="7257">
                  <c:v>0.55909660000000005</c:v>
                </c:pt>
                <c:pt idx="7258">
                  <c:v>0.55696270000000003</c:v>
                </c:pt>
                <c:pt idx="7259">
                  <c:v>0.5543749</c:v>
                </c:pt>
                <c:pt idx="7260">
                  <c:v>0.55120230000000003</c:v>
                </c:pt>
                <c:pt idx="7261">
                  <c:v>0.54843660000000005</c:v>
                </c:pt>
                <c:pt idx="7262">
                  <c:v>0.54550529999999997</c:v>
                </c:pt>
                <c:pt idx="7263">
                  <c:v>0.54220579999999996</c:v>
                </c:pt>
                <c:pt idx="7264">
                  <c:v>0.53857219999999995</c:v>
                </c:pt>
                <c:pt idx="7265">
                  <c:v>0.53505639999999999</c:v>
                </c:pt>
                <c:pt idx="7266">
                  <c:v>0.53135299999999996</c:v>
                </c:pt>
                <c:pt idx="7267">
                  <c:v>0.52769010000000005</c:v>
                </c:pt>
                <c:pt idx="7268">
                  <c:v>0.52345779999999997</c:v>
                </c:pt>
                <c:pt idx="7269">
                  <c:v>0.51945779999999997</c:v>
                </c:pt>
                <c:pt idx="7270">
                  <c:v>0.51529469999999999</c:v>
                </c:pt>
                <c:pt idx="7271">
                  <c:v>0.51104570000000005</c:v>
                </c:pt>
                <c:pt idx="7272">
                  <c:v>0.5067277</c:v>
                </c:pt>
                <c:pt idx="7273">
                  <c:v>0.50230050000000004</c:v>
                </c:pt>
                <c:pt idx="7274">
                  <c:v>0.49780360000000001</c:v>
                </c:pt>
                <c:pt idx="7275">
                  <c:v>0.49373879999999998</c:v>
                </c:pt>
                <c:pt idx="7276">
                  <c:v>0.48964770000000002</c:v>
                </c:pt>
                <c:pt idx="7277">
                  <c:v>0.48551299999999997</c:v>
                </c:pt>
                <c:pt idx="7278">
                  <c:v>0.48138550000000002</c:v>
                </c:pt>
                <c:pt idx="7279">
                  <c:v>0.47725869999999998</c:v>
                </c:pt>
                <c:pt idx="7280">
                  <c:v>0.47195120000000002</c:v>
                </c:pt>
                <c:pt idx="7281">
                  <c:v>0.46695409999999998</c:v>
                </c:pt>
                <c:pt idx="7282">
                  <c:v>0.46153860000000002</c:v>
                </c:pt>
                <c:pt idx="7283">
                  <c:v>0.45588869999999998</c:v>
                </c:pt>
                <c:pt idx="7284">
                  <c:v>0.45046219999999998</c:v>
                </c:pt>
                <c:pt idx="7285">
                  <c:v>0.44518479999999999</c:v>
                </c:pt>
                <c:pt idx="7286">
                  <c:v>0.43941750000000002</c:v>
                </c:pt>
                <c:pt idx="7287">
                  <c:v>0.43348799999999998</c:v>
                </c:pt>
                <c:pt idx="7288">
                  <c:v>0.42723440000000001</c:v>
                </c:pt>
                <c:pt idx="7289">
                  <c:v>0.42064570000000001</c:v>
                </c:pt>
                <c:pt idx="7290">
                  <c:v>0.4140953</c:v>
                </c:pt>
                <c:pt idx="7291">
                  <c:v>0.4074798</c:v>
                </c:pt>
                <c:pt idx="7292">
                  <c:v>0.40092030000000001</c:v>
                </c:pt>
                <c:pt idx="7293">
                  <c:v>0.39439760000000001</c:v>
                </c:pt>
                <c:pt idx="7294">
                  <c:v>0.38829910000000001</c:v>
                </c:pt>
                <c:pt idx="7295">
                  <c:v>0.38171840000000001</c:v>
                </c:pt>
                <c:pt idx="7296">
                  <c:v>0.37513629999999998</c:v>
                </c:pt>
                <c:pt idx="7297">
                  <c:v>0.36849019999999999</c:v>
                </c:pt>
                <c:pt idx="7298">
                  <c:v>0.36177429999999999</c:v>
                </c:pt>
                <c:pt idx="7299">
                  <c:v>0.35522290000000001</c:v>
                </c:pt>
                <c:pt idx="7300">
                  <c:v>0.34902680000000003</c:v>
                </c:pt>
                <c:pt idx="7301">
                  <c:v>0.34238550000000001</c:v>
                </c:pt>
                <c:pt idx="7302">
                  <c:v>0.33624270000000001</c:v>
                </c:pt>
                <c:pt idx="7303">
                  <c:v>0.33064270000000001</c:v>
                </c:pt>
                <c:pt idx="7304">
                  <c:v>0.32467449999999998</c:v>
                </c:pt>
                <c:pt idx="7305">
                  <c:v>0.31863000000000002</c:v>
                </c:pt>
                <c:pt idx="7306">
                  <c:v>0.31259350000000002</c:v>
                </c:pt>
                <c:pt idx="7307">
                  <c:v>0.30642370000000002</c:v>
                </c:pt>
                <c:pt idx="7308">
                  <c:v>0.3005409</c:v>
                </c:pt>
                <c:pt idx="7309">
                  <c:v>0.29461320000000002</c:v>
                </c:pt>
                <c:pt idx="7310">
                  <c:v>0.28895680000000001</c:v>
                </c:pt>
                <c:pt idx="7311">
                  <c:v>0.28307860000000001</c:v>
                </c:pt>
                <c:pt idx="7312">
                  <c:v>0.27733609999999997</c:v>
                </c:pt>
                <c:pt idx="7313">
                  <c:v>0.27133390000000002</c:v>
                </c:pt>
                <c:pt idx="7314">
                  <c:v>0.26548389999999999</c:v>
                </c:pt>
                <c:pt idx="7315">
                  <c:v>0.26007619999999998</c:v>
                </c:pt>
                <c:pt idx="7316">
                  <c:v>0.25450060000000002</c:v>
                </c:pt>
                <c:pt idx="7317">
                  <c:v>0.24912100000000001</c:v>
                </c:pt>
                <c:pt idx="7318">
                  <c:v>0.2447356</c:v>
                </c:pt>
                <c:pt idx="7319">
                  <c:v>0.23979790000000001</c:v>
                </c:pt>
                <c:pt idx="7320">
                  <c:v>0.23530200000000001</c:v>
                </c:pt>
                <c:pt idx="7321">
                  <c:v>0.23068150000000001</c:v>
                </c:pt>
                <c:pt idx="7322">
                  <c:v>0.22646469999999999</c:v>
                </c:pt>
                <c:pt idx="7323">
                  <c:v>0.22225020000000001</c:v>
                </c:pt>
                <c:pt idx="7324">
                  <c:v>0.2178967</c:v>
                </c:pt>
                <c:pt idx="7325">
                  <c:v>0.21361140000000001</c:v>
                </c:pt>
                <c:pt idx="7326">
                  <c:v>0.2095476</c:v>
                </c:pt>
                <c:pt idx="7327">
                  <c:v>0.20561399999999999</c:v>
                </c:pt>
                <c:pt idx="7328">
                  <c:v>0.20177510000000001</c:v>
                </c:pt>
                <c:pt idx="7329">
                  <c:v>0.19788169999999999</c:v>
                </c:pt>
                <c:pt idx="7330">
                  <c:v>0.1939737</c:v>
                </c:pt>
                <c:pt idx="7331">
                  <c:v>0.19007740000000001</c:v>
                </c:pt>
                <c:pt idx="7332">
                  <c:v>0.18643019999999999</c:v>
                </c:pt>
                <c:pt idx="7333">
                  <c:v>0.18293509999999999</c:v>
                </c:pt>
                <c:pt idx="7334">
                  <c:v>0.17949619999999999</c:v>
                </c:pt>
                <c:pt idx="7335">
                  <c:v>0.176736</c:v>
                </c:pt>
                <c:pt idx="7336">
                  <c:v>0.17424439999999999</c:v>
                </c:pt>
                <c:pt idx="7337">
                  <c:v>0.17181179999999999</c:v>
                </c:pt>
                <c:pt idx="7338">
                  <c:v>0.16937820000000001</c:v>
                </c:pt>
                <c:pt idx="7339">
                  <c:v>0.166995</c:v>
                </c:pt>
                <c:pt idx="7340">
                  <c:v>0.1641233</c:v>
                </c:pt>
                <c:pt idx="7341">
                  <c:v>0.1616747</c:v>
                </c:pt>
                <c:pt idx="7342">
                  <c:v>0.15967870000000001</c:v>
                </c:pt>
                <c:pt idx="7343">
                  <c:v>0.1577395</c:v>
                </c:pt>
                <c:pt idx="7344">
                  <c:v>0.15692110000000001</c:v>
                </c:pt>
                <c:pt idx="7345">
                  <c:v>0.15609960000000001</c:v>
                </c:pt>
                <c:pt idx="7346">
                  <c:v>0.1548157</c:v>
                </c:pt>
                <c:pt idx="7347">
                  <c:v>0.1533844</c:v>
                </c:pt>
                <c:pt idx="7348">
                  <c:v>0.15176200000000001</c:v>
                </c:pt>
                <c:pt idx="7349">
                  <c:v>0.15013380000000001</c:v>
                </c:pt>
                <c:pt idx="7350">
                  <c:v>0.1486664</c:v>
                </c:pt>
                <c:pt idx="7351">
                  <c:v>0.14712449999999999</c:v>
                </c:pt>
                <c:pt idx="7352">
                  <c:v>0.1456846</c:v>
                </c:pt>
                <c:pt idx="7353">
                  <c:v>0.14453779999999999</c:v>
                </c:pt>
                <c:pt idx="7354">
                  <c:v>0.14291999999999999</c:v>
                </c:pt>
                <c:pt idx="7355">
                  <c:v>0.14112</c:v>
                </c:pt>
                <c:pt idx="7356">
                  <c:v>0.13893939999999999</c:v>
                </c:pt>
                <c:pt idx="7357">
                  <c:v>0.13659540000000001</c:v>
                </c:pt>
                <c:pt idx="7358">
                  <c:v>0.13472719999999999</c:v>
                </c:pt>
                <c:pt idx="7359">
                  <c:v>0.13318070000000001</c:v>
                </c:pt>
                <c:pt idx="7360">
                  <c:v>0.13146260000000001</c:v>
                </c:pt>
                <c:pt idx="7361">
                  <c:v>0.12976570000000001</c:v>
                </c:pt>
                <c:pt idx="7362">
                  <c:v>0.12825520000000001</c:v>
                </c:pt>
                <c:pt idx="7363">
                  <c:v>0.1263599</c:v>
                </c:pt>
                <c:pt idx="7364">
                  <c:v>0.12440859999999999</c:v>
                </c:pt>
                <c:pt idx="7365">
                  <c:v>0.1223142</c:v>
                </c:pt>
                <c:pt idx="7366">
                  <c:v>0.1197666</c:v>
                </c:pt>
                <c:pt idx="7367">
                  <c:v>0.1173882</c:v>
                </c:pt>
                <c:pt idx="7368">
                  <c:v>0.1148098</c:v>
                </c:pt>
                <c:pt idx="7369">
                  <c:v>0.1118435</c:v>
                </c:pt>
                <c:pt idx="7370">
                  <c:v>0.10922220000000001</c:v>
                </c:pt>
                <c:pt idx="7371">
                  <c:v>0.1059411</c:v>
                </c:pt>
                <c:pt idx="7372">
                  <c:v>0.10314</c:v>
                </c:pt>
                <c:pt idx="7373">
                  <c:v>9.9736690000000003E-2</c:v>
                </c:pt>
                <c:pt idx="7374">
                  <c:v>9.6210000000000004E-2</c:v>
                </c:pt>
                <c:pt idx="7375">
                  <c:v>9.3243720000000002E-2</c:v>
                </c:pt>
                <c:pt idx="7376">
                  <c:v>8.9873549999999996E-2</c:v>
                </c:pt>
                <c:pt idx="7377">
                  <c:v>8.6827280000000007E-2</c:v>
                </c:pt>
                <c:pt idx="7378">
                  <c:v>8.3447930000000003E-2</c:v>
                </c:pt>
                <c:pt idx="7379">
                  <c:v>7.9626080000000002E-2</c:v>
                </c:pt>
                <c:pt idx="7380">
                  <c:v>7.5954320000000006E-2</c:v>
                </c:pt>
                <c:pt idx="7381">
                  <c:v>7.2066069999999996E-2</c:v>
                </c:pt>
                <c:pt idx="7382">
                  <c:v>6.7635420000000002E-2</c:v>
                </c:pt>
                <c:pt idx="7383">
                  <c:v>6.3434119999999997E-2</c:v>
                </c:pt>
                <c:pt idx="7384">
                  <c:v>5.9440489999999999E-2</c:v>
                </c:pt>
                <c:pt idx="7385">
                  <c:v>5.538154E-2</c:v>
                </c:pt>
                <c:pt idx="7386">
                  <c:v>5.100739E-2</c:v>
                </c:pt>
                <c:pt idx="7387">
                  <c:v>4.6709540000000001E-2</c:v>
                </c:pt>
                <c:pt idx="7388">
                  <c:v>4.2344930000000003E-2</c:v>
                </c:pt>
                <c:pt idx="7389">
                  <c:v>3.8167239999999998E-2</c:v>
                </c:pt>
                <c:pt idx="7390">
                  <c:v>3.3987280000000002E-2</c:v>
                </c:pt>
                <c:pt idx="7391">
                  <c:v>2.95943E-2</c:v>
                </c:pt>
                <c:pt idx="7392">
                  <c:v>2.5335070000000001E-2</c:v>
                </c:pt>
                <c:pt idx="7393">
                  <c:v>2.1073339999999999E-2</c:v>
                </c:pt>
                <c:pt idx="7394">
                  <c:v>1.6271000000000001E-2</c:v>
                </c:pt>
                <c:pt idx="7395">
                  <c:v>1.162696E-2</c:v>
                </c:pt>
                <c:pt idx="7396">
                  <c:v>6.8255659999999999E-3</c:v>
                </c:pt>
                <c:pt idx="7397">
                  <c:v>1.766086E-3</c:v>
                </c:pt>
                <c:pt idx="7398">
                  <c:v>-3.2327179999999999E-3</c:v>
                </c:pt>
                <c:pt idx="7399">
                  <c:v>-8.1285239999999998E-3</c:v>
                </c:pt>
                <c:pt idx="7400">
                  <c:v>-1.289833E-2</c:v>
                </c:pt>
                <c:pt idx="7401">
                  <c:v>-1.8013950000000001E-2</c:v>
                </c:pt>
                <c:pt idx="7402">
                  <c:v>-2.305925E-2</c:v>
                </c:pt>
                <c:pt idx="7403">
                  <c:v>-2.8008580000000002E-2</c:v>
                </c:pt>
                <c:pt idx="7404">
                  <c:v>-3.3115859999999997E-2</c:v>
                </c:pt>
                <c:pt idx="7405">
                  <c:v>-3.8382649999999997E-2</c:v>
                </c:pt>
                <c:pt idx="7406">
                  <c:v>-4.3540479999999999E-2</c:v>
                </c:pt>
                <c:pt idx="7407">
                  <c:v>-4.8793080000000003E-2</c:v>
                </c:pt>
                <c:pt idx="7408">
                  <c:v>-5.406594E-2</c:v>
                </c:pt>
                <c:pt idx="7409">
                  <c:v>-5.9201240000000002E-2</c:v>
                </c:pt>
                <c:pt idx="7410">
                  <c:v>-6.4119819999999994E-2</c:v>
                </c:pt>
                <c:pt idx="7411">
                  <c:v>-6.9086069999999999E-2</c:v>
                </c:pt>
                <c:pt idx="7412">
                  <c:v>-7.3985099999999998E-2</c:v>
                </c:pt>
                <c:pt idx="7413">
                  <c:v>-7.8815819999999995E-2</c:v>
                </c:pt>
                <c:pt idx="7414">
                  <c:v>-8.3616850000000006E-2</c:v>
                </c:pt>
                <c:pt idx="7415">
                  <c:v>-8.8283780000000006E-2</c:v>
                </c:pt>
                <c:pt idx="7416">
                  <c:v>-9.3157050000000005E-2</c:v>
                </c:pt>
                <c:pt idx="7417">
                  <c:v>-9.7726460000000001E-2</c:v>
                </c:pt>
                <c:pt idx="7418">
                  <c:v>-0.1026043</c:v>
                </c:pt>
                <c:pt idx="7419">
                  <c:v>-0.1074749</c:v>
                </c:pt>
                <c:pt idx="7420">
                  <c:v>-0.1122961</c:v>
                </c:pt>
                <c:pt idx="7421">
                  <c:v>-0.11692329999999999</c:v>
                </c:pt>
                <c:pt idx="7422">
                  <c:v>-0.12146709999999999</c:v>
                </c:pt>
                <c:pt idx="7423">
                  <c:v>-0.1262269</c:v>
                </c:pt>
                <c:pt idx="7424">
                  <c:v>-0.1309671</c:v>
                </c:pt>
                <c:pt idx="7425">
                  <c:v>-0.13558329999999999</c:v>
                </c:pt>
                <c:pt idx="7426">
                  <c:v>-0.14028479999999999</c:v>
                </c:pt>
                <c:pt idx="7427">
                  <c:v>-0.14469860000000001</c:v>
                </c:pt>
                <c:pt idx="7428">
                  <c:v>-0.1492348</c:v>
                </c:pt>
                <c:pt idx="7429">
                  <c:v>-0.15381410000000001</c:v>
                </c:pt>
                <c:pt idx="7430">
                  <c:v>-0.15816959999999999</c:v>
                </c:pt>
                <c:pt idx="7431">
                  <c:v>-0.1624739</c:v>
                </c:pt>
                <c:pt idx="7432">
                  <c:v>-0.16697490000000001</c:v>
                </c:pt>
                <c:pt idx="7433">
                  <c:v>-0.17152149999999999</c:v>
                </c:pt>
                <c:pt idx="7434">
                  <c:v>-0.1755979</c:v>
                </c:pt>
                <c:pt idx="7435">
                  <c:v>-0.1800795</c:v>
                </c:pt>
                <c:pt idx="7436">
                  <c:v>-0.18456690000000001</c:v>
                </c:pt>
                <c:pt idx="7437">
                  <c:v>-0.1887904</c:v>
                </c:pt>
                <c:pt idx="7438">
                  <c:v>-0.19340280000000001</c:v>
                </c:pt>
                <c:pt idx="7439">
                  <c:v>-0.19790460000000001</c:v>
                </c:pt>
                <c:pt idx="7440">
                  <c:v>-0.2022369</c:v>
                </c:pt>
                <c:pt idx="7441">
                  <c:v>-0.20679500000000001</c:v>
                </c:pt>
                <c:pt idx="7442">
                  <c:v>-0.2113225</c:v>
                </c:pt>
                <c:pt idx="7443">
                  <c:v>-0.21587319999999999</c:v>
                </c:pt>
                <c:pt idx="7444">
                  <c:v>-0.22059709999999999</c:v>
                </c:pt>
                <c:pt idx="7445">
                  <c:v>-0.2251341</c:v>
                </c:pt>
                <c:pt idx="7446">
                  <c:v>-0.22946430000000001</c:v>
                </c:pt>
                <c:pt idx="7447">
                  <c:v>-0.23400840000000001</c:v>
                </c:pt>
                <c:pt idx="7448">
                  <c:v>-0.23840900000000001</c:v>
                </c:pt>
                <c:pt idx="7449">
                  <c:v>-0.2430763</c:v>
                </c:pt>
                <c:pt idx="7450">
                  <c:v>-0.24756610000000001</c:v>
                </c:pt>
                <c:pt idx="7451">
                  <c:v>-0.25163819999999998</c:v>
                </c:pt>
                <c:pt idx="7452">
                  <c:v>-0.25579950000000001</c:v>
                </c:pt>
                <c:pt idx="7453">
                  <c:v>-0.25995780000000002</c:v>
                </c:pt>
                <c:pt idx="7454">
                  <c:v>-0.263984</c:v>
                </c:pt>
                <c:pt idx="7455">
                  <c:v>-0.2678412</c:v>
                </c:pt>
                <c:pt idx="7456">
                  <c:v>-0.2719008</c:v>
                </c:pt>
                <c:pt idx="7457">
                  <c:v>-0.2758911</c:v>
                </c:pt>
                <c:pt idx="7458">
                  <c:v>-0.27994970000000002</c:v>
                </c:pt>
                <c:pt idx="7459">
                  <c:v>-0.28402949999999999</c:v>
                </c:pt>
                <c:pt idx="7460">
                  <c:v>-0.2879447</c:v>
                </c:pt>
                <c:pt idx="7461">
                  <c:v>-0.29169250000000002</c:v>
                </c:pt>
                <c:pt idx="7462">
                  <c:v>-0.29527019999999998</c:v>
                </c:pt>
                <c:pt idx="7463">
                  <c:v>-0.29861260000000001</c:v>
                </c:pt>
                <c:pt idx="7464">
                  <c:v>-0.30189820000000001</c:v>
                </c:pt>
                <c:pt idx="7465">
                  <c:v>-0.30526999999999999</c:v>
                </c:pt>
                <c:pt idx="7466">
                  <c:v>-0.30878899999999998</c:v>
                </c:pt>
                <c:pt idx="7467">
                  <c:v>-0.3122373</c:v>
                </c:pt>
                <c:pt idx="7468">
                  <c:v>-0.31569390000000003</c:v>
                </c:pt>
                <c:pt idx="7469">
                  <c:v>-0.3189958</c:v>
                </c:pt>
                <c:pt idx="7470">
                  <c:v>-0.3221118</c:v>
                </c:pt>
                <c:pt idx="7471">
                  <c:v>-0.3252738</c:v>
                </c:pt>
                <c:pt idx="7472">
                  <c:v>-0.32834239999999998</c:v>
                </c:pt>
                <c:pt idx="7473">
                  <c:v>-0.33127210000000001</c:v>
                </c:pt>
                <c:pt idx="7474">
                  <c:v>-0.33429320000000001</c:v>
                </c:pt>
                <c:pt idx="7475">
                  <c:v>-0.33716560000000001</c:v>
                </c:pt>
                <c:pt idx="7476">
                  <c:v>-0.33978779999999997</c:v>
                </c:pt>
                <c:pt idx="7477">
                  <c:v>-0.3425146</c:v>
                </c:pt>
                <c:pt idx="7478">
                  <c:v>-0.34522530000000001</c:v>
                </c:pt>
                <c:pt idx="7479">
                  <c:v>-0.34772340000000002</c:v>
                </c:pt>
                <c:pt idx="7480">
                  <c:v>-0.35015869999999999</c:v>
                </c:pt>
                <c:pt idx="7481">
                  <c:v>-0.35263230000000001</c:v>
                </c:pt>
                <c:pt idx="7482">
                  <c:v>-0.3553094</c:v>
                </c:pt>
                <c:pt idx="7483">
                  <c:v>-0.35792970000000002</c:v>
                </c:pt>
                <c:pt idx="7484">
                  <c:v>-0.36046499999999998</c:v>
                </c:pt>
                <c:pt idx="7485">
                  <c:v>-0.3629715</c:v>
                </c:pt>
                <c:pt idx="7486">
                  <c:v>-0.3656567</c:v>
                </c:pt>
                <c:pt idx="7487">
                  <c:v>-0.36834610000000001</c:v>
                </c:pt>
                <c:pt idx="7488">
                  <c:v>-0.37068030000000002</c:v>
                </c:pt>
                <c:pt idx="7489">
                  <c:v>-0.37318020000000002</c:v>
                </c:pt>
                <c:pt idx="7490">
                  <c:v>-0.3754613</c:v>
                </c:pt>
                <c:pt idx="7491">
                  <c:v>-0.37782539999999998</c:v>
                </c:pt>
                <c:pt idx="7492">
                  <c:v>-0.38041629999999999</c:v>
                </c:pt>
                <c:pt idx="7493">
                  <c:v>-0.3829014</c:v>
                </c:pt>
                <c:pt idx="7494">
                  <c:v>-0.3856366</c:v>
                </c:pt>
                <c:pt idx="7495">
                  <c:v>-0.38827879999999998</c:v>
                </c:pt>
                <c:pt idx="7496">
                  <c:v>-0.39091530000000002</c:v>
                </c:pt>
                <c:pt idx="7497">
                  <c:v>-0.3935573</c:v>
                </c:pt>
                <c:pt idx="7498">
                  <c:v>-0.39635090000000001</c:v>
                </c:pt>
                <c:pt idx="7499">
                  <c:v>-0.39903309999999997</c:v>
                </c:pt>
                <c:pt idx="7500">
                  <c:v>-0.40188839999999998</c:v>
                </c:pt>
                <c:pt idx="7501">
                  <c:v>-0.40474090000000001</c:v>
                </c:pt>
                <c:pt idx="7502">
                  <c:v>-0.40758250000000001</c:v>
                </c:pt>
                <c:pt idx="7503">
                  <c:v>-0.4105222</c:v>
                </c:pt>
                <c:pt idx="7504">
                  <c:v>-0.41365210000000002</c:v>
                </c:pt>
                <c:pt idx="7505">
                  <c:v>-0.41673280000000001</c:v>
                </c:pt>
                <c:pt idx="7506">
                  <c:v>-0.41944809999999999</c:v>
                </c:pt>
                <c:pt idx="7507">
                  <c:v>-0.42233100000000001</c:v>
                </c:pt>
                <c:pt idx="7508">
                  <c:v>-0.42510959999999998</c:v>
                </c:pt>
                <c:pt idx="7509">
                  <c:v>-0.4277319</c:v>
                </c:pt>
                <c:pt idx="7510">
                  <c:v>-0.43027009999999999</c:v>
                </c:pt>
                <c:pt idx="7511">
                  <c:v>-0.43283559999999999</c:v>
                </c:pt>
                <c:pt idx="7512">
                  <c:v>-0.43515959999999998</c:v>
                </c:pt>
                <c:pt idx="7513">
                  <c:v>-0.43759749999999997</c:v>
                </c:pt>
                <c:pt idx="7514">
                  <c:v>-0.44004500000000002</c:v>
                </c:pt>
                <c:pt idx="7515">
                  <c:v>-0.44261070000000002</c:v>
                </c:pt>
                <c:pt idx="7516">
                  <c:v>-0.4452971</c:v>
                </c:pt>
                <c:pt idx="7517">
                  <c:v>-0.4481425</c:v>
                </c:pt>
                <c:pt idx="7518">
                  <c:v>-0.45072000000000001</c:v>
                </c:pt>
                <c:pt idx="7519">
                  <c:v>-0.4535903</c:v>
                </c:pt>
                <c:pt idx="7520">
                  <c:v>-0.45668199999999998</c:v>
                </c:pt>
                <c:pt idx="7521">
                  <c:v>-0.4593199</c:v>
                </c:pt>
                <c:pt idx="7522">
                  <c:v>-0.46239940000000002</c:v>
                </c:pt>
                <c:pt idx="7523">
                  <c:v>-0.46539599999999998</c:v>
                </c:pt>
                <c:pt idx="7524">
                  <c:v>-0.46849079999999999</c:v>
                </c:pt>
                <c:pt idx="7525">
                  <c:v>-0.471607</c:v>
                </c:pt>
                <c:pt idx="7526">
                  <c:v>-0.47485739999999999</c:v>
                </c:pt>
                <c:pt idx="7527">
                  <c:v>-0.4774176</c:v>
                </c:pt>
                <c:pt idx="7528">
                  <c:v>-0.4803017</c:v>
                </c:pt>
                <c:pt idx="7529">
                  <c:v>-0.48298289999999999</c:v>
                </c:pt>
                <c:pt idx="7530">
                  <c:v>-0.48580970000000001</c:v>
                </c:pt>
                <c:pt idx="7531">
                  <c:v>-0.4885892</c:v>
                </c:pt>
                <c:pt idx="7532">
                  <c:v>-0.49111149999999998</c:v>
                </c:pt>
                <c:pt idx="7533">
                  <c:v>-0.4935638</c:v>
                </c:pt>
                <c:pt idx="7534">
                  <c:v>-0.49614819999999998</c:v>
                </c:pt>
                <c:pt idx="7535">
                  <c:v>-0.498614</c:v>
                </c:pt>
                <c:pt idx="7536">
                  <c:v>-0.50079169999999995</c:v>
                </c:pt>
                <c:pt idx="7537">
                  <c:v>-0.50325679999999995</c:v>
                </c:pt>
                <c:pt idx="7538">
                  <c:v>-0.50570340000000003</c:v>
                </c:pt>
                <c:pt idx="7539">
                  <c:v>-0.50793189999999999</c:v>
                </c:pt>
                <c:pt idx="7540">
                  <c:v>-0.51036550000000003</c:v>
                </c:pt>
                <c:pt idx="7541">
                  <c:v>-0.51293180000000005</c:v>
                </c:pt>
                <c:pt idx="7542">
                  <c:v>-0.51522279999999998</c:v>
                </c:pt>
                <c:pt idx="7543">
                  <c:v>-0.51791540000000003</c:v>
                </c:pt>
                <c:pt idx="7544">
                  <c:v>-0.52091710000000002</c:v>
                </c:pt>
                <c:pt idx="7545">
                  <c:v>-0.52353360000000004</c:v>
                </c:pt>
                <c:pt idx="7546">
                  <c:v>-0.52625480000000002</c:v>
                </c:pt>
                <c:pt idx="7547">
                  <c:v>-0.52865859999999998</c:v>
                </c:pt>
                <c:pt idx="7548">
                  <c:v>-0.53126059999999997</c:v>
                </c:pt>
                <c:pt idx="7549">
                  <c:v>-0.53374949999999999</c:v>
                </c:pt>
                <c:pt idx="7550">
                  <c:v>-0.5361667</c:v>
                </c:pt>
                <c:pt idx="7551">
                  <c:v>-0.53839309999999996</c:v>
                </c:pt>
                <c:pt idx="7552">
                  <c:v>-0.54058530000000005</c:v>
                </c:pt>
                <c:pt idx="7553">
                  <c:v>-0.54254809999999998</c:v>
                </c:pt>
                <c:pt idx="7554">
                  <c:v>-0.54442559999999995</c:v>
                </c:pt>
                <c:pt idx="7555">
                  <c:v>-0.54616379999999998</c:v>
                </c:pt>
                <c:pt idx="7556">
                  <c:v>-0.54809269999999999</c:v>
                </c:pt>
                <c:pt idx="7557">
                  <c:v>-0.54969780000000001</c:v>
                </c:pt>
                <c:pt idx="7558">
                  <c:v>-0.55148489999999994</c:v>
                </c:pt>
                <c:pt idx="7559">
                  <c:v>-0.55311250000000001</c:v>
                </c:pt>
                <c:pt idx="7560">
                  <c:v>-0.55469349999999995</c:v>
                </c:pt>
                <c:pt idx="7561">
                  <c:v>-0.55636810000000003</c:v>
                </c:pt>
                <c:pt idx="7562">
                  <c:v>-0.55795689999999998</c:v>
                </c:pt>
                <c:pt idx="7563">
                  <c:v>-0.5595523</c:v>
                </c:pt>
                <c:pt idx="7564">
                  <c:v>-0.56132439999999995</c:v>
                </c:pt>
                <c:pt idx="7565">
                  <c:v>-0.56302070000000004</c:v>
                </c:pt>
                <c:pt idx="7566">
                  <c:v>-0.56428319999999998</c:v>
                </c:pt>
                <c:pt idx="7567">
                  <c:v>-0.5658898</c:v>
                </c:pt>
                <c:pt idx="7568">
                  <c:v>-0.56745760000000001</c:v>
                </c:pt>
                <c:pt idx="7569">
                  <c:v>-0.56878899999999999</c:v>
                </c:pt>
                <c:pt idx="7570">
                  <c:v>-0.57028199999999996</c:v>
                </c:pt>
                <c:pt idx="7571">
                  <c:v>-0.57167869999999998</c:v>
                </c:pt>
                <c:pt idx="7572">
                  <c:v>-0.5728413</c:v>
                </c:pt>
                <c:pt idx="7573">
                  <c:v>-0.57400640000000003</c:v>
                </c:pt>
                <c:pt idx="7574">
                  <c:v>-0.57516959999999995</c:v>
                </c:pt>
                <c:pt idx="7575">
                  <c:v>-0.57645979999999997</c:v>
                </c:pt>
                <c:pt idx="7576">
                  <c:v>-0.57782389999999995</c:v>
                </c:pt>
                <c:pt idx="7577">
                  <c:v>-0.57903210000000005</c:v>
                </c:pt>
                <c:pt idx="7578">
                  <c:v>-0.58020970000000005</c:v>
                </c:pt>
                <c:pt idx="7579">
                  <c:v>-0.58143</c:v>
                </c:pt>
                <c:pt idx="7580">
                  <c:v>-0.58243940000000005</c:v>
                </c:pt>
                <c:pt idx="7581">
                  <c:v>-0.58348549999999999</c:v>
                </c:pt>
                <c:pt idx="7582">
                  <c:v>-0.58479389999999998</c:v>
                </c:pt>
                <c:pt idx="7583">
                  <c:v>-0.58621029999999996</c:v>
                </c:pt>
                <c:pt idx="7584">
                  <c:v>-0.58743029999999996</c:v>
                </c:pt>
                <c:pt idx="7585">
                  <c:v>-0.58894290000000005</c:v>
                </c:pt>
                <c:pt idx="7586">
                  <c:v>-0.59052369999999998</c:v>
                </c:pt>
                <c:pt idx="7587">
                  <c:v>-0.59179599999999999</c:v>
                </c:pt>
                <c:pt idx="7588">
                  <c:v>-0.59329489999999996</c:v>
                </c:pt>
                <c:pt idx="7589">
                  <c:v>-0.59576649999999998</c:v>
                </c:pt>
                <c:pt idx="7590">
                  <c:v>-0.59729310000000002</c:v>
                </c:pt>
                <c:pt idx="7591">
                  <c:v>-0.59893300000000005</c:v>
                </c:pt>
                <c:pt idx="7592">
                  <c:v>-0.5997595</c:v>
                </c:pt>
                <c:pt idx="7593">
                  <c:v>-0.60120949999999995</c:v>
                </c:pt>
                <c:pt idx="7594">
                  <c:v>-0.60299650000000005</c:v>
                </c:pt>
                <c:pt idx="7595">
                  <c:v>-0.60438029999999998</c:v>
                </c:pt>
                <c:pt idx="7596">
                  <c:v>-0.60614570000000001</c:v>
                </c:pt>
                <c:pt idx="7597">
                  <c:v>-0.60780679999999998</c:v>
                </c:pt>
                <c:pt idx="7598">
                  <c:v>-0.60919129999999999</c:v>
                </c:pt>
                <c:pt idx="7599">
                  <c:v>-0.61055780000000004</c:v>
                </c:pt>
                <c:pt idx="7600">
                  <c:v>-0.61177029999999999</c:v>
                </c:pt>
                <c:pt idx="7601">
                  <c:v>-0.61299389999999998</c:v>
                </c:pt>
                <c:pt idx="7602">
                  <c:v>-0.61399910000000002</c:v>
                </c:pt>
                <c:pt idx="7603">
                  <c:v>-0.61504599999999998</c:v>
                </c:pt>
                <c:pt idx="7604">
                  <c:v>-0.61597190000000002</c:v>
                </c:pt>
                <c:pt idx="7605">
                  <c:v>-0.61697599999999997</c:v>
                </c:pt>
                <c:pt idx="7606">
                  <c:v>-0.61780639999999998</c:v>
                </c:pt>
                <c:pt idx="7607">
                  <c:v>-0.61864640000000004</c:v>
                </c:pt>
                <c:pt idx="7608">
                  <c:v>-0.61927350000000003</c:v>
                </c:pt>
                <c:pt idx="7609">
                  <c:v>-0.62017080000000002</c:v>
                </c:pt>
                <c:pt idx="7610">
                  <c:v>-0.62108549999999996</c:v>
                </c:pt>
                <c:pt idx="7611">
                  <c:v>-0.62164399999999997</c:v>
                </c:pt>
                <c:pt idx="7612">
                  <c:v>-0.62241550000000001</c:v>
                </c:pt>
                <c:pt idx="7613">
                  <c:v>-0.62315889999999996</c:v>
                </c:pt>
                <c:pt idx="7614">
                  <c:v>-0.62345759999999995</c:v>
                </c:pt>
                <c:pt idx="7615">
                  <c:v>-0.62401850000000003</c:v>
                </c:pt>
                <c:pt idx="7616">
                  <c:v>-0.6244265</c:v>
                </c:pt>
                <c:pt idx="7617">
                  <c:v>-0.62469479999999999</c:v>
                </c:pt>
                <c:pt idx="7618">
                  <c:v>-0.62476520000000002</c:v>
                </c:pt>
                <c:pt idx="7619">
                  <c:v>-0.62487029999999999</c:v>
                </c:pt>
                <c:pt idx="7620">
                  <c:v>-0.62444670000000002</c:v>
                </c:pt>
                <c:pt idx="7621">
                  <c:v>-0.62387280000000001</c:v>
                </c:pt>
                <c:pt idx="7622">
                  <c:v>-0.62341219999999997</c:v>
                </c:pt>
                <c:pt idx="7623">
                  <c:v>-0.62295710000000004</c:v>
                </c:pt>
                <c:pt idx="7624">
                  <c:v>-0.62266790000000005</c:v>
                </c:pt>
                <c:pt idx="7625">
                  <c:v>-0.62208680000000005</c:v>
                </c:pt>
                <c:pt idx="7626">
                  <c:v>-0.62091660000000004</c:v>
                </c:pt>
                <c:pt idx="7627">
                  <c:v>-0.61973469999999997</c:v>
                </c:pt>
                <c:pt idx="7628">
                  <c:v>-0.61863429999999997</c:v>
                </c:pt>
                <c:pt idx="7629">
                  <c:v>-0.6176488</c:v>
                </c:pt>
                <c:pt idx="7630">
                  <c:v>-0.61642169999999996</c:v>
                </c:pt>
                <c:pt idx="7631">
                  <c:v>-0.61534239999999996</c:v>
                </c:pt>
                <c:pt idx="7632">
                  <c:v>-0.61370990000000003</c:v>
                </c:pt>
                <c:pt idx="7633">
                  <c:v>-0.61185719999999999</c:v>
                </c:pt>
                <c:pt idx="7634">
                  <c:v>-0.61021380000000003</c:v>
                </c:pt>
                <c:pt idx="7635">
                  <c:v>-0.60786200000000001</c:v>
                </c:pt>
                <c:pt idx="7636">
                  <c:v>-0.60615430000000003</c:v>
                </c:pt>
                <c:pt idx="7637">
                  <c:v>-0.6044408</c:v>
                </c:pt>
                <c:pt idx="7638">
                  <c:v>-0.60256310000000002</c:v>
                </c:pt>
                <c:pt idx="7639">
                  <c:v>-0.60043100000000005</c:v>
                </c:pt>
                <c:pt idx="7640">
                  <c:v>-0.59813989999999995</c:v>
                </c:pt>
                <c:pt idx="7641">
                  <c:v>-0.59546140000000003</c:v>
                </c:pt>
                <c:pt idx="7642">
                  <c:v>-0.59296130000000002</c:v>
                </c:pt>
                <c:pt idx="7643">
                  <c:v>-0.59308090000000002</c:v>
                </c:pt>
                <c:pt idx="7644">
                  <c:v>-0.59070520000000004</c:v>
                </c:pt>
                <c:pt idx="7645">
                  <c:v>-0.58849479999999998</c:v>
                </c:pt>
                <c:pt idx="7646">
                  <c:v>-0.58646069999999995</c:v>
                </c:pt>
                <c:pt idx="7647">
                  <c:v>-0.58376130000000004</c:v>
                </c:pt>
                <c:pt idx="7648">
                  <c:v>-0.58135939999999997</c:v>
                </c:pt>
                <c:pt idx="7649">
                  <c:v>-0.57911729999999995</c:v>
                </c:pt>
                <c:pt idx="7650">
                  <c:v>-0.57670860000000002</c:v>
                </c:pt>
                <c:pt idx="7651">
                  <c:v>-0.57447800000000004</c:v>
                </c:pt>
                <c:pt idx="7652">
                  <c:v>-0.57222490000000004</c:v>
                </c:pt>
                <c:pt idx="7653">
                  <c:v>-0.56910749999999999</c:v>
                </c:pt>
                <c:pt idx="7654">
                  <c:v>-0.56613190000000002</c:v>
                </c:pt>
                <c:pt idx="7655">
                  <c:v>-0.5633032</c:v>
                </c:pt>
                <c:pt idx="7656">
                  <c:v>-0.5599073</c:v>
                </c:pt>
                <c:pt idx="7657">
                  <c:v>-0.55698199999999998</c:v>
                </c:pt>
                <c:pt idx="7658">
                  <c:v>-0.55399129999999996</c:v>
                </c:pt>
                <c:pt idx="7659">
                  <c:v>-0.55096020000000001</c:v>
                </c:pt>
                <c:pt idx="7660">
                  <c:v>-0.54707039999999996</c:v>
                </c:pt>
                <c:pt idx="7661">
                  <c:v>-0.5426474</c:v>
                </c:pt>
                <c:pt idx="7662">
                  <c:v>-0.53751119999999997</c:v>
                </c:pt>
                <c:pt idx="7663">
                  <c:v>-0.53220610000000002</c:v>
                </c:pt>
                <c:pt idx="7664">
                  <c:v>-0.52652860000000001</c:v>
                </c:pt>
                <c:pt idx="7665">
                  <c:v>-0.5195303</c:v>
                </c:pt>
                <c:pt idx="7666">
                  <c:v>-0.51319060000000005</c:v>
                </c:pt>
                <c:pt idx="7667">
                  <c:v>-0.50700829999999997</c:v>
                </c:pt>
                <c:pt idx="7668">
                  <c:v>-0.50148380000000004</c:v>
                </c:pt>
                <c:pt idx="7669">
                  <c:v>-0.49597350000000001</c:v>
                </c:pt>
                <c:pt idx="7670">
                  <c:v>-0.49056729999999998</c:v>
                </c:pt>
                <c:pt idx="7671">
                  <c:v>-0.48390689999999997</c:v>
                </c:pt>
                <c:pt idx="7672">
                  <c:v>-0.47670360000000001</c:v>
                </c:pt>
                <c:pt idx="7673">
                  <c:v>-0.46878910000000001</c:v>
                </c:pt>
                <c:pt idx="7674">
                  <c:v>-0.45949719999999999</c:v>
                </c:pt>
                <c:pt idx="7675">
                  <c:v>-0.4505478</c:v>
                </c:pt>
                <c:pt idx="7676">
                  <c:v>-0.44076310000000002</c:v>
                </c:pt>
                <c:pt idx="7677">
                  <c:v>-0.43108819999999998</c:v>
                </c:pt>
                <c:pt idx="7678">
                  <c:v>-0.4212323</c:v>
                </c:pt>
                <c:pt idx="7679">
                  <c:v>-0.41145619999999999</c:v>
                </c:pt>
                <c:pt idx="7680">
                  <c:v>-0.40122960000000002</c:v>
                </c:pt>
                <c:pt idx="7681">
                  <c:v>-0.39109480000000002</c:v>
                </c:pt>
                <c:pt idx="7682">
                  <c:v>-0.38098340000000003</c:v>
                </c:pt>
                <c:pt idx="7683">
                  <c:v>-0.37065579999999998</c:v>
                </c:pt>
                <c:pt idx="7684">
                  <c:v>-0.35984359999999999</c:v>
                </c:pt>
                <c:pt idx="7685">
                  <c:v>-0.34939910000000002</c:v>
                </c:pt>
                <c:pt idx="7686">
                  <c:v>-0.33879379999999998</c:v>
                </c:pt>
                <c:pt idx="7687">
                  <c:v>-0.32793640000000002</c:v>
                </c:pt>
                <c:pt idx="7688">
                  <c:v>-0.31688680000000002</c:v>
                </c:pt>
                <c:pt idx="7689">
                  <c:v>-0.30542619999999998</c:v>
                </c:pt>
                <c:pt idx="7690">
                  <c:v>-0.29394809999999999</c:v>
                </c:pt>
                <c:pt idx="7691">
                  <c:v>-0.24790499999999999</c:v>
                </c:pt>
                <c:pt idx="7692">
                  <c:v>-0.238091</c:v>
                </c:pt>
                <c:pt idx="7693">
                  <c:v>-0.22359380000000001</c:v>
                </c:pt>
                <c:pt idx="7694">
                  <c:v>-0.23066780000000001</c:v>
                </c:pt>
                <c:pt idx="7695">
                  <c:v>-0.21754960000000001</c:v>
                </c:pt>
                <c:pt idx="7696">
                  <c:v>-0.2068226</c:v>
                </c:pt>
                <c:pt idx="7697">
                  <c:v>-1.7064570000000001E-2</c:v>
                </c:pt>
                <c:pt idx="7698">
                  <c:v>1.050448E-2</c:v>
                </c:pt>
                <c:pt idx="7699">
                  <c:v>2.0902400000000002E-2</c:v>
                </c:pt>
                <c:pt idx="7700">
                  <c:v>4.773343E-2</c:v>
                </c:pt>
                <c:pt idx="7701">
                  <c:v>7.1965689999999999E-2</c:v>
                </c:pt>
                <c:pt idx="7702">
                  <c:v>6.8836930000000005E-2</c:v>
                </c:pt>
                <c:pt idx="7703">
                  <c:v>9.4405169999999997E-2</c:v>
                </c:pt>
                <c:pt idx="7704">
                  <c:v>0.1135008</c:v>
                </c:pt>
                <c:pt idx="7705">
                  <c:v>0.10182090000000001</c:v>
                </c:pt>
                <c:pt idx="7706">
                  <c:v>0.1070945</c:v>
                </c:pt>
                <c:pt idx="7707">
                  <c:v>0.13897599999999999</c:v>
                </c:pt>
                <c:pt idx="7708">
                  <c:v>0.1191417</c:v>
                </c:pt>
                <c:pt idx="7709">
                  <c:v>0.12361229999999999</c:v>
                </c:pt>
                <c:pt idx="7710">
                  <c:v>0.1492134</c:v>
                </c:pt>
                <c:pt idx="7711">
                  <c:v>0.13123860000000001</c:v>
                </c:pt>
                <c:pt idx="7712">
                  <c:v>0.13545950000000001</c:v>
                </c:pt>
                <c:pt idx="7713">
                  <c:v>0.15603110000000001</c:v>
                </c:pt>
                <c:pt idx="7714">
                  <c:v>0.1437234</c:v>
                </c:pt>
                <c:pt idx="7715">
                  <c:v>0.14953710000000001</c:v>
                </c:pt>
                <c:pt idx="7716">
                  <c:v>0.1658915</c:v>
                </c:pt>
                <c:pt idx="7717">
                  <c:v>0.1644051</c:v>
                </c:pt>
                <c:pt idx="7718">
                  <c:v>0.171787</c:v>
                </c:pt>
                <c:pt idx="7719">
                  <c:v>0.1827133</c:v>
                </c:pt>
                <c:pt idx="7720">
                  <c:v>0.1839018</c:v>
                </c:pt>
                <c:pt idx="7721">
                  <c:v>0.18971350000000001</c:v>
                </c:pt>
                <c:pt idx="7722">
                  <c:v>0.1965247</c:v>
                </c:pt>
                <c:pt idx="7723">
                  <c:v>0.19942070000000001</c:v>
                </c:pt>
                <c:pt idx="7724">
                  <c:v>0.204927</c:v>
                </c:pt>
                <c:pt idx="7725">
                  <c:v>0.20564470000000001</c:v>
                </c:pt>
                <c:pt idx="7726">
                  <c:v>0.20718120000000001</c:v>
                </c:pt>
                <c:pt idx="7727">
                  <c:v>0.20543</c:v>
                </c:pt>
                <c:pt idx="7728">
                  <c:v>0.20553299999999999</c:v>
                </c:pt>
                <c:pt idx="7729">
                  <c:v>0.2037475</c:v>
                </c:pt>
                <c:pt idx="7730">
                  <c:v>0.1964495</c:v>
                </c:pt>
                <c:pt idx="7731">
                  <c:v>0.19499830000000001</c:v>
                </c:pt>
                <c:pt idx="7732">
                  <c:v>0.19019939999999999</c:v>
                </c:pt>
                <c:pt idx="7733">
                  <c:v>0.18342919999999999</c:v>
                </c:pt>
                <c:pt idx="7734">
                  <c:v>0.1724958</c:v>
                </c:pt>
                <c:pt idx="7735">
                  <c:v>0.1658878</c:v>
                </c:pt>
                <c:pt idx="7736">
                  <c:v>0.15511539999999999</c:v>
                </c:pt>
                <c:pt idx="7737">
                  <c:v>0.14120079999999999</c:v>
                </c:pt>
                <c:pt idx="7738">
                  <c:v>0.13000880000000001</c:v>
                </c:pt>
                <c:pt idx="7739">
                  <c:v>0.1157142</c:v>
                </c:pt>
                <c:pt idx="7740">
                  <c:v>9.9803210000000003E-2</c:v>
                </c:pt>
                <c:pt idx="7741">
                  <c:v>8.5721249999999999E-2</c:v>
                </c:pt>
                <c:pt idx="7742">
                  <c:v>7.0954320000000001E-2</c:v>
                </c:pt>
                <c:pt idx="7743">
                  <c:v>5.2074910000000002E-2</c:v>
                </c:pt>
                <c:pt idx="7744">
                  <c:v>3.6494260000000001E-2</c:v>
                </c:pt>
                <c:pt idx="7745">
                  <c:v>2.1162630000000002E-2</c:v>
                </c:pt>
                <c:pt idx="7746">
                  <c:v>-3.918409E-4</c:v>
                </c:pt>
                <c:pt idx="7747">
                  <c:v>-1.7791029999999999E-2</c:v>
                </c:pt>
                <c:pt idx="7748">
                  <c:v>-3.4514429999999999E-2</c:v>
                </c:pt>
                <c:pt idx="7749">
                  <c:v>-5.7966829999999997E-2</c:v>
                </c:pt>
                <c:pt idx="7750">
                  <c:v>-7.6907630000000005E-2</c:v>
                </c:pt>
                <c:pt idx="7751">
                  <c:v>-9.8041420000000004E-2</c:v>
                </c:pt>
                <c:pt idx="7752">
                  <c:v>-0.1181598</c:v>
                </c:pt>
                <c:pt idx="7753">
                  <c:v>-0.1375104</c:v>
                </c:pt>
                <c:pt idx="7754">
                  <c:v>-0.15790319999999999</c:v>
                </c:pt>
                <c:pt idx="7755">
                  <c:v>-0.17686940000000001</c:v>
                </c:pt>
                <c:pt idx="7756">
                  <c:v>-0.1954552</c:v>
                </c:pt>
                <c:pt idx="7757">
                  <c:v>-0.21102560000000001</c:v>
                </c:pt>
                <c:pt idx="7758">
                  <c:v>-0.2310904</c:v>
                </c:pt>
                <c:pt idx="7759">
                  <c:v>-0.2479528</c:v>
                </c:pt>
                <c:pt idx="7760">
                  <c:v>-0.35942210000000002</c:v>
                </c:pt>
                <c:pt idx="7761">
                  <c:v>-0.37727090000000002</c:v>
                </c:pt>
                <c:pt idx="7762">
                  <c:v>-0.38804959999999999</c:v>
                </c:pt>
                <c:pt idx="7763">
                  <c:v>-0.40299509999999999</c:v>
                </c:pt>
                <c:pt idx="7764">
                  <c:v>-0.41376469999999999</c:v>
                </c:pt>
                <c:pt idx="7765">
                  <c:v>-0.42239500000000002</c:v>
                </c:pt>
                <c:pt idx="7766">
                  <c:v>-0.42693449999999999</c:v>
                </c:pt>
                <c:pt idx="7767">
                  <c:v>-0.43537799999999999</c:v>
                </c:pt>
                <c:pt idx="7768">
                  <c:v>-0.43781629999999999</c:v>
                </c:pt>
                <c:pt idx="7769">
                  <c:v>-0.43841419999999998</c:v>
                </c:pt>
                <c:pt idx="7770">
                  <c:v>-0.44014890000000001</c:v>
                </c:pt>
                <c:pt idx="7771">
                  <c:v>-0.43591760000000002</c:v>
                </c:pt>
                <c:pt idx="7772">
                  <c:v>-0.42994359999999998</c:v>
                </c:pt>
                <c:pt idx="7773">
                  <c:v>-0.42759900000000001</c:v>
                </c:pt>
                <c:pt idx="7774">
                  <c:v>-0.42162260000000001</c:v>
                </c:pt>
                <c:pt idx="7775">
                  <c:v>-0.41028809999999999</c:v>
                </c:pt>
                <c:pt idx="7776">
                  <c:v>-0.40481450000000002</c:v>
                </c:pt>
                <c:pt idx="7777">
                  <c:v>-0.39548929999999999</c:v>
                </c:pt>
                <c:pt idx="7778">
                  <c:v>-0.3835094</c:v>
                </c:pt>
                <c:pt idx="7779">
                  <c:v>-0.3727241</c:v>
                </c:pt>
                <c:pt idx="7780">
                  <c:v>-0.36082769999999997</c:v>
                </c:pt>
                <c:pt idx="7781">
                  <c:v>-0.34582030000000002</c:v>
                </c:pt>
                <c:pt idx="7782">
                  <c:v>-0.33374490000000001</c:v>
                </c:pt>
                <c:pt idx="7783">
                  <c:v>-0.31520589999999998</c:v>
                </c:pt>
                <c:pt idx="7784">
                  <c:v>-0.29933389999999999</c:v>
                </c:pt>
                <c:pt idx="7785">
                  <c:v>-0.28162219999999999</c:v>
                </c:pt>
                <c:pt idx="7786">
                  <c:v>-0.2615383</c:v>
                </c:pt>
                <c:pt idx="7787">
                  <c:v>-0.245891</c:v>
                </c:pt>
                <c:pt idx="7788">
                  <c:v>-0.2280509</c:v>
                </c:pt>
                <c:pt idx="7789">
                  <c:v>-0.20517340000000001</c:v>
                </c:pt>
                <c:pt idx="7790">
                  <c:v>-0.18747369999999999</c:v>
                </c:pt>
                <c:pt idx="7791">
                  <c:v>-0.16691510000000001</c:v>
                </c:pt>
                <c:pt idx="7792">
                  <c:v>-0.14345440000000001</c:v>
                </c:pt>
                <c:pt idx="7793">
                  <c:v>-0.122921</c:v>
                </c:pt>
                <c:pt idx="7794">
                  <c:v>-0.1038724</c:v>
                </c:pt>
                <c:pt idx="7795">
                  <c:v>-7.9231140000000005E-2</c:v>
                </c:pt>
                <c:pt idx="7796">
                  <c:v>-5.9230919999999999E-2</c:v>
                </c:pt>
                <c:pt idx="7797">
                  <c:v>-3.4489270000000002E-2</c:v>
                </c:pt>
                <c:pt idx="7798">
                  <c:v>-1.2026190000000001E-2</c:v>
                </c:pt>
                <c:pt idx="7799">
                  <c:v>7.288218E-3</c:v>
                </c:pt>
                <c:pt idx="7800">
                  <c:v>2.5482060000000001E-2</c:v>
                </c:pt>
                <c:pt idx="7801">
                  <c:v>4.5093059999999997E-2</c:v>
                </c:pt>
                <c:pt idx="7802">
                  <c:v>5.9689760000000001E-2</c:v>
                </c:pt>
                <c:pt idx="7803">
                  <c:v>7.5187210000000004E-2</c:v>
                </c:pt>
                <c:pt idx="7804">
                  <c:v>9.0160610000000002E-2</c:v>
                </c:pt>
                <c:pt idx="7805">
                  <c:v>0.10162069999999999</c:v>
                </c:pt>
                <c:pt idx="7806">
                  <c:v>0.108831</c:v>
                </c:pt>
                <c:pt idx="7807">
                  <c:v>0.1175829</c:v>
                </c:pt>
                <c:pt idx="7808">
                  <c:v>0.1221333</c:v>
                </c:pt>
                <c:pt idx="7809">
                  <c:v>0.12476959999999999</c:v>
                </c:pt>
                <c:pt idx="7810">
                  <c:v>0.12709780000000001</c:v>
                </c:pt>
                <c:pt idx="7811">
                  <c:v>0.1224383</c:v>
                </c:pt>
                <c:pt idx="7812">
                  <c:v>0.1181479</c:v>
                </c:pt>
                <c:pt idx="7813">
                  <c:v>0.1131973</c:v>
                </c:pt>
                <c:pt idx="7814">
                  <c:v>0.1044523</c:v>
                </c:pt>
                <c:pt idx="7815">
                  <c:v>9.4198939999999995E-2</c:v>
                </c:pt>
                <c:pt idx="7816">
                  <c:v>8.2478280000000001E-2</c:v>
                </c:pt>
                <c:pt idx="7817">
                  <c:v>6.7192080000000001E-2</c:v>
                </c:pt>
                <c:pt idx="7818">
                  <c:v>5.1232100000000003E-2</c:v>
                </c:pt>
                <c:pt idx="7819">
                  <c:v>3.6142109999999998E-2</c:v>
                </c:pt>
                <c:pt idx="7820">
                  <c:v>1.6949769999999999E-2</c:v>
                </c:pt>
                <c:pt idx="7821">
                  <c:v>-2.7234550000000001E-3</c:v>
                </c:pt>
                <c:pt idx="7822">
                  <c:v>-2.304637E-2</c:v>
                </c:pt>
                <c:pt idx="7823">
                  <c:v>-4.3890239999999997E-2</c:v>
                </c:pt>
                <c:pt idx="7824">
                  <c:v>-6.6215159999999995E-2</c:v>
                </c:pt>
                <c:pt idx="7825">
                  <c:v>-8.9014289999999996E-2</c:v>
                </c:pt>
                <c:pt idx="7826">
                  <c:v>-0.11301899999999999</c:v>
                </c:pt>
                <c:pt idx="7827">
                  <c:v>-0.13569030000000001</c:v>
                </c:pt>
                <c:pt idx="7828">
                  <c:v>-0.1593137</c:v>
                </c:pt>
                <c:pt idx="7829">
                  <c:v>-0.18173210000000001</c:v>
                </c:pt>
                <c:pt idx="7830">
                  <c:v>-0.2048218</c:v>
                </c:pt>
                <c:pt idx="7831">
                  <c:v>-0.2282372</c:v>
                </c:pt>
                <c:pt idx="7832">
                  <c:v>-0.24953259999999999</c:v>
                </c:pt>
                <c:pt idx="7833">
                  <c:v>-0.27246959999999998</c:v>
                </c:pt>
                <c:pt idx="7834">
                  <c:v>-0.29471839999999999</c:v>
                </c:pt>
                <c:pt idx="7835">
                  <c:v>-0.31438840000000001</c:v>
                </c:pt>
                <c:pt idx="7836">
                  <c:v>-0.33512540000000002</c:v>
                </c:pt>
                <c:pt idx="7837">
                  <c:v>-0.3553615</c:v>
                </c:pt>
                <c:pt idx="7838">
                  <c:v>-0.37219799999999997</c:v>
                </c:pt>
                <c:pt idx="7839">
                  <c:v>-0.39060929999999999</c:v>
                </c:pt>
                <c:pt idx="7840">
                  <c:v>-0.40930179999999999</c:v>
                </c:pt>
                <c:pt idx="7841">
                  <c:v>-0.42409229999999998</c:v>
                </c:pt>
                <c:pt idx="7842">
                  <c:v>-0.43820819999999999</c:v>
                </c:pt>
                <c:pt idx="7843">
                  <c:v>-0.4526676</c:v>
                </c:pt>
                <c:pt idx="7844">
                  <c:v>-0.46262819999999999</c:v>
                </c:pt>
                <c:pt idx="7845">
                  <c:v>-0.47341529999999998</c:v>
                </c:pt>
                <c:pt idx="7846">
                  <c:v>-0.482904</c:v>
                </c:pt>
                <c:pt idx="7847">
                  <c:v>-0.48867569999999999</c:v>
                </c:pt>
                <c:pt idx="7848">
                  <c:v>-0.49302550000000001</c:v>
                </c:pt>
                <c:pt idx="7849">
                  <c:v>-0.49679040000000002</c:v>
                </c:pt>
                <c:pt idx="7850">
                  <c:v>-0.49848189999999998</c:v>
                </c:pt>
                <c:pt idx="7851">
                  <c:v>-0.49878440000000002</c:v>
                </c:pt>
                <c:pt idx="7852">
                  <c:v>-0.49701640000000002</c:v>
                </c:pt>
                <c:pt idx="7853">
                  <c:v>-0.49282550000000003</c:v>
                </c:pt>
                <c:pt idx="7854">
                  <c:v>-0.4885062</c:v>
                </c:pt>
                <c:pt idx="7855">
                  <c:v>-0.48111930000000003</c:v>
                </c:pt>
                <c:pt idx="7856">
                  <c:v>-0.47119060000000001</c:v>
                </c:pt>
                <c:pt idx="7857">
                  <c:v>-0.4615573</c:v>
                </c:pt>
                <c:pt idx="7858">
                  <c:v>-0.45164929999999998</c:v>
                </c:pt>
                <c:pt idx="7859">
                  <c:v>-0.43862459999999998</c:v>
                </c:pt>
                <c:pt idx="7860">
                  <c:v>-0.42577350000000003</c:v>
                </c:pt>
                <c:pt idx="7861">
                  <c:v>-0.4115666</c:v>
                </c:pt>
                <c:pt idx="7862">
                  <c:v>-0.39618249999999999</c:v>
                </c:pt>
                <c:pt idx="7863">
                  <c:v>-0.3811619</c:v>
                </c:pt>
                <c:pt idx="7864">
                  <c:v>-0.36508990000000002</c:v>
                </c:pt>
                <c:pt idx="7865">
                  <c:v>-0.34718919999999998</c:v>
                </c:pt>
                <c:pt idx="7866">
                  <c:v>-0.33123360000000002</c:v>
                </c:pt>
                <c:pt idx="7867">
                  <c:v>-0.31258239999999998</c:v>
                </c:pt>
                <c:pt idx="7868">
                  <c:v>-0.29487059999999998</c:v>
                </c:pt>
                <c:pt idx="7869">
                  <c:v>-0.27750059999999999</c:v>
                </c:pt>
                <c:pt idx="7870">
                  <c:v>-0.25778899999999999</c:v>
                </c:pt>
                <c:pt idx="7871">
                  <c:v>-0.2376702</c:v>
                </c:pt>
                <c:pt idx="7872">
                  <c:v>-0.21699109999999999</c:v>
                </c:pt>
                <c:pt idx="7873">
                  <c:v>-0.1935772</c:v>
                </c:pt>
                <c:pt idx="7874">
                  <c:v>-0.1698971</c:v>
                </c:pt>
                <c:pt idx="7875">
                  <c:v>-0.14680360000000001</c:v>
                </c:pt>
                <c:pt idx="7876">
                  <c:v>-0.1216685</c:v>
                </c:pt>
                <c:pt idx="7877">
                  <c:v>-9.7891450000000005E-2</c:v>
                </c:pt>
                <c:pt idx="7878">
                  <c:v>-7.3483469999999995E-2</c:v>
                </c:pt>
                <c:pt idx="7879">
                  <c:v>-4.685545E-2</c:v>
                </c:pt>
                <c:pt idx="7880">
                  <c:v>-2.074552E-2</c:v>
                </c:pt>
                <c:pt idx="7881">
                  <c:v>4.718781E-3</c:v>
                </c:pt>
                <c:pt idx="7882">
                  <c:v>3.408837E-2</c:v>
                </c:pt>
                <c:pt idx="7883">
                  <c:v>6.1891790000000002E-2</c:v>
                </c:pt>
                <c:pt idx="7884">
                  <c:v>9.1033939999999994E-2</c:v>
                </c:pt>
                <c:pt idx="7885">
                  <c:v>0.1181185</c:v>
                </c:pt>
                <c:pt idx="7886">
                  <c:v>0.1453121</c:v>
                </c:pt>
                <c:pt idx="7887">
                  <c:v>0.16830039999999999</c:v>
                </c:pt>
                <c:pt idx="7888">
                  <c:v>0.19231319999999999</c:v>
                </c:pt>
                <c:pt idx="7889">
                  <c:v>0.2136673</c:v>
                </c:pt>
                <c:pt idx="7890">
                  <c:v>0.23064290000000001</c:v>
                </c:pt>
                <c:pt idx="7891">
                  <c:v>0.25013210000000002</c:v>
                </c:pt>
                <c:pt idx="7892">
                  <c:v>0.26470830000000001</c:v>
                </c:pt>
                <c:pt idx="7893">
                  <c:v>0.2787251</c:v>
                </c:pt>
                <c:pt idx="7894">
                  <c:v>0.29316429999999999</c:v>
                </c:pt>
                <c:pt idx="7895">
                  <c:v>0.30248120000000001</c:v>
                </c:pt>
                <c:pt idx="7896">
                  <c:v>0.309971</c:v>
                </c:pt>
                <c:pt idx="7897">
                  <c:v>0.31925700000000001</c:v>
                </c:pt>
                <c:pt idx="7898">
                  <c:v>0.3245053</c:v>
                </c:pt>
                <c:pt idx="7899">
                  <c:v>0.32959129999999998</c:v>
                </c:pt>
                <c:pt idx="7900">
                  <c:v>0.33334639999999999</c:v>
                </c:pt>
                <c:pt idx="7901">
                  <c:v>0.33356400000000003</c:v>
                </c:pt>
                <c:pt idx="7902">
                  <c:v>0.33577059999999997</c:v>
                </c:pt>
                <c:pt idx="7903">
                  <c:v>0.33742270000000002</c:v>
                </c:pt>
                <c:pt idx="7904">
                  <c:v>0.33673170000000002</c:v>
                </c:pt>
                <c:pt idx="7905">
                  <c:v>0.33720529999999999</c:v>
                </c:pt>
                <c:pt idx="7906">
                  <c:v>0.33824749999999998</c:v>
                </c:pt>
                <c:pt idx="7907">
                  <c:v>0.33611489999999999</c:v>
                </c:pt>
                <c:pt idx="7908">
                  <c:v>0.33641339999999997</c:v>
                </c:pt>
                <c:pt idx="7909">
                  <c:v>0.33739010000000003</c:v>
                </c:pt>
                <c:pt idx="7910">
                  <c:v>0.33662839999999999</c:v>
                </c:pt>
                <c:pt idx="7911">
                  <c:v>0.33556960000000002</c:v>
                </c:pt>
                <c:pt idx="7912">
                  <c:v>0.33662140000000002</c:v>
                </c:pt>
                <c:pt idx="7913">
                  <c:v>0.33583099999999999</c:v>
                </c:pt>
                <c:pt idx="7914">
                  <c:v>0.33601500000000001</c:v>
                </c:pt>
                <c:pt idx="7915">
                  <c:v>0.33789150000000001</c:v>
                </c:pt>
                <c:pt idx="7916">
                  <c:v>0.3392212</c:v>
                </c:pt>
                <c:pt idx="7917">
                  <c:v>0.33951759999999997</c:v>
                </c:pt>
                <c:pt idx="7918">
                  <c:v>0.34172269999999999</c:v>
                </c:pt>
                <c:pt idx="7919">
                  <c:v>0.34357789999999999</c:v>
                </c:pt>
                <c:pt idx="7920">
                  <c:v>0.34511639999999999</c:v>
                </c:pt>
                <c:pt idx="7921">
                  <c:v>0.34845199999999998</c:v>
                </c:pt>
                <c:pt idx="7922">
                  <c:v>0.3511801</c:v>
                </c:pt>
                <c:pt idx="7923">
                  <c:v>0.35350300000000001</c:v>
                </c:pt>
                <c:pt idx="7924">
                  <c:v>0.3573692</c:v>
                </c:pt>
                <c:pt idx="7925">
                  <c:v>0.36108669999999998</c:v>
                </c:pt>
                <c:pt idx="7926">
                  <c:v>0.36437389999999997</c:v>
                </c:pt>
                <c:pt idx="7927">
                  <c:v>0.36849359999999998</c:v>
                </c:pt>
                <c:pt idx="7928">
                  <c:v>0.37188520000000003</c:v>
                </c:pt>
                <c:pt idx="7929">
                  <c:v>0.37514809999999998</c:v>
                </c:pt>
                <c:pt idx="7930">
                  <c:v>0.37724350000000001</c:v>
                </c:pt>
                <c:pt idx="7931">
                  <c:v>0.3798974</c:v>
                </c:pt>
                <c:pt idx="7932">
                  <c:v>0.37985780000000002</c:v>
                </c:pt>
                <c:pt idx="7933">
                  <c:v>0.3790675</c:v>
                </c:pt>
                <c:pt idx="7934">
                  <c:v>0.37702419999999998</c:v>
                </c:pt>
                <c:pt idx="7935">
                  <c:v>0.37363600000000002</c:v>
                </c:pt>
                <c:pt idx="7936">
                  <c:v>0.37046649999999998</c:v>
                </c:pt>
                <c:pt idx="7937">
                  <c:v>0.36531390000000002</c:v>
                </c:pt>
                <c:pt idx="7938">
                  <c:v>0.35947760000000001</c:v>
                </c:pt>
                <c:pt idx="7939">
                  <c:v>0.35119250000000002</c:v>
                </c:pt>
                <c:pt idx="7940">
                  <c:v>0.34338360000000001</c:v>
                </c:pt>
                <c:pt idx="7941">
                  <c:v>0.33581290000000003</c:v>
                </c:pt>
                <c:pt idx="7942">
                  <c:v>0.32496520000000001</c:v>
                </c:pt>
                <c:pt idx="7943">
                  <c:v>0.31807069999999998</c:v>
                </c:pt>
                <c:pt idx="7944">
                  <c:v>0.30737829999999999</c:v>
                </c:pt>
                <c:pt idx="7945">
                  <c:v>0.29927910000000002</c:v>
                </c:pt>
                <c:pt idx="7946">
                  <c:v>0.29173510000000002</c:v>
                </c:pt>
                <c:pt idx="7947">
                  <c:v>0.2838292</c:v>
                </c:pt>
                <c:pt idx="7948">
                  <c:v>0.27585530000000003</c:v>
                </c:pt>
                <c:pt idx="7949">
                  <c:v>0.26919130000000002</c:v>
                </c:pt>
                <c:pt idx="7950">
                  <c:v>0.26337890000000003</c:v>
                </c:pt>
                <c:pt idx="7951">
                  <c:v>0.2593567</c:v>
                </c:pt>
                <c:pt idx="7952">
                  <c:v>0.25561859999999997</c:v>
                </c:pt>
                <c:pt idx="7953">
                  <c:v>0.25334479999999998</c:v>
                </c:pt>
                <c:pt idx="7954">
                  <c:v>0.25431229999999999</c:v>
                </c:pt>
                <c:pt idx="7955">
                  <c:v>0.25574079999999999</c:v>
                </c:pt>
                <c:pt idx="7956">
                  <c:v>0.25872729999999999</c:v>
                </c:pt>
                <c:pt idx="7957">
                  <c:v>0.26188470000000003</c:v>
                </c:pt>
                <c:pt idx="7958">
                  <c:v>0.26737840000000002</c:v>
                </c:pt>
                <c:pt idx="7959">
                  <c:v>0.27136900000000003</c:v>
                </c:pt>
                <c:pt idx="7960">
                  <c:v>0.27783160000000001</c:v>
                </c:pt>
                <c:pt idx="7961">
                  <c:v>0.28470899999999999</c:v>
                </c:pt>
                <c:pt idx="7962">
                  <c:v>0.28904340000000001</c:v>
                </c:pt>
                <c:pt idx="7963">
                  <c:v>0.29460069999999999</c:v>
                </c:pt>
                <c:pt idx="7964">
                  <c:v>0.30092160000000001</c:v>
                </c:pt>
                <c:pt idx="7965">
                  <c:v>0.30401919999999999</c:v>
                </c:pt>
                <c:pt idx="7966">
                  <c:v>0.30560969999999998</c:v>
                </c:pt>
                <c:pt idx="7967">
                  <c:v>0.30901889999999999</c:v>
                </c:pt>
                <c:pt idx="7968">
                  <c:v>0.30901000000000001</c:v>
                </c:pt>
                <c:pt idx="7969">
                  <c:v>0.30600949999999999</c:v>
                </c:pt>
                <c:pt idx="7970">
                  <c:v>0.30423339999999999</c:v>
                </c:pt>
                <c:pt idx="7971">
                  <c:v>0.29949890000000001</c:v>
                </c:pt>
                <c:pt idx="7972">
                  <c:v>0.29360409999999998</c:v>
                </c:pt>
                <c:pt idx="7973">
                  <c:v>0.28534320000000002</c:v>
                </c:pt>
                <c:pt idx="7974">
                  <c:v>0.27776489999999998</c:v>
                </c:pt>
                <c:pt idx="7975">
                  <c:v>0.2697968</c:v>
                </c:pt>
                <c:pt idx="7976">
                  <c:v>0.26009650000000001</c:v>
                </c:pt>
                <c:pt idx="7977">
                  <c:v>0.25389669999999998</c:v>
                </c:pt>
                <c:pt idx="7978">
                  <c:v>0.24551980000000001</c:v>
                </c:pt>
                <c:pt idx="7979">
                  <c:v>0.236676</c:v>
                </c:pt>
                <c:pt idx="7980">
                  <c:v>0.22958290000000001</c:v>
                </c:pt>
                <c:pt idx="7981">
                  <c:v>0.2220008</c:v>
                </c:pt>
                <c:pt idx="7982">
                  <c:v>0.21208389999999999</c:v>
                </c:pt>
                <c:pt idx="7983">
                  <c:v>0.20613529999999999</c:v>
                </c:pt>
                <c:pt idx="7984">
                  <c:v>0.19916639999999999</c:v>
                </c:pt>
                <c:pt idx="7985">
                  <c:v>0.1935123</c:v>
                </c:pt>
                <c:pt idx="7986">
                  <c:v>0.18646309999999999</c:v>
                </c:pt>
                <c:pt idx="7987">
                  <c:v>0.18076709999999999</c:v>
                </c:pt>
                <c:pt idx="7988">
                  <c:v>0.1764163</c:v>
                </c:pt>
                <c:pt idx="7989">
                  <c:v>0.17103560000000001</c:v>
                </c:pt>
                <c:pt idx="7990">
                  <c:v>0.1659175</c:v>
                </c:pt>
                <c:pt idx="7991">
                  <c:v>0.16197320000000001</c:v>
                </c:pt>
                <c:pt idx="7992">
                  <c:v>0.1580386</c:v>
                </c:pt>
                <c:pt idx="7993">
                  <c:v>0.1540396</c:v>
                </c:pt>
                <c:pt idx="7994">
                  <c:v>0.15179200000000001</c:v>
                </c:pt>
                <c:pt idx="7995">
                  <c:v>0.1488862</c:v>
                </c:pt>
                <c:pt idx="7996">
                  <c:v>0.14593200000000001</c:v>
                </c:pt>
                <c:pt idx="7997">
                  <c:v>0.14545669999999999</c:v>
                </c:pt>
                <c:pt idx="7998">
                  <c:v>0.14372299999999999</c:v>
                </c:pt>
                <c:pt idx="7999">
                  <c:v>0.14133580000000001</c:v>
                </c:pt>
                <c:pt idx="8000">
                  <c:v>0.1408142</c:v>
                </c:pt>
                <c:pt idx="8001">
                  <c:v>0.13915150000000001</c:v>
                </c:pt>
                <c:pt idx="8002">
                  <c:v>0.13701379999999999</c:v>
                </c:pt>
                <c:pt idx="8003">
                  <c:v>0.13692380000000001</c:v>
                </c:pt>
                <c:pt idx="8004">
                  <c:v>0.13616800000000001</c:v>
                </c:pt>
                <c:pt idx="8005">
                  <c:v>0.13500519999999999</c:v>
                </c:pt>
                <c:pt idx="8006">
                  <c:v>0.135745</c:v>
                </c:pt>
                <c:pt idx="8007">
                  <c:v>0.13538269999999999</c:v>
                </c:pt>
                <c:pt idx="8008">
                  <c:v>0.1331842</c:v>
                </c:pt>
                <c:pt idx="8009">
                  <c:v>0.13213469999999999</c:v>
                </c:pt>
                <c:pt idx="8010">
                  <c:v>0.128386</c:v>
                </c:pt>
                <c:pt idx="8011">
                  <c:v>0.12384439999999999</c:v>
                </c:pt>
                <c:pt idx="8012">
                  <c:v>0.12047720000000001</c:v>
                </c:pt>
                <c:pt idx="8013">
                  <c:v>0.1158906</c:v>
                </c:pt>
                <c:pt idx="8014">
                  <c:v>0.1110618</c:v>
                </c:pt>
                <c:pt idx="8015">
                  <c:v>0.1081588</c:v>
                </c:pt>
                <c:pt idx="8016">
                  <c:v>0.100873</c:v>
                </c:pt>
                <c:pt idx="8017">
                  <c:v>9.3929529999999997E-2</c:v>
                </c:pt>
                <c:pt idx="8018">
                  <c:v>8.80301E-2</c:v>
                </c:pt>
                <c:pt idx="8019">
                  <c:v>7.6164720000000005E-2</c:v>
                </c:pt>
                <c:pt idx="8020">
                  <c:v>6.7830559999999998E-2</c:v>
                </c:pt>
                <c:pt idx="8021">
                  <c:v>6.2288280000000001E-2</c:v>
                </c:pt>
                <c:pt idx="8022">
                  <c:v>5.342889E-2</c:v>
                </c:pt>
                <c:pt idx="8023">
                  <c:v>4.7092910000000002E-2</c:v>
                </c:pt>
                <c:pt idx="8024">
                  <c:v>4.1498180000000003E-2</c:v>
                </c:pt>
                <c:pt idx="8025">
                  <c:v>3.2725329999999997E-2</c:v>
                </c:pt>
                <c:pt idx="8026">
                  <c:v>2.646565E-2</c:v>
                </c:pt>
                <c:pt idx="8027">
                  <c:v>2.050304E-2</c:v>
                </c:pt>
                <c:pt idx="8028">
                  <c:v>1.4459970000000001E-2</c:v>
                </c:pt>
                <c:pt idx="8029">
                  <c:v>9.8950860000000009E-3</c:v>
                </c:pt>
                <c:pt idx="8030">
                  <c:v>4.4521090000000001E-3</c:v>
                </c:pt>
                <c:pt idx="8031">
                  <c:v>-4.0590759999999999E-4</c:v>
                </c:pt>
                <c:pt idx="8032">
                  <c:v>-3.2837389999999999E-3</c:v>
                </c:pt>
                <c:pt idx="8033">
                  <c:v>-6.1404709999999998E-3</c:v>
                </c:pt>
                <c:pt idx="8034">
                  <c:v>-8.8993309999999999E-3</c:v>
                </c:pt>
                <c:pt idx="8035">
                  <c:v>-1.1388179999999999E-2</c:v>
                </c:pt>
                <c:pt idx="8036">
                  <c:v>-1.453376E-2</c:v>
                </c:pt>
                <c:pt idx="8037">
                  <c:v>-1.8835069999999999E-2</c:v>
                </c:pt>
                <c:pt idx="8038">
                  <c:v>-2.2904629999999999E-2</c:v>
                </c:pt>
                <c:pt idx="8039">
                  <c:v>-2.6648999999999999E-2</c:v>
                </c:pt>
                <c:pt idx="8040">
                  <c:v>-3.049493E-2</c:v>
                </c:pt>
                <c:pt idx="8041">
                  <c:v>-3.4399869999999999E-2</c:v>
                </c:pt>
                <c:pt idx="8042">
                  <c:v>-3.7127970000000003E-2</c:v>
                </c:pt>
                <c:pt idx="8043">
                  <c:v>-4.1572810000000002E-2</c:v>
                </c:pt>
                <c:pt idx="8044">
                  <c:v>-4.6010490000000001E-2</c:v>
                </c:pt>
                <c:pt idx="8045">
                  <c:v>-4.8250679999999997E-2</c:v>
                </c:pt>
                <c:pt idx="8046">
                  <c:v>-5.4069640000000002E-2</c:v>
                </c:pt>
                <c:pt idx="8047">
                  <c:v>-5.9196350000000002E-2</c:v>
                </c:pt>
                <c:pt idx="8048">
                  <c:v>-6.2557580000000002E-2</c:v>
                </c:pt>
                <c:pt idx="8049">
                  <c:v>-6.7255969999999998E-2</c:v>
                </c:pt>
                <c:pt idx="8050">
                  <c:v>-7.3218110000000003E-2</c:v>
                </c:pt>
                <c:pt idx="8051">
                  <c:v>-7.7536339999999995E-2</c:v>
                </c:pt>
                <c:pt idx="8052">
                  <c:v>-8.2135920000000001E-2</c:v>
                </c:pt>
                <c:pt idx="8053">
                  <c:v>-8.775616E-2</c:v>
                </c:pt>
                <c:pt idx="8054">
                  <c:v>-9.2307330000000007E-2</c:v>
                </c:pt>
                <c:pt idx="8055">
                  <c:v>-9.5564720000000006E-2</c:v>
                </c:pt>
                <c:pt idx="8056">
                  <c:v>-0.10068920000000001</c:v>
                </c:pt>
                <c:pt idx="8057">
                  <c:v>-0.1053206</c:v>
                </c:pt>
                <c:pt idx="8058">
                  <c:v>-0.107986</c:v>
                </c:pt>
                <c:pt idx="8059">
                  <c:v>-0.1120331</c:v>
                </c:pt>
                <c:pt idx="8060">
                  <c:v>-0.1157788</c:v>
                </c:pt>
                <c:pt idx="8061">
                  <c:v>-0.1192484</c:v>
                </c:pt>
                <c:pt idx="8062">
                  <c:v>-0.1207578</c:v>
                </c:pt>
                <c:pt idx="8063">
                  <c:v>-0.122435</c:v>
                </c:pt>
                <c:pt idx="8064">
                  <c:v>-0.1255829</c:v>
                </c:pt>
                <c:pt idx="8065">
                  <c:v>-0.1275821</c:v>
                </c:pt>
                <c:pt idx="8066">
                  <c:v>-0.12933020000000001</c:v>
                </c:pt>
                <c:pt idx="8067">
                  <c:v>-0.13164709999999999</c:v>
                </c:pt>
                <c:pt idx="8068">
                  <c:v>-0.1340375</c:v>
                </c:pt>
                <c:pt idx="8069">
                  <c:v>-0.13480149999999999</c:v>
                </c:pt>
                <c:pt idx="8070">
                  <c:v>-0.13682820000000001</c:v>
                </c:pt>
                <c:pt idx="8071">
                  <c:v>-0.13848949999999999</c:v>
                </c:pt>
                <c:pt idx="8072">
                  <c:v>-0.1376761</c:v>
                </c:pt>
                <c:pt idx="8073">
                  <c:v>-0.1382456</c:v>
                </c:pt>
                <c:pt idx="8074">
                  <c:v>-0.13863339999999999</c:v>
                </c:pt>
                <c:pt idx="8075">
                  <c:v>-0.13752700000000001</c:v>
                </c:pt>
                <c:pt idx="8076">
                  <c:v>-0.13722619999999999</c:v>
                </c:pt>
                <c:pt idx="8077">
                  <c:v>-0.13723560000000001</c:v>
                </c:pt>
                <c:pt idx="8078">
                  <c:v>-0.1352971</c:v>
                </c:pt>
                <c:pt idx="8079">
                  <c:v>-0.1349756</c:v>
                </c:pt>
                <c:pt idx="8080">
                  <c:v>-0.13400480000000001</c:v>
                </c:pt>
                <c:pt idx="8081">
                  <c:v>-0.13202420000000001</c:v>
                </c:pt>
                <c:pt idx="8082">
                  <c:v>-0.13073409999999999</c:v>
                </c:pt>
                <c:pt idx="8083">
                  <c:v>-0.12979940000000001</c:v>
                </c:pt>
                <c:pt idx="8084">
                  <c:v>-0.12715480000000001</c:v>
                </c:pt>
                <c:pt idx="8085">
                  <c:v>-0.1253358</c:v>
                </c:pt>
                <c:pt idx="8086">
                  <c:v>-0.1241968</c:v>
                </c:pt>
                <c:pt idx="8087">
                  <c:v>-0.1229094</c:v>
                </c:pt>
                <c:pt idx="8088">
                  <c:v>-0.1204672</c:v>
                </c:pt>
                <c:pt idx="8089">
                  <c:v>-0.11970500000000001</c:v>
                </c:pt>
                <c:pt idx="8090">
                  <c:v>-0.1184553</c:v>
                </c:pt>
                <c:pt idx="8091">
                  <c:v>-0.1177357</c:v>
                </c:pt>
                <c:pt idx="8092">
                  <c:v>-0.1179258</c:v>
                </c:pt>
                <c:pt idx="8093">
                  <c:v>-0.1166642</c:v>
                </c:pt>
                <c:pt idx="8094">
                  <c:v>-0.11708780000000001</c:v>
                </c:pt>
                <c:pt idx="8095">
                  <c:v>-0.11698459999999999</c:v>
                </c:pt>
                <c:pt idx="8096">
                  <c:v>-0.1153362</c:v>
                </c:pt>
                <c:pt idx="8097">
                  <c:v>-0.11476219999999999</c:v>
                </c:pt>
                <c:pt idx="8098">
                  <c:v>-0.1182343</c:v>
                </c:pt>
                <c:pt idx="8099">
                  <c:v>-0.1188929</c:v>
                </c:pt>
                <c:pt idx="8100">
                  <c:v>-0.12251960000000001</c:v>
                </c:pt>
                <c:pt idx="8101">
                  <c:v>-0.12448910000000001</c:v>
                </c:pt>
                <c:pt idx="8102">
                  <c:v>-0.12517639999999999</c:v>
                </c:pt>
                <c:pt idx="8103">
                  <c:v>-0.12636639999999999</c:v>
                </c:pt>
                <c:pt idx="8104">
                  <c:v>-0.1274294</c:v>
                </c:pt>
                <c:pt idx="8105">
                  <c:v>-0.12772549999999999</c:v>
                </c:pt>
                <c:pt idx="8106">
                  <c:v>-0.1295781</c:v>
                </c:pt>
                <c:pt idx="8107">
                  <c:v>-0.12980839999999999</c:v>
                </c:pt>
                <c:pt idx="8108">
                  <c:v>-0.13092039999999999</c:v>
                </c:pt>
                <c:pt idx="8109">
                  <c:v>-0.132525</c:v>
                </c:pt>
                <c:pt idx="8110">
                  <c:v>-0.13316359999999999</c:v>
                </c:pt>
                <c:pt idx="8111">
                  <c:v>-0.13530519999999999</c:v>
                </c:pt>
                <c:pt idx="8112">
                  <c:v>-0.13707230000000001</c:v>
                </c:pt>
                <c:pt idx="8113">
                  <c:v>-0.13889899999999999</c:v>
                </c:pt>
                <c:pt idx="8114">
                  <c:v>-0.1414388</c:v>
                </c:pt>
                <c:pt idx="8115">
                  <c:v>-0.14324310000000001</c:v>
                </c:pt>
                <c:pt idx="8116">
                  <c:v>-0.14499039999999999</c:v>
                </c:pt>
                <c:pt idx="8117">
                  <c:v>-0.14741019999999999</c:v>
                </c:pt>
                <c:pt idx="8118">
                  <c:v>-0.15008579999999999</c:v>
                </c:pt>
                <c:pt idx="8119">
                  <c:v>-0.15337429999999999</c:v>
                </c:pt>
                <c:pt idx="8120">
                  <c:v>-0.15749750000000001</c:v>
                </c:pt>
                <c:pt idx="8121">
                  <c:v>-0.16176779999999999</c:v>
                </c:pt>
                <c:pt idx="8122">
                  <c:v>-0.16635749999999999</c:v>
                </c:pt>
                <c:pt idx="8123">
                  <c:v>-0.16960049999999999</c:v>
                </c:pt>
                <c:pt idx="8124">
                  <c:v>-0.1717494</c:v>
                </c:pt>
                <c:pt idx="8125">
                  <c:v>-0.1752504</c:v>
                </c:pt>
                <c:pt idx="8126">
                  <c:v>-0.17676069999999999</c:v>
                </c:pt>
                <c:pt idx="8127">
                  <c:v>-0.1791198</c:v>
                </c:pt>
                <c:pt idx="8128">
                  <c:v>-0.181283</c:v>
                </c:pt>
                <c:pt idx="8129">
                  <c:v>-0.182225</c:v>
                </c:pt>
                <c:pt idx="8130">
                  <c:v>-0.1827512</c:v>
                </c:pt>
                <c:pt idx="8131">
                  <c:v>-0.1848456</c:v>
                </c:pt>
                <c:pt idx="8132">
                  <c:v>-0.1850878</c:v>
                </c:pt>
                <c:pt idx="8133">
                  <c:v>-0.18482470000000001</c:v>
                </c:pt>
                <c:pt idx="8134">
                  <c:v>-0.18522620000000001</c:v>
                </c:pt>
                <c:pt idx="8135">
                  <c:v>-0.18384420000000001</c:v>
                </c:pt>
                <c:pt idx="8136">
                  <c:v>-0.18163029999999999</c:v>
                </c:pt>
                <c:pt idx="8137">
                  <c:v>-0.17979690000000001</c:v>
                </c:pt>
                <c:pt idx="8138">
                  <c:v>-0.1783373</c:v>
                </c:pt>
                <c:pt idx="8139">
                  <c:v>-0.17475840000000001</c:v>
                </c:pt>
                <c:pt idx="8140">
                  <c:v>-0.17271790000000001</c:v>
                </c:pt>
                <c:pt idx="8141">
                  <c:v>-0.17083309999999999</c:v>
                </c:pt>
                <c:pt idx="8142">
                  <c:v>-0.1683519</c:v>
                </c:pt>
                <c:pt idx="8143">
                  <c:v>-0.1642836</c:v>
                </c:pt>
                <c:pt idx="8144">
                  <c:v>-0.16169749999999999</c:v>
                </c:pt>
                <c:pt idx="8145">
                  <c:v>-0.15855440000000001</c:v>
                </c:pt>
                <c:pt idx="8146">
                  <c:v>-0.1561353</c:v>
                </c:pt>
                <c:pt idx="8147">
                  <c:v>-0.15360560000000001</c:v>
                </c:pt>
                <c:pt idx="8148">
                  <c:v>-0.1518929</c:v>
                </c:pt>
                <c:pt idx="8149">
                  <c:v>-0.14954020000000001</c:v>
                </c:pt>
                <c:pt idx="8150">
                  <c:v>-0.1470997</c:v>
                </c:pt>
                <c:pt idx="8151">
                  <c:v>-0.1444085</c:v>
                </c:pt>
                <c:pt idx="8152">
                  <c:v>-0.14207410000000001</c:v>
                </c:pt>
                <c:pt idx="8153">
                  <c:v>-0.1390815</c:v>
                </c:pt>
                <c:pt idx="8154">
                  <c:v>-0.13705639999999999</c:v>
                </c:pt>
                <c:pt idx="8155">
                  <c:v>-0.1349301</c:v>
                </c:pt>
                <c:pt idx="8156">
                  <c:v>-0.13255259999999999</c:v>
                </c:pt>
                <c:pt idx="8157">
                  <c:v>-0.13084879999999999</c:v>
                </c:pt>
                <c:pt idx="8158">
                  <c:v>-0.1289661</c:v>
                </c:pt>
                <c:pt idx="8159">
                  <c:v>-0.1265521</c:v>
                </c:pt>
                <c:pt idx="8160">
                  <c:v>-0.12444819999999999</c:v>
                </c:pt>
                <c:pt idx="8161">
                  <c:v>-0.12217210000000001</c:v>
                </c:pt>
                <c:pt idx="8162">
                  <c:v>-0.1195784</c:v>
                </c:pt>
                <c:pt idx="8163">
                  <c:v>-0.11692950000000001</c:v>
                </c:pt>
                <c:pt idx="8164">
                  <c:v>-0.11440649999999999</c:v>
                </c:pt>
                <c:pt idx="8165">
                  <c:v>-0.1116791</c:v>
                </c:pt>
                <c:pt idx="8166">
                  <c:v>-0.109087</c:v>
                </c:pt>
                <c:pt idx="8167">
                  <c:v>-0.1063162</c:v>
                </c:pt>
                <c:pt idx="8168">
                  <c:v>-0.10327799999999999</c:v>
                </c:pt>
                <c:pt idx="8169">
                  <c:v>-0.10092760000000001</c:v>
                </c:pt>
                <c:pt idx="8170">
                  <c:v>-9.8262909999999995E-2</c:v>
                </c:pt>
                <c:pt idx="8171">
                  <c:v>-9.5667600000000005E-2</c:v>
                </c:pt>
                <c:pt idx="8172">
                  <c:v>-9.3582509999999994E-2</c:v>
                </c:pt>
                <c:pt idx="8173">
                  <c:v>-9.1592069999999998E-2</c:v>
                </c:pt>
                <c:pt idx="8174">
                  <c:v>-8.9996099999999996E-2</c:v>
                </c:pt>
                <c:pt idx="8175">
                  <c:v>-8.7950470000000003E-2</c:v>
                </c:pt>
                <c:pt idx="8176">
                  <c:v>-8.6550710000000003E-2</c:v>
                </c:pt>
                <c:pt idx="8177">
                  <c:v>-8.5495950000000001E-2</c:v>
                </c:pt>
                <c:pt idx="8178">
                  <c:v>-8.4184770000000006E-2</c:v>
                </c:pt>
                <c:pt idx="8179">
                  <c:v>-8.3149790000000001E-2</c:v>
                </c:pt>
                <c:pt idx="8180">
                  <c:v>-8.2625270000000001E-2</c:v>
                </c:pt>
                <c:pt idx="8181">
                  <c:v>-8.3560229999999999E-2</c:v>
                </c:pt>
                <c:pt idx="8182">
                  <c:v>-8.5945010000000002E-2</c:v>
                </c:pt>
                <c:pt idx="8183">
                  <c:v>-8.8360190000000005E-2</c:v>
                </c:pt>
                <c:pt idx="8184">
                  <c:v>-9.1886999999999996E-2</c:v>
                </c:pt>
                <c:pt idx="8185">
                  <c:v>-9.4060420000000006E-2</c:v>
                </c:pt>
                <c:pt idx="8186">
                  <c:v>-9.518886E-2</c:v>
                </c:pt>
                <c:pt idx="8187">
                  <c:v>-9.6518519999999997E-2</c:v>
                </c:pt>
                <c:pt idx="8188">
                  <c:v>-0.1018304</c:v>
                </c:pt>
                <c:pt idx="8189">
                  <c:v>-0.1043134</c:v>
                </c:pt>
                <c:pt idx="8190">
                  <c:v>-0.10840710000000001</c:v>
                </c:pt>
                <c:pt idx="8191">
                  <c:v>-0.1111029</c:v>
                </c:pt>
                <c:pt idx="8192">
                  <c:v>-0.11326410000000001</c:v>
                </c:pt>
                <c:pt idx="8193">
                  <c:v>-0.1158599</c:v>
                </c:pt>
                <c:pt idx="8194">
                  <c:v>-0.11773649999999999</c:v>
                </c:pt>
                <c:pt idx="8195">
                  <c:v>-0.1202083</c:v>
                </c:pt>
                <c:pt idx="8196">
                  <c:v>-0.12295449999999999</c:v>
                </c:pt>
                <c:pt idx="8197">
                  <c:v>-0.1247417</c:v>
                </c:pt>
                <c:pt idx="8198">
                  <c:v>-0.12703300000000001</c:v>
                </c:pt>
                <c:pt idx="8199">
                  <c:v>-0.12825159999999999</c:v>
                </c:pt>
                <c:pt idx="8200">
                  <c:v>-0.12846740000000001</c:v>
                </c:pt>
                <c:pt idx="8201">
                  <c:v>-0.12916730000000001</c:v>
                </c:pt>
                <c:pt idx="8202">
                  <c:v>-0.12979789999999999</c:v>
                </c:pt>
                <c:pt idx="8203">
                  <c:v>-0.129636</c:v>
                </c:pt>
                <c:pt idx="8204">
                  <c:v>-0.130748</c:v>
                </c:pt>
                <c:pt idx="8205">
                  <c:v>-0.13192200000000001</c:v>
                </c:pt>
                <c:pt idx="8206">
                  <c:v>-0.13191749999999999</c:v>
                </c:pt>
                <c:pt idx="8207">
                  <c:v>-0.1330276</c:v>
                </c:pt>
                <c:pt idx="8208">
                  <c:v>-0.13363839999999999</c:v>
                </c:pt>
                <c:pt idx="8209">
                  <c:v>-0.13477690000000001</c:v>
                </c:pt>
                <c:pt idx="8210">
                  <c:v>-0.1363356</c:v>
                </c:pt>
                <c:pt idx="8211">
                  <c:v>-0.13790189999999999</c:v>
                </c:pt>
                <c:pt idx="8212">
                  <c:v>-0.1395409</c:v>
                </c:pt>
                <c:pt idx="8213">
                  <c:v>-0.1410121</c:v>
                </c:pt>
                <c:pt idx="8214">
                  <c:v>-0.14261209999999999</c:v>
                </c:pt>
                <c:pt idx="8215">
                  <c:v>-0.14515339999999999</c:v>
                </c:pt>
                <c:pt idx="8216">
                  <c:v>-0.1464105</c:v>
                </c:pt>
                <c:pt idx="8217">
                  <c:v>-0.14916090000000001</c:v>
                </c:pt>
                <c:pt idx="8218">
                  <c:v>-0.1515378</c:v>
                </c:pt>
                <c:pt idx="8219">
                  <c:v>-0.15291640000000001</c:v>
                </c:pt>
                <c:pt idx="8220">
                  <c:v>-0.15396789999999999</c:v>
                </c:pt>
                <c:pt idx="8221">
                  <c:v>-0.15750130000000001</c:v>
                </c:pt>
                <c:pt idx="8222">
                  <c:v>-0.15855040000000001</c:v>
                </c:pt>
                <c:pt idx="8223">
                  <c:v>-0.15924559999999999</c:v>
                </c:pt>
                <c:pt idx="8224">
                  <c:v>-0.1624796</c:v>
                </c:pt>
                <c:pt idx="8225">
                  <c:v>-0.16415179999999999</c:v>
                </c:pt>
                <c:pt idx="8226">
                  <c:v>-0.16527500000000001</c:v>
                </c:pt>
                <c:pt idx="8227">
                  <c:v>-0.16675880000000001</c:v>
                </c:pt>
                <c:pt idx="8228">
                  <c:v>-0.16758020000000001</c:v>
                </c:pt>
                <c:pt idx="8229">
                  <c:v>-0.16694990000000001</c:v>
                </c:pt>
                <c:pt idx="8230">
                  <c:v>-0.16754659999999999</c:v>
                </c:pt>
                <c:pt idx="8231">
                  <c:v>-0.16751279999999999</c:v>
                </c:pt>
                <c:pt idx="8232">
                  <c:v>-0.1663927</c:v>
                </c:pt>
                <c:pt idx="8233">
                  <c:v>-0.16611500000000001</c:v>
                </c:pt>
                <c:pt idx="8234">
                  <c:v>-0.16612859999999999</c:v>
                </c:pt>
                <c:pt idx="8235">
                  <c:v>-0.16466339999999999</c:v>
                </c:pt>
                <c:pt idx="8236">
                  <c:v>-0.1640133</c:v>
                </c:pt>
                <c:pt idx="8237">
                  <c:v>-0.16380320000000001</c:v>
                </c:pt>
                <c:pt idx="8238">
                  <c:v>-0.16376379999999999</c:v>
                </c:pt>
                <c:pt idx="8239">
                  <c:v>-0.16229550000000001</c:v>
                </c:pt>
                <c:pt idx="8240">
                  <c:v>-0.16202739999999999</c:v>
                </c:pt>
                <c:pt idx="8241">
                  <c:v>-0.16197929999999999</c:v>
                </c:pt>
                <c:pt idx="8242">
                  <c:v>-0.1610973</c:v>
                </c:pt>
                <c:pt idx="8243">
                  <c:v>-0.16042149999999999</c:v>
                </c:pt>
                <c:pt idx="8244">
                  <c:v>-0.1602391</c:v>
                </c:pt>
                <c:pt idx="8245">
                  <c:v>-0.16001109999999999</c:v>
                </c:pt>
                <c:pt idx="8246">
                  <c:v>-0.1587298</c:v>
                </c:pt>
                <c:pt idx="8247">
                  <c:v>-0.1580828</c:v>
                </c:pt>
                <c:pt idx="8248">
                  <c:v>-0.1569595</c:v>
                </c:pt>
                <c:pt idx="8249">
                  <c:v>-0.1551275</c:v>
                </c:pt>
                <c:pt idx="8250">
                  <c:v>-0.15393689999999999</c:v>
                </c:pt>
                <c:pt idx="8251">
                  <c:v>-0.15258240000000001</c:v>
                </c:pt>
                <c:pt idx="8252">
                  <c:v>-0.1504443</c:v>
                </c:pt>
                <c:pt idx="8253">
                  <c:v>-0.14874319999999999</c:v>
                </c:pt>
                <c:pt idx="8254">
                  <c:v>-0.1469617</c:v>
                </c:pt>
                <c:pt idx="8255">
                  <c:v>-0.1447166</c:v>
                </c:pt>
                <c:pt idx="8256">
                  <c:v>-0.1431192</c:v>
                </c:pt>
                <c:pt idx="8257">
                  <c:v>-0.14166000000000001</c:v>
                </c:pt>
                <c:pt idx="8258">
                  <c:v>-0.14007559999999999</c:v>
                </c:pt>
                <c:pt idx="8259">
                  <c:v>-0.13893249999999999</c:v>
                </c:pt>
                <c:pt idx="8260">
                  <c:v>-0.13764480000000001</c:v>
                </c:pt>
                <c:pt idx="8261">
                  <c:v>-0.13574369999999999</c:v>
                </c:pt>
                <c:pt idx="8262">
                  <c:v>-0.13441110000000001</c:v>
                </c:pt>
                <c:pt idx="8263">
                  <c:v>-0.13296640000000001</c:v>
                </c:pt>
                <c:pt idx="8264">
                  <c:v>-0.13158349999999999</c:v>
                </c:pt>
                <c:pt idx="8265">
                  <c:v>-0.13182140000000001</c:v>
                </c:pt>
                <c:pt idx="8266">
                  <c:v>-0.13276930000000001</c:v>
                </c:pt>
                <c:pt idx="8267">
                  <c:v>-0.13274610000000001</c:v>
                </c:pt>
                <c:pt idx="8268">
                  <c:v>-0.13399230000000001</c:v>
                </c:pt>
                <c:pt idx="8269">
                  <c:v>-0.13503660000000001</c:v>
                </c:pt>
                <c:pt idx="8270">
                  <c:v>-0.13526389999999999</c:v>
                </c:pt>
                <c:pt idx="8271">
                  <c:v>-0.1355034</c:v>
                </c:pt>
                <c:pt idx="8272">
                  <c:v>-0.13831850000000001</c:v>
                </c:pt>
                <c:pt idx="8273">
                  <c:v>-0.1380575</c:v>
                </c:pt>
                <c:pt idx="8274">
                  <c:v>-0.13768849999999999</c:v>
                </c:pt>
                <c:pt idx="8275">
                  <c:v>-0.1392429</c:v>
                </c:pt>
                <c:pt idx="8276">
                  <c:v>-0.13617580000000001</c:v>
                </c:pt>
                <c:pt idx="8277">
                  <c:v>-0.136739</c:v>
                </c:pt>
                <c:pt idx="8278">
                  <c:v>-0.1355277</c:v>
                </c:pt>
                <c:pt idx="8279">
                  <c:v>-0.13394890000000001</c:v>
                </c:pt>
                <c:pt idx="8280">
                  <c:v>-0.13216079999999999</c:v>
                </c:pt>
                <c:pt idx="8281">
                  <c:v>-0.1298697</c:v>
                </c:pt>
                <c:pt idx="8282">
                  <c:v>-0.12536800000000001</c:v>
                </c:pt>
                <c:pt idx="8283">
                  <c:v>-0.12000470000000001</c:v>
                </c:pt>
                <c:pt idx="8284">
                  <c:v>-0.11303390000000001</c:v>
                </c:pt>
                <c:pt idx="8285">
                  <c:v>-0.1063225</c:v>
                </c:pt>
                <c:pt idx="8286">
                  <c:v>-0.1001132</c:v>
                </c:pt>
                <c:pt idx="8287">
                  <c:v>-9.4369529999999993E-2</c:v>
                </c:pt>
                <c:pt idx="8288">
                  <c:v>-8.7848540000000003E-2</c:v>
                </c:pt>
                <c:pt idx="8289">
                  <c:v>-8.1922770000000006E-2</c:v>
                </c:pt>
                <c:pt idx="8290">
                  <c:v>-7.6982620000000002E-2</c:v>
                </c:pt>
                <c:pt idx="8291">
                  <c:v>-7.4287409999999998E-2</c:v>
                </c:pt>
                <c:pt idx="8292">
                  <c:v>-7.2516440000000001E-2</c:v>
                </c:pt>
                <c:pt idx="8293">
                  <c:v>-7.0205450000000003E-2</c:v>
                </c:pt>
                <c:pt idx="8294">
                  <c:v>-6.8814520000000004E-2</c:v>
                </c:pt>
                <c:pt idx="8295">
                  <c:v>-6.539035E-2</c:v>
                </c:pt>
                <c:pt idx="8296">
                  <c:v>-6.2830810000000001E-2</c:v>
                </c:pt>
                <c:pt idx="8297">
                  <c:v>-6.1598779999999999E-2</c:v>
                </c:pt>
                <c:pt idx="8298">
                  <c:v>-5.9300070000000003E-2</c:v>
                </c:pt>
                <c:pt idx="8299">
                  <c:v>-5.7265759999999999E-2</c:v>
                </c:pt>
                <c:pt idx="8300">
                  <c:v>-5.7131769999999998E-2</c:v>
                </c:pt>
                <c:pt idx="8301">
                  <c:v>-5.6199909999999999E-2</c:v>
                </c:pt>
                <c:pt idx="8302">
                  <c:v>-5.5359720000000001E-2</c:v>
                </c:pt>
                <c:pt idx="8303">
                  <c:v>-5.6004520000000002E-2</c:v>
                </c:pt>
                <c:pt idx="8304">
                  <c:v>-5.6992050000000002E-2</c:v>
                </c:pt>
                <c:pt idx="8305">
                  <c:v>-5.8519599999999998E-2</c:v>
                </c:pt>
                <c:pt idx="8306">
                  <c:v>-6.0002800000000002E-2</c:v>
                </c:pt>
                <c:pt idx="8307">
                  <c:v>-6.3851829999999998E-2</c:v>
                </c:pt>
                <c:pt idx="8308">
                  <c:v>-6.6464300000000004E-2</c:v>
                </c:pt>
                <c:pt idx="8309">
                  <c:v>-7.0093390000000005E-2</c:v>
                </c:pt>
                <c:pt idx="8310">
                  <c:v>-7.5421569999999993E-2</c:v>
                </c:pt>
                <c:pt idx="8311">
                  <c:v>-8.0923679999999998E-2</c:v>
                </c:pt>
                <c:pt idx="8312">
                  <c:v>-8.6479780000000006E-2</c:v>
                </c:pt>
                <c:pt idx="8313">
                  <c:v>-9.1856960000000001E-2</c:v>
                </c:pt>
                <c:pt idx="8314">
                  <c:v>-9.8726389999999997E-2</c:v>
                </c:pt>
                <c:pt idx="8315">
                  <c:v>-0.1045343</c:v>
                </c:pt>
                <c:pt idx="8316">
                  <c:v>-0.1083102</c:v>
                </c:pt>
                <c:pt idx="8317">
                  <c:v>-0.1135274</c:v>
                </c:pt>
                <c:pt idx="8318">
                  <c:v>-0.1182083</c:v>
                </c:pt>
                <c:pt idx="8319">
                  <c:v>-0.1207592</c:v>
                </c:pt>
                <c:pt idx="8320">
                  <c:v>-0.12562129999999999</c:v>
                </c:pt>
                <c:pt idx="8321">
                  <c:v>-0.12789800000000001</c:v>
                </c:pt>
                <c:pt idx="8322">
                  <c:v>-0.127308</c:v>
                </c:pt>
                <c:pt idx="8323">
                  <c:v>-0.12408379999999999</c:v>
                </c:pt>
                <c:pt idx="8324">
                  <c:v>-0.11864520000000001</c:v>
                </c:pt>
                <c:pt idx="8325">
                  <c:v>-0.113097</c:v>
                </c:pt>
                <c:pt idx="8326">
                  <c:v>-0.1073978</c:v>
                </c:pt>
                <c:pt idx="8327">
                  <c:v>-0.1019632</c:v>
                </c:pt>
                <c:pt idx="8328">
                  <c:v>-9.6467609999999995E-2</c:v>
                </c:pt>
                <c:pt idx="8329">
                  <c:v>-9.1648820000000006E-2</c:v>
                </c:pt>
                <c:pt idx="8330">
                  <c:v>-8.6704020000000007E-2</c:v>
                </c:pt>
                <c:pt idx="8331">
                  <c:v>-8.0004569999999997E-2</c:v>
                </c:pt>
                <c:pt idx="8332">
                  <c:v>-7.3257799999999998E-2</c:v>
                </c:pt>
                <c:pt idx="8333">
                  <c:v>-6.5862660000000003E-2</c:v>
                </c:pt>
                <c:pt idx="8334">
                  <c:v>-5.8674219999999999E-2</c:v>
                </c:pt>
                <c:pt idx="8335">
                  <c:v>-5.0679330000000002E-2</c:v>
                </c:pt>
                <c:pt idx="8336">
                  <c:v>-4.3379550000000003E-2</c:v>
                </c:pt>
                <c:pt idx="8337">
                  <c:v>-3.7150740000000002E-2</c:v>
                </c:pt>
                <c:pt idx="8338">
                  <c:v>-3.020465E-2</c:v>
                </c:pt>
                <c:pt idx="8339">
                  <c:v>-2.469039E-2</c:v>
                </c:pt>
                <c:pt idx="8340">
                  <c:v>-2.0974280000000001E-2</c:v>
                </c:pt>
                <c:pt idx="8341">
                  <c:v>-1.757622E-2</c:v>
                </c:pt>
                <c:pt idx="8342">
                  <c:v>-1.5045879999999999E-2</c:v>
                </c:pt>
                <c:pt idx="8343">
                  <c:v>-1.6302589999999999E-2</c:v>
                </c:pt>
                <c:pt idx="8344">
                  <c:v>-1.5544179999999999E-2</c:v>
                </c:pt>
                <c:pt idx="8345">
                  <c:v>-1.6144390000000002E-2</c:v>
                </c:pt>
                <c:pt idx="8346">
                  <c:v>-2.1012659999999999E-2</c:v>
                </c:pt>
                <c:pt idx="8347">
                  <c:v>-2.1018149999999999E-2</c:v>
                </c:pt>
                <c:pt idx="8348">
                  <c:v>-2.3142929999999999E-2</c:v>
                </c:pt>
                <c:pt idx="8349">
                  <c:v>-2.8040889999999999E-2</c:v>
                </c:pt>
                <c:pt idx="8350">
                  <c:v>-3.039145E-2</c:v>
                </c:pt>
                <c:pt idx="8351">
                  <c:v>-3.3406850000000002E-2</c:v>
                </c:pt>
                <c:pt idx="8352">
                  <c:v>-3.8215039999999999E-2</c:v>
                </c:pt>
                <c:pt idx="8353">
                  <c:v>-4.2671920000000002E-2</c:v>
                </c:pt>
                <c:pt idx="8354">
                  <c:v>-4.6905280000000001E-2</c:v>
                </c:pt>
                <c:pt idx="8355">
                  <c:v>-5.2802210000000002E-2</c:v>
                </c:pt>
                <c:pt idx="8356">
                  <c:v>-5.9464929999999999E-2</c:v>
                </c:pt>
                <c:pt idx="8357">
                  <c:v>-6.5795060000000002E-2</c:v>
                </c:pt>
                <c:pt idx="8358">
                  <c:v>-7.3014380000000004E-2</c:v>
                </c:pt>
                <c:pt idx="8359">
                  <c:v>-8.2523819999999998E-2</c:v>
                </c:pt>
                <c:pt idx="8360">
                  <c:v>-9.1941709999999996E-2</c:v>
                </c:pt>
                <c:pt idx="8361">
                  <c:v>-0.10048459999999999</c:v>
                </c:pt>
                <c:pt idx="8362">
                  <c:v>-0.11186459999999999</c:v>
                </c:pt>
                <c:pt idx="8363">
                  <c:v>-0.1232873</c:v>
                </c:pt>
                <c:pt idx="8364">
                  <c:v>-0.1340626</c:v>
                </c:pt>
                <c:pt idx="8365">
                  <c:v>-0.14694979999999999</c:v>
                </c:pt>
                <c:pt idx="8366">
                  <c:v>-0.16006119999999999</c:v>
                </c:pt>
                <c:pt idx="8367">
                  <c:v>-0.1720091</c:v>
                </c:pt>
                <c:pt idx="8368">
                  <c:v>-0.18302850000000001</c:v>
                </c:pt>
                <c:pt idx="8369">
                  <c:v>-0.1892209</c:v>
                </c:pt>
                <c:pt idx="8370">
                  <c:v>-0.18830569999999999</c:v>
                </c:pt>
                <c:pt idx="8371">
                  <c:v>-0.1898282</c:v>
                </c:pt>
                <c:pt idx="8372">
                  <c:v>-0.18127860000000001</c:v>
                </c:pt>
                <c:pt idx="8373">
                  <c:v>-0.16914190000000001</c:v>
                </c:pt>
                <c:pt idx="8374">
                  <c:v>-0.16069849999999999</c:v>
                </c:pt>
                <c:pt idx="8375">
                  <c:v>-0.14863470000000001</c:v>
                </c:pt>
                <c:pt idx="8376">
                  <c:v>-0.1362517</c:v>
                </c:pt>
                <c:pt idx="8377">
                  <c:v>-0.1221521</c:v>
                </c:pt>
                <c:pt idx="8378">
                  <c:v>-0.1081524</c:v>
                </c:pt>
                <c:pt idx="8379">
                  <c:v>-9.4508770000000006E-2</c:v>
                </c:pt>
                <c:pt idx="8380">
                  <c:v>-8.0460190000000001E-2</c:v>
                </c:pt>
                <c:pt idx="8381">
                  <c:v>-6.7038180000000003E-2</c:v>
                </c:pt>
                <c:pt idx="8382">
                  <c:v>-5.2885649999999999E-2</c:v>
                </c:pt>
                <c:pt idx="8383">
                  <c:v>-3.7206410000000002E-2</c:v>
                </c:pt>
                <c:pt idx="8384">
                  <c:v>-2.3414020000000001E-2</c:v>
                </c:pt>
                <c:pt idx="8385">
                  <c:v>-1.165044E-2</c:v>
                </c:pt>
                <c:pt idx="8386">
                  <c:v>-3.2782550000000002E-4</c:v>
                </c:pt>
                <c:pt idx="8387">
                  <c:v>6.7242379999999996E-3</c:v>
                </c:pt>
                <c:pt idx="8388">
                  <c:v>1.0959389999999999E-2</c:v>
                </c:pt>
                <c:pt idx="8389">
                  <c:v>1.8385530000000001E-2</c:v>
                </c:pt>
                <c:pt idx="8390">
                  <c:v>1.9376040000000001E-2</c:v>
                </c:pt>
                <c:pt idx="8391">
                  <c:v>1.7821670000000001E-2</c:v>
                </c:pt>
                <c:pt idx="8392">
                  <c:v>2.134204E-2</c:v>
                </c:pt>
                <c:pt idx="8393">
                  <c:v>1.9541380000000001E-2</c:v>
                </c:pt>
                <c:pt idx="8394">
                  <c:v>1.5692709999999999E-2</c:v>
                </c:pt>
                <c:pt idx="8395">
                  <c:v>1.338279E-2</c:v>
                </c:pt>
                <c:pt idx="8396">
                  <c:v>9.6956490000000006E-3</c:v>
                </c:pt>
                <c:pt idx="8397">
                  <c:v>1.7732379999999999E-3</c:v>
                </c:pt>
                <c:pt idx="8398">
                  <c:v>-1.5325549999999999E-3</c:v>
                </c:pt>
                <c:pt idx="8399">
                  <c:v>-7.2355270000000003E-3</c:v>
                </c:pt>
                <c:pt idx="8400">
                  <c:v>-1.7223720000000001E-2</c:v>
                </c:pt>
                <c:pt idx="8401">
                  <c:v>-2.662861E-2</c:v>
                </c:pt>
                <c:pt idx="8402">
                  <c:v>-3.5850519999999997E-2</c:v>
                </c:pt>
                <c:pt idx="8403">
                  <c:v>-4.969871E-2</c:v>
                </c:pt>
                <c:pt idx="8404">
                  <c:v>-6.4228770000000004E-2</c:v>
                </c:pt>
                <c:pt idx="8405">
                  <c:v>-7.8443289999999999E-2</c:v>
                </c:pt>
                <c:pt idx="8406">
                  <c:v>-9.435868E-2</c:v>
                </c:pt>
                <c:pt idx="8407">
                  <c:v>-0.11139</c:v>
                </c:pt>
                <c:pt idx="8408">
                  <c:v>-0.12654299999999999</c:v>
                </c:pt>
                <c:pt idx="8409">
                  <c:v>-0.14221739999999999</c:v>
                </c:pt>
                <c:pt idx="8410">
                  <c:v>-0.15940550000000001</c:v>
                </c:pt>
                <c:pt idx="8411">
                  <c:v>-0.17454790000000001</c:v>
                </c:pt>
                <c:pt idx="8412">
                  <c:v>-0.18587039999999999</c:v>
                </c:pt>
                <c:pt idx="8413">
                  <c:v>-0.19788620000000001</c:v>
                </c:pt>
                <c:pt idx="8414">
                  <c:v>-0.20197209999999999</c:v>
                </c:pt>
                <c:pt idx="8415">
                  <c:v>-0.20235629999999999</c:v>
                </c:pt>
                <c:pt idx="8416">
                  <c:v>-0.20102130000000001</c:v>
                </c:pt>
                <c:pt idx="8417">
                  <c:v>-0.1908956</c:v>
                </c:pt>
                <c:pt idx="8418">
                  <c:v>-0.17704220000000001</c:v>
                </c:pt>
                <c:pt idx="8419">
                  <c:v>-0.1639323</c:v>
                </c:pt>
                <c:pt idx="8420">
                  <c:v>-0.1502676</c:v>
                </c:pt>
                <c:pt idx="8421">
                  <c:v>-0.13341649999999999</c:v>
                </c:pt>
                <c:pt idx="8422">
                  <c:v>-0.11815489999999999</c:v>
                </c:pt>
                <c:pt idx="8423">
                  <c:v>-0.1033516</c:v>
                </c:pt>
                <c:pt idx="8424">
                  <c:v>-8.7355849999999999E-2</c:v>
                </c:pt>
                <c:pt idx="8425">
                  <c:v>-7.0095779999999996E-2</c:v>
                </c:pt>
                <c:pt idx="8426">
                  <c:v>-5.3687449999999998E-2</c:v>
                </c:pt>
                <c:pt idx="8427">
                  <c:v>-3.8501019999999997E-2</c:v>
                </c:pt>
                <c:pt idx="8428">
                  <c:v>-2.3002149999999999E-2</c:v>
                </c:pt>
                <c:pt idx="8429">
                  <c:v>-1.1475559999999999E-2</c:v>
                </c:pt>
                <c:pt idx="8430">
                  <c:v>1.039505E-4</c:v>
                </c:pt>
                <c:pt idx="8431">
                  <c:v>6.1148410000000002E-3</c:v>
                </c:pt>
                <c:pt idx="8432">
                  <c:v>1.0095949999999999E-2</c:v>
                </c:pt>
                <c:pt idx="8433">
                  <c:v>1.1005879999999999E-2</c:v>
                </c:pt>
                <c:pt idx="8434">
                  <c:v>1.6426920000000001E-2</c:v>
                </c:pt>
                <c:pt idx="8435">
                  <c:v>1.6339659999999999E-2</c:v>
                </c:pt>
                <c:pt idx="8436">
                  <c:v>1.244581E-2</c:v>
                </c:pt>
                <c:pt idx="8437">
                  <c:v>1.209211E-2</c:v>
                </c:pt>
                <c:pt idx="8438">
                  <c:v>8.6443419999999993E-3</c:v>
                </c:pt>
                <c:pt idx="8439">
                  <c:v>2.630711E-3</c:v>
                </c:pt>
                <c:pt idx="8440">
                  <c:v>-1.5693899999999999E-3</c:v>
                </c:pt>
                <c:pt idx="8441">
                  <c:v>-8.0847739999999994E-3</c:v>
                </c:pt>
                <c:pt idx="8442">
                  <c:v>-1.8154030000000002E-2</c:v>
                </c:pt>
                <c:pt idx="8443">
                  <c:v>-2.5092010000000001E-2</c:v>
                </c:pt>
                <c:pt idx="8444">
                  <c:v>-3.50467E-2</c:v>
                </c:pt>
                <c:pt idx="8445">
                  <c:v>-4.8429609999999998E-2</c:v>
                </c:pt>
                <c:pt idx="8446">
                  <c:v>-6.3443659999999999E-2</c:v>
                </c:pt>
                <c:pt idx="8447">
                  <c:v>-7.7117679999999994E-2</c:v>
                </c:pt>
                <c:pt idx="8448">
                  <c:v>-9.4313859999999999E-2</c:v>
                </c:pt>
                <c:pt idx="8449">
                  <c:v>-0.11443150000000001</c:v>
                </c:pt>
                <c:pt idx="8450">
                  <c:v>-0.13354150000000001</c:v>
                </c:pt>
                <c:pt idx="8451">
                  <c:v>-0.15090490000000001</c:v>
                </c:pt>
                <c:pt idx="8452">
                  <c:v>-0.17141600000000001</c:v>
                </c:pt>
                <c:pt idx="8453">
                  <c:v>-0.1892277</c:v>
                </c:pt>
                <c:pt idx="8454">
                  <c:v>-0.20316339999999999</c:v>
                </c:pt>
                <c:pt idx="8455">
                  <c:v>-0.2183475</c:v>
                </c:pt>
                <c:pt idx="8456">
                  <c:v>-0.23103870000000001</c:v>
                </c:pt>
                <c:pt idx="8457">
                  <c:v>-0.2344029</c:v>
                </c:pt>
                <c:pt idx="8458">
                  <c:v>-0.24257590000000001</c:v>
                </c:pt>
                <c:pt idx="8459">
                  <c:v>-0.23967810000000001</c:v>
                </c:pt>
                <c:pt idx="8460">
                  <c:v>-0.23095199999999999</c:v>
                </c:pt>
                <c:pt idx="8461">
                  <c:v>-0.222693</c:v>
                </c:pt>
                <c:pt idx="8462">
                  <c:v>-0.2110612</c:v>
                </c:pt>
                <c:pt idx="8463">
                  <c:v>-0.19345950000000001</c:v>
                </c:pt>
                <c:pt idx="8464">
                  <c:v>-0.1776539</c:v>
                </c:pt>
                <c:pt idx="8465">
                  <c:v>-0.15977740000000001</c:v>
                </c:pt>
                <c:pt idx="8466">
                  <c:v>-0.14294670000000001</c:v>
                </c:pt>
                <c:pt idx="8467">
                  <c:v>-0.1269411</c:v>
                </c:pt>
                <c:pt idx="8468">
                  <c:v>-0.1113654</c:v>
                </c:pt>
                <c:pt idx="8469">
                  <c:v>-9.5959420000000004E-2</c:v>
                </c:pt>
                <c:pt idx="8470">
                  <c:v>-7.8678609999999996E-2</c:v>
                </c:pt>
                <c:pt idx="8471">
                  <c:v>-6.5113779999999996E-2</c:v>
                </c:pt>
                <c:pt idx="8472">
                  <c:v>-5.4483289999999997E-2</c:v>
                </c:pt>
                <c:pt idx="8473">
                  <c:v>-4.430282E-2</c:v>
                </c:pt>
                <c:pt idx="8474">
                  <c:v>-3.5692929999999998E-2</c:v>
                </c:pt>
                <c:pt idx="8475">
                  <c:v>-3.4993169999999997E-2</c:v>
                </c:pt>
                <c:pt idx="8476">
                  <c:v>-2.842832E-2</c:v>
                </c:pt>
                <c:pt idx="8477">
                  <c:v>-2.7451630000000001E-2</c:v>
                </c:pt>
                <c:pt idx="8478">
                  <c:v>-2.9736519999999999E-2</c:v>
                </c:pt>
                <c:pt idx="8479">
                  <c:v>-2.9318569999999999E-2</c:v>
                </c:pt>
                <c:pt idx="8480">
                  <c:v>-3.0590530000000001E-2</c:v>
                </c:pt>
                <c:pt idx="8481">
                  <c:v>-3.5810469999999997E-2</c:v>
                </c:pt>
                <c:pt idx="8482">
                  <c:v>-4.0428640000000002E-2</c:v>
                </c:pt>
                <c:pt idx="8483">
                  <c:v>-4.6018360000000001E-2</c:v>
                </c:pt>
                <c:pt idx="8484">
                  <c:v>-5.502725E-2</c:v>
                </c:pt>
                <c:pt idx="8485">
                  <c:v>-6.0271140000000001E-2</c:v>
                </c:pt>
                <c:pt idx="8486">
                  <c:v>-6.8709969999999995E-2</c:v>
                </c:pt>
                <c:pt idx="8487">
                  <c:v>-8.1211210000000006E-2</c:v>
                </c:pt>
                <c:pt idx="8488">
                  <c:v>-9.2089409999999997E-2</c:v>
                </c:pt>
                <c:pt idx="8489">
                  <c:v>-0.1049443</c:v>
                </c:pt>
                <c:pt idx="8490">
                  <c:v>-0.1190528</c:v>
                </c:pt>
                <c:pt idx="8491">
                  <c:v>-0.13532230000000001</c:v>
                </c:pt>
                <c:pt idx="8492">
                  <c:v>-0.1514229</c:v>
                </c:pt>
                <c:pt idx="8493">
                  <c:v>-0.1656704</c:v>
                </c:pt>
                <c:pt idx="8494">
                  <c:v>-0.18491630000000001</c:v>
                </c:pt>
                <c:pt idx="8495">
                  <c:v>-0.20101749999999999</c:v>
                </c:pt>
                <c:pt idx="8496">
                  <c:v>-0.2134749</c:v>
                </c:pt>
                <c:pt idx="8497">
                  <c:v>-0.22981560000000001</c:v>
                </c:pt>
                <c:pt idx="8498">
                  <c:v>-0.24107419999999999</c:v>
                </c:pt>
                <c:pt idx="8499">
                  <c:v>-0.24982309999999999</c:v>
                </c:pt>
                <c:pt idx="8500">
                  <c:v>-0.2550521</c:v>
                </c:pt>
                <c:pt idx="8501">
                  <c:v>-0.25985049999999998</c:v>
                </c:pt>
                <c:pt idx="8502">
                  <c:v>-0.25298290000000001</c:v>
                </c:pt>
                <c:pt idx="8503">
                  <c:v>-0.25298500000000002</c:v>
                </c:pt>
                <c:pt idx="8504">
                  <c:v>-0.24184620000000001</c:v>
                </c:pt>
                <c:pt idx="8505">
                  <c:v>-0.2275431</c:v>
                </c:pt>
                <c:pt idx="8506">
                  <c:v>-0.2174654</c:v>
                </c:pt>
                <c:pt idx="8507">
                  <c:v>-0.19898940000000001</c:v>
                </c:pt>
                <c:pt idx="8508">
                  <c:v>-0.18021309999999999</c:v>
                </c:pt>
                <c:pt idx="8509">
                  <c:v>-0.16272349999999999</c:v>
                </c:pt>
                <c:pt idx="8510">
                  <c:v>-0.1451375</c:v>
                </c:pt>
                <c:pt idx="8511">
                  <c:v>-0.12729660000000001</c:v>
                </c:pt>
                <c:pt idx="8512">
                  <c:v>-0.107751</c:v>
                </c:pt>
                <c:pt idx="8513">
                  <c:v>-8.9188580000000003E-2</c:v>
                </c:pt>
                <c:pt idx="8514">
                  <c:v>-7.1160790000000002E-2</c:v>
                </c:pt>
                <c:pt idx="8515">
                  <c:v>-5.2728410000000003E-2</c:v>
                </c:pt>
                <c:pt idx="8516">
                  <c:v>-3.8703439999999999E-2</c:v>
                </c:pt>
                <c:pt idx="8517">
                  <c:v>-2.559912E-2</c:v>
                </c:pt>
                <c:pt idx="8518">
                  <c:v>-1.3894800000000001E-2</c:v>
                </c:pt>
                <c:pt idx="8519">
                  <c:v>-6.3445569999999998E-3</c:v>
                </c:pt>
                <c:pt idx="8520">
                  <c:v>6.369352E-4</c:v>
                </c:pt>
                <c:pt idx="8521">
                  <c:v>8.4275010000000004E-3</c:v>
                </c:pt>
                <c:pt idx="8522">
                  <c:v>1.167381E-2</c:v>
                </c:pt>
                <c:pt idx="8523">
                  <c:v>1.165831E-2</c:v>
                </c:pt>
                <c:pt idx="8524">
                  <c:v>1.457667E-2</c:v>
                </c:pt>
                <c:pt idx="8525">
                  <c:v>1.180601E-2</c:v>
                </c:pt>
                <c:pt idx="8526">
                  <c:v>5.6172610000000001E-3</c:v>
                </c:pt>
                <c:pt idx="8527">
                  <c:v>-2.855062E-4</c:v>
                </c:pt>
                <c:pt idx="8528">
                  <c:v>-9.6122029999999997E-3</c:v>
                </c:pt>
                <c:pt idx="8529">
                  <c:v>-2.0362729999999999E-2</c:v>
                </c:pt>
                <c:pt idx="8530">
                  <c:v>-3.390431E-2</c:v>
                </c:pt>
                <c:pt idx="8531">
                  <c:v>-5.100441E-2</c:v>
                </c:pt>
                <c:pt idx="8532">
                  <c:v>-7.143998E-2</c:v>
                </c:pt>
                <c:pt idx="8533">
                  <c:v>-9.0869309999999995E-2</c:v>
                </c:pt>
                <c:pt idx="8534">
                  <c:v>-0.1154854</c:v>
                </c:pt>
                <c:pt idx="8535">
                  <c:v>-0.14182230000000001</c:v>
                </c:pt>
                <c:pt idx="8536">
                  <c:v>-0.170789</c:v>
                </c:pt>
                <c:pt idx="8537">
                  <c:v>-0.20096449999999999</c:v>
                </c:pt>
                <c:pt idx="8538">
                  <c:v>-0.23084279999999999</c:v>
                </c:pt>
                <c:pt idx="8539">
                  <c:v>-0.26278899999999999</c:v>
                </c:pt>
                <c:pt idx="8540">
                  <c:v>-0.2946414</c:v>
                </c:pt>
                <c:pt idx="8541">
                  <c:v>-0.32565369999999999</c:v>
                </c:pt>
                <c:pt idx="8542">
                  <c:v>-0.35889949999999998</c:v>
                </c:pt>
                <c:pt idx="8543">
                  <c:v>-0.3894532</c:v>
                </c:pt>
                <c:pt idx="8544">
                  <c:v>-0.41839999999999999</c:v>
                </c:pt>
                <c:pt idx="8545">
                  <c:v>-0.44877479999999997</c:v>
                </c:pt>
                <c:pt idx="8546">
                  <c:v>-0.47503810000000002</c:v>
                </c:pt>
                <c:pt idx="8547">
                  <c:v>-0.49898229999999999</c:v>
                </c:pt>
                <c:pt idx="8548">
                  <c:v>-0.52533439999999998</c:v>
                </c:pt>
                <c:pt idx="8549">
                  <c:v>-0.54542299999999999</c:v>
                </c:pt>
                <c:pt idx="8550">
                  <c:v>-0.56424339999999995</c:v>
                </c:pt>
                <c:pt idx="8551">
                  <c:v>-0.5819223</c:v>
                </c:pt>
                <c:pt idx="8552">
                  <c:v>-0.59729940000000004</c:v>
                </c:pt>
                <c:pt idx="8553">
                  <c:v>-0.6097745</c:v>
                </c:pt>
                <c:pt idx="8554">
                  <c:v>-0.61934290000000003</c:v>
                </c:pt>
                <c:pt idx="8555">
                  <c:v>-0.62771489999999996</c:v>
                </c:pt>
                <c:pt idx="8556">
                  <c:v>-0.63279110000000005</c:v>
                </c:pt>
                <c:pt idx="8557">
                  <c:v>-0.63493560000000004</c:v>
                </c:pt>
                <c:pt idx="8558">
                  <c:v>-0.63367879999999999</c:v>
                </c:pt>
                <c:pt idx="8559">
                  <c:v>-0.63095179999999995</c:v>
                </c:pt>
                <c:pt idx="8560">
                  <c:v>-0.62690729999999995</c:v>
                </c:pt>
                <c:pt idx="8561">
                  <c:v>-0.61765190000000003</c:v>
                </c:pt>
                <c:pt idx="8562">
                  <c:v>-0.60477130000000001</c:v>
                </c:pt>
                <c:pt idx="8563">
                  <c:v>-0.59328230000000004</c:v>
                </c:pt>
                <c:pt idx="8564">
                  <c:v>-0.57871090000000003</c:v>
                </c:pt>
                <c:pt idx="8565">
                  <c:v>-0.56332450000000001</c:v>
                </c:pt>
                <c:pt idx="8566">
                  <c:v>-0.54924709999999999</c:v>
                </c:pt>
                <c:pt idx="8567">
                  <c:v>-0.53173669999999995</c:v>
                </c:pt>
                <c:pt idx="8568">
                  <c:v>-0.5158798</c:v>
                </c:pt>
                <c:pt idx="8569">
                  <c:v>-0.49851849999999998</c:v>
                </c:pt>
                <c:pt idx="8570">
                  <c:v>-0.48218230000000001</c:v>
                </c:pt>
                <c:pt idx="8571">
                  <c:v>-0.46562490000000001</c:v>
                </c:pt>
                <c:pt idx="8572">
                  <c:v>-0.44903549999999998</c:v>
                </c:pt>
                <c:pt idx="8573">
                  <c:v>-0.43202869999999999</c:v>
                </c:pt>
                <c:pt idx="8574">
                  <c:v>-0.41574369999999999</c:v>
                </c:pt>
                <c:pt idx="8575">
                  <c:v>-0.39761170000000001</c:v>
                </c:pt>
                <c:pt idx="8576">
                  <c:v>-0.38151299999999999</c:v>
                </c:pt>
                <c:pt idx="8577">
                  <c:v>-0.366564</c:v>
                </c:pt>
                <c:pt idx="8578">
                  <c:v>-0.35094789999999998</c:v>
                </c:pt>
                <c:pt idx="8579">
                  <c:v>-0.33874270000000001</c:v>
                </c:pt>
                <c:pt idx="8580">
                  <c:v>-0.33047460000000001</c:v>
                </c:pt>
                <c:pt idx="8581">
                  <c:v>-0.32143440000000001</c:v>
                </c:pt>
                <c:pt idx="8582">
                  <c:v>-0.31868279999999999</c:v>
                </c:pt>
                <c:pt idx="8583">
                  <c:v>-0.32007720000000001</c:v>
                </c:pt>
                <c:pt idx="8584">
                  <c:v>-0.32178440000000003</c:v>
                </c:pt>
                <c:pt idx="8585">
                  <c:v>-0.3305514</c:v>
                </c:pt>
                <c:pt idx="8586">
                  <c:v>-0.34180870000000002</c:v>
                </c:pt>
                <c:pt idx="8587">
                  <c:v>-0.35518480000000002</c:v>
                </c:pt>
                <c:pt idx="8588">
                  <c:v>-0.365593</c:v>
                </c:pt>
                <c:pt idx="8589">
                  <c:v>-0.38222810000000002</c:v>
                </c:pt>
                <c:pt idx="8590">
                  <c:v>-0.39714319999999997</c:v>
                </c:pt>
                <c:pt idx="8591">
                  <c:v>-0.41503689999999999</c:v>
                </c:pt>
                <c:pt idx="8592">
                  <c:v>-0.4345388</c:v>
                </c:pt>
                <c:pt idx="8593">
                  <c:v>-0.45633960000000001</c:v>
                </c:pt>
                <c:pt idx="8594">
                  <c:v>-0.46518619999999999</c:v>
                </c:pt>
                <c:pt idx="8595">
                  <c:v>-0.48755179999999998</c:v>
                </c:pt>
                <c:pt idx="8596">
                  <c:v>-0.50998880000000002</c:v>
                </c:pt>
                <c:pt idx="8597">
                  <c:v>-0.53069809999999995</c:v>
                </c:pt>
                <c:pt idx="8598">
                  <c:v>-0.55272969999999999</c:v>
                </c:pt>
                <c:pt idx="8599">
                  <c:v>-0.57429330000000001</c:v>
                </c:pt>
                <c:pt idx="8600">
                  <c:v>-0.59212849999999995</c:v>
                </c:pt>
                <c:pt idx="8601">
                  <c:v>-0.61003589999999996</c:v>
                </c:pt>
                <c:pt idx="8602">
                  <c:v>-0.62759240000000005</c:v>
                </c:pt>
                <c:pt idx="8603">
                  <c:v>-0.64114979999999999</c:v>
                </c:pt>
                <c:pt idx="8604">
                  <c:v>-0.65418799999999999</c:v>
                </c:pt>
                <c:pt idx="8605">
                  <c:v>-0.66524859999999997</c:v>
                </c:pt>
                <c:pt idx="8606">
                  <c:v>-0.67347060000000003</c:v>
                </c:pt>
                <c:pt idx="8607">
                  <c:v>-0.6806546</c:v>
                </c:pt>
                <c:pt idx="8608">
                  <c:v>-0.6867837</c:v>
                </c:pt>
                <c:pt idx="8609">
                  <c:v>-0.69170799999999999</c:v>
                </c:pt>
                <c:pt idx="8610">
                  <c:v>-0.69109920000000002</c:v>
                </c:pt>
                <c:pt idx="8611">
                  <c:v>-0.69138770000000005</c:v>
                </c:pt>
                <c:pt idx="8612">
                  <c:v>-0.68898479999999995</c:v>
                </c:pt>
                <c:pt idx="8613">
                  <c:v>-0.68542610000000004</c:v>
                </c:pt>
                <c:pt idx="8614">
                  <c:v>-0.68044190000000004</c:v>
                </c:pt>
                <c:pt idx="8615">
                  <c:v>-0.67595309999999997</c:v>
                </c:pt>
                <c:pt idx="8616">
                  <c:v>-0.66853850000000004</c:v>
                </c:pt>
                <c:pt idx="8617">
                  <c:v>-0.66150719999999996</c:v>
                </c:pt>
                <c:pt idx="8618">
                  <c:v>-0.65308860000000002</c:v>
                </c:pt>
                <c:pt idx="8619">
                  <c:v>-0.64403920000000003</c:v>
                </c:pt>
                <c:pt idx="8620">
                  <c:v>-0.63478120000000005</c:v>
                </c:pt>
                <c:pt idx="8621">
                  <c:v>-0.62499990000000005</c:v>
                </c:pt>
                <c:pt idx="8622">
                  <c:v>-0.61501510000000004</c:v>
                </c:pt>
                <c:pt idx="8623">
                  <c:v>-0.60502429999999996</c:v>
                </c:pt>
                <c:pt idx="8624">
                  <c:v>-0.59448120000000004</c:v>
                </c:pt>
                <c:pt idx="8625">
                  <c:v>-0.58335769999999998</c:v>
                </c:pt>
                <c:pt idx="8626">
                  <c:v>-0.5718415</c:v>
                </c:pt>
                <c:pt idx="8627">
                  <c:v>-0.56071689999999996</c:v>
                </c:pt>
                <c:pt idx="8628">
                  <c:v>-0.54962370000000005</c:v>
                </c:pt>
                <c:pt idx="8629">
                  <c:v>-0.53860589999999997</c:v>
                </c:pt>
                <c:pt idx="8630">
                  <c:v>-0.52832679999999999</c:v>
                </c:pt>
                <c:pt idx="8631">
                  <c:v>-0.51872010000000002</c:v>
                </c:pt>
                <c:pt idx="8632">
                  <c:v>-0.50934230000000003</c:v>
                </c:pt>
                <c:pt idx="8633">
                  <c:v>-0.50038119999999997</c:v>
                </c:pt>
                <c:pt idx="8634">
                  <c:v>-0.49253419999999998</c:v>
                </c:pt>
                <c:pt idx="8635">
                  <c:v>-0.48397859999999998</c:v>
                </c:pt>
                <c:pt idx="8636">
                  <c:v>-0.4772846</c:v>
                </c:pt>
                <c:pt idx="8637">
                  <c:v>-0.47034540000000002</c:v>
                </c:pt>
                <c:pt idx="8638">
                  <c:v>-0.46417019999999998</c:v>
                </c:pt>
                <c:pt idx="8639">
                  <c:v>-0.45933590000000002</c:v>
                </c:pt>
                <c:pt idx="8640">
                  <c:v>-0.45579789999999998</c:v>
                </c:pt>
                <c:pt idx="8641">
                  <c:v>-0.45250940000000001</c:v>
                </c:pt>
                <c:pt idx="8642">
                  <c:v>-0.4494687</c:v>
                </c:pt>
                <c:pt idx="8643">
                  <c:v>-0.44870529999999997</c:v>
                </c:pt>
                <c:pt idx="8644">
                  <c:v>-0.44872919999999999</c:v>
                </c:pt>
                <c:pt idx="8645">
                  <c:v>-0.4498627</c:v>
                </c:pt>
                <c:pt idx="8646">
                  <c:v>-0.45227149999999999</c:v>
                </c:pt>
                <c:pt idx="8647">
                  <c:v>-0.45550550000000001</c:v>
                </c:pt>
                <c:pt idx="8648">
                  <c:v>-0.45883740000000001</c:v>
                </c:pt>
                <c:pt idx="8649">
                  <c:v>-0.46491310000000002</c:v>
                </c:pt>
                <c:pt idx="8650">
                  <c:v>-0.471638</c:v>
                </c:pt>
                <c:pt idx="8651">
                  <c:v>-0.47754809999999998</c:v>
                </c:pt>
                <c:pt idx="8652">
                  <c:v>-0.48491529999999999</c:v>
                </c:pt>
                <c:pt idx="8653">
                  <c:v>-0.49138270000000001</c:v>
                </c:pt>
                <c:pt idx="8654">
                  <c:v>-0.49727149999999998</c:v>
                </c:pt>
                <c:pt idx="8655">
                  <c:v>-0.50351440000000003</c:v>
                </c:pt>
                <c:pt idx="8656">
                  <c:v>-0.5088203</c:v>
                </c:pt>
                <c:pt idx="8657">
                  <c:v>-0.51312539999999995</c:v>
                </c:pt>
                <c:pt idx="8658">
                  <c:v>-0.51699240000000002</c:v>
                </c:pt>
                <c:pt idx="8659">
                  <c:v>-0.5198528</c:v>
                </c:pt>
                <c:pt idx="8660">
                  <c:v>-0.52178159999999996</c:v>
                </c:pt>
                <c:pt idx="8661">
                  <c:v>-0.52501980000000004</c:v>
                </c:pt>
                <c:pt idx="8662">
                  <c:v>-0.52501980000000004</c:v>
                </c:pt>
                <c:pt idx="8663">
                  <c:v>-0.52333839999999998</c:v>
                </c:pt>
                <c:pt idx="8664">
                  <c:v>-0.52179089999999995</c:v>
                </c:pt>
                <c:pt idx="8665">
                  <c:v>-0.51883699999999999</c:v>
                </c:pt>
                <c:pt idx="8666">
                  <c:v>-0.51226519999999998</c:v>
                </c:pt>
                <c:pt idx="8667">
                  <c:v>-0.506525</c:v>
                </c:pt>
                <c:pt idx="8668">
                  <c:v>-0.50023689999999998</c:v>
                </c:pt>
                <c:pt idx="8669">
                  <c:v>-0.49211379999999999</c:v>
                </c:pt>
                <c:pt idx="8670">
                  <c:v>-0.48128470000000001</c:v>
                </c:pt>
                <c:pt idx="8671">
                  <c:v>-0.47401680000000002</c:v>
                </c:pt>
                <c:pt idx="8672">
                  <c:v>-0.46329209999999998</c:v>
                </c:pt>
                <c:pt idx="8673">
                  <c:v>-0.44941999999999999</c:v>
                </c:pt>
                <c:pt idx="8674">
                  <c:v>-0.43797209999999998</c:v>
                </c:pt>
                <c:pt idx="8675">
                  <c:v>-0.42354770000000003</c:v>
                </c:pt>
                <c:pt idx="8676">
                  <c:v>-0.40807460000000001</c:v>
                </c:pt>
                <c:pt idx="8677">
                  <c:v>-0.39476030000000001</c:v>
                </c:pt>
                <c:pt idx="8678">
                  <c:v>-0.3798996</c:v>
                </c:pt>
                <c:pt idx="8679">
                  <c:v>-0.36498069999999999</c:v>
                </c:pt>
                <c:pt idx="8680">
                  <c:v>-0.3523695</c:v>
                </c:pt>
                <c:pt idx="8681">
                  <c:v>-0.33918619999999999</c:v>
                </c:pt>
                <c:pt idx="8682">
                  <c:v>-0.32493699999999998</c:v>
                </c:pt>
                <c:pt idx="8683">
                  <c:v>-0.30976870000000001</c:v>
                </c:pt>
                <c:pt idx="8684">
                  <c:v>-0.29342210000000002</c:v>
                </c:pt>
                <c:pt idx="8685">
                  <c:v>-0.27739229999999998</c:v>
                </c:pt>
                <c:pt idx="8686">
                  <c:v>-0.26096170000000002</c:v>
                </c:pt>
                <c:pt idx="8687">
                  <c:v>-0.24457139999999999</c:v>
                </c:pt>
                <c:pt idx="8688">
                  <c:v>-0.22899659999999999</c:v>
                </c:pt>
                <c:pt idx="8689">
                  <c:v>-0.21570210000000001</c:v>
                </c:pt>
                <c:pt idx="8690">
                  <c:v>-0.20199490000000001</c:v>
                </c:pt>
                <c:pt idx="8691">
                  <c:v>-0.1888001</c:v>
                </c:pt>
                <c:pt idx="8692">
                  <c:v>-0.17475299999999999</c:v>
                </c:pt>
                <c:pt idx="8693">
                  <c:v>-0.1598842</c:v>
                </c:pt>
                <c:pt idx="8694">
                  <c:v>-0.1460234</c:v>
                </c:pt>
                <c:pt idx="8695">
                  <c:v>-0.1306795</c:v>
                </c:pt>
                <c:pt idx="8696">
                  <c:v>-0.1137813</c:v>
                </c:pt>
                <c:pt idx="8697">
                  <c:v>-9.7163079999999999E-2</c:v>
                </c:pt>
                <c:pt idx="8698">
                  <c:v>-8.2521919999999999E-2</c:v>
                </c:pt>
                <c:pt idx="8699">
                  <c:v>-6.7564250000000006E-2</c:v>
                </c:pt>
                <c:pt idx="8700">
                  <c:v>-5.262327E-2</c:v>
                </c:pt>
                <c:pt idx="8701">
                  <c:v>-4.0266280000000002E-2</c:v>
                </c:pt>
                <c:pt idx="8702">
                  <c:v>-2.7093409999999998E-2</c:v>
                </c:pt>
                <c:pt idx="8703">
                  <c:v>-1.4588240000000001E-2</c:v>
                </c:pt>
                <c:pt idx="8704">
                  <c:v>-3.2880309999999999E-3</c:v>
                </c:pt>
                <c:pt idx="8705">
                  <c:v>8.1471200000000008E-3</c:v>
                </c:pt>
                <c:pt idx="8706">
                  <c:v>1.915526E-2</c:v>
                </c:pt>
                <c:pt idx="8707">
                  <c:v>2.967989E-2</c:v>
                </c:pt>
                <c:pt idx="8708">
                  <c:v>3.9013739999999998E-2</c:v>
                </c:pt>
                <c:pt idx="8709">
                  <c:v>4.9923179999999998E-2</c:v>
                </c:pt>
                <c:pt idx="8710">
                  <c:v>5.9681770000000002E-2</c:v>
                </c:pt>
                <c:pt idx="8711">
                  <c:v>6.9710140000000004E-2</c:v>
                </c:pt>
                <c:pt idx="8712">
                  <c:v>7.9886440000000003E-2</c:v>
                </c:pt>
                <c:pt idx="8713">
                  <c:v>8.8981149999999995E-2</c:v>
                </c:pt>
                <c:pt idx="8714">
                  <c:v>9.8362450000000004E-2</c:v>
                </c:pt>
                <c:pt idx="8715">
                  <c:v>0.10826230000000001</c:v>
                </c:pt>
                <c:pt idx="8716">
                  <c:v>0.1174443</c:v>
                </c:pt>
                <c:pt idx="8717">
                  <c:v>0.1267278</c:v>
                </c:pt>
                <c:pt idx="8718">
                  <c:v>0.1371559</c:v>
                </c:pt>
                <c:pt idx="8719">
                  <c:v>0.14624200000000001</c:v>
                </c:pt>
                <c:pt idx="8720">
                  <c:v>0.15516730000000001</c:v>
                </c:pt>
                <c:pt idx="8721">
                  <c:v>0.16177340000000001</c:v>
                </c:pt>
                <c:pt idx="8722">
                  <c:v>0.1664486</c:v>
                </c:pt>
                <c:pt idx="8723">
                  <c:v>0.17104050000000001</c:v>
                </c:pt>
                <c:pt idx="8724">
                  <c:v>0.17141770000000001</c:v>
                </c:pt>
                <c:pt idx="8725">
                  <c:v>0.16980619999999999</c:v>
                </c:pt>
                <c:pt idx="8726">
                  <c:v>0.16565489999999999</c:v>
                </c:pt>
                <c:pt idx="8727">
                  <c:v>0.1605577</c:v>
                </c:pt>
                <c:pt idx="8728">
                  <c:v>0.15599350000000001</c:v>
                </c:pt>
                <c:pt idx="8729">
                  <c:v>0.14600009999999999</c:v>
                </c:pt>
                <c:pt idx="8730">
                  <c:v>0.13875960000000001</c:v>
                </c:pt>
                <c:pt idx="8731">
                  <c:v>0.12743950000000001</c:v>
                </c:pt>
                <c:pt idx="8732">
                  <c:v>0.1138339</c:v>
                </c:pt>
                <c:pt idx="8733">
                  <c:v>9.9271769999999995E-2</c:v>
                </c:pt>
                <c:pt idx="8734">
                  <c:v>8.2822439999999997E-2</c:v>
                </c:pt>
                <c:pt idx="8735">
                  <c:v>6.6101069999999998E-2</c:v>
                </c:pt>
                <c:pt idx="8736">
                  <c:v>4.7484039999999998E-2</c:v>
                </c:pt>
                <c:pt idx="8737">
                  <c:v>2.7992960000000001E-2</c:v>
                </c:pt>
                <c:pt idx="8738">
                  <c:v>6.2782760000000002E-3</c:v>
                </c:pt>
                <c:pt idx="8739">
                  <c:v>-1.5728470000000001E-2</c:v>
                </c:pt>
                <c:pt idx="8740">
                  <c:v>-3.9548159999999999E-2</c:v>
                </c:pt>
                <c:pt idx="8741">
                  <c:v>-6.5396899999999994E-2</c:v>
                </c:pt>
                <c:pt idx="8742">
                  <c:v>-9.0981960000000001E-2</c:v>
                </c:pt>
                <c:pt idx="8743">
                  <c:v>-0.1212654</c:v>
                </c:pt>
                <c:pt idx="8744">
                  <c:v>-0.15010570000000001</c:v>
                </c:pt>
                <c:pt idx="8745">
                  <c:v>-0.1819403</c:v>
                </c:pt>
                <c:pt idx="8746">
                  <c:v>-0.21423510000000001</c:v>
                </c:pt>
                <c:pt idx="8747">
                  <c:v>-0.24529090000000001</c:v>
                </c:pt>
                <c:pt idx="8748">
                  <c:v>-0.27786420000000001</c:v>
                </c:pt>
                <c:pt idx="8749">
                  <c:v>-0.31056539999999999</c:v>
                </c:pt>
                <c:pt idx="8750">
                  <c:v>-0.34127059999999998</c:v>
                </c:pt>
                <c:pt idx="8751">
                  <c:v>-0.37292560000000002</c:v>
                </c:pt>
                <c:pt idx="8752">
                  <c:v>-0.40524670000000002</c:v>
                </c:pt>
                <c:pt idx="8753">
                  <c:v>-0.43445990000000001</c:v>
                </c:pt>
                <c:pt idx="8754">
                  <c:v>-0.46410499999999999</c:v>
                </c:pt>
                <c:pt idx="8755">
                  <c:v>-0.49414439999999998</c:v>
                </c:pt>
                <c:pt idx="8756">
                  <c:v>-0.51974370000000003</c:v>
                </c:pt>
                <c:pt idx="8757">
                  <c:v>-0.5453462</c:v>
                </c:pt>
                <c:pt idx="8758">
                  <c:v>-0.56937420000000005</c:v>
                </c:pt>
                <c:pt idx="8759">
                  <c:v>-0.59258200000000005</c:v>
                </c:pt>
                <c:pt idx="8760">
                  <c:v>-0.61319349999999995</c:v>
                </c:pt>
                <c:pt idx="8761">
                  <c:v>-0.6344147</c:v>
                </c:pt>
                <c:pt idx="8762">
                  <c:v>-0.65583210000000003</c:v>
                </c:pt>
                <c:pt idx="8763">
                  <c:v>-0.6723055</c:v>
                </c:pt>
                <c:pt idx="8764">
                  <c:v>-0.68877500000000003</c:v>
                </c:pt>
                <c:pt idx="8765">
                  <c:v>-0.70589290000000005</c:v>
                </c:pt>
                <c:pt idx="8766">
                  <c:v>-0.72079959999999998</c:v>
                </c:pt>
                <c:pt idx="8767">
                  <c:v>-0.73478840000000001</c:v>
                </c:pt>
                <c:pt idx="8768">
                  <c:v>-0.74636709999999995</c:v>
                </c:pt>
                <c:pt idx="8769">
                  <c:v>-0.75828459999999998</c:v>
                </c:pt>
                <c:pt idx="8770">
                  <c:v>-0.76874100000000001</c:v>
                </c:pt>
                <c:pt idx="8771">
                  <c:v>-0.77961329999999995</c:v>
                </c:pt>
                <c:pt idx="8772">
                  <c:v>-0.7873426</c:v>
                </c:pt>
                <c:pt idx="8773">
                  <c:v>-0.7953808</c:v>
                </c:pt>
                <c:pt idx="8774">
                  <c:v>-0.80246839999999997</c:v>
                </c:pt>
                <c:pt idx="8775">
                  <c:v>-0.80881210000000003</c:v>
                </c:pt>
                <c:pt idx="8776">
                  <c:v>-0.8135346</c:v>
                </c:pt>
                <c:pt idx="8777">
                  <c:v>-0.81904129999999997</c:v>
                </c:pt>
                <c:pt idx="8778">
                  <c:v>-0.82268459999999999</c:v>
                </c:pt>
                <c:pt idx="8779">
                  <c:v>-0.82505799999999996</c:v>
                </c:pt>
                <c:pt idx="8780">
                  <c:v>-0.8294359</c:v>
                </c:pt>
                <c:pt idx="8781">
                  <c:v>-0.83168719999999996</c:v>
                </c:pt>
                <c:pt idx="8782">
                  <c:v>-0.83240159999999996</c:v>
                </c:pt>
                <c:pt idx="8783">
                  <c:v>-0.83299429999999997</c:v>
                </c:pt>
                <c:pt idx="8784">
                  <c:v>-0.83296250000000005</c:v>
                </c:pt>
                <c:pt idx="8785">
                  <c:v>-0.83322589999999996</c:v>
                </c:pt>
                <c:pt idx="8786">
                  <c:v>-0.83268609999999998</c:v>
                </c:pt>
                <c:pt idx="8787">
                  <c:v>-0.83151549999999996</c:v>
                </c:pt>
                <c:pt idx="8788">
                  <c:v>-0.82978770000000002</c:v>
                </c:pt>
                <c:pt idx="8789">
                  <c:v>-0.82873200000000002</c:v>
                </c:pt>
                <c:pt idx="8790">
                  <c:v>-0.82727130000000004</c:v>
                </c:pt>
                <c:pt idx="8791">
                  <c:v>-0.82585529999999996</c:v>
                </c:pt>
                <c:pt idx="8792">
                  <c:v>-0.82536639999999994</c:v>
                </c:pt>
                <c:pt idx="8793">
                  <c:v>-0.82363850000000005</c:v>
                </c:pt>
                <c:pt idx="8794">
                  <c:v>-0.82245809999999997</c:v>
                </c:pt>
                <c:pt idx="8795">
                  <c:v>-0.82198490000000002</c:v>
                </c:pt>
                <c:pt idx="8796">
                  <c:v>-0.82009299999999996</c:v>
                </c:pt>
                <c:pt idx="8797">
                  <c:v>-0.81939419999999996</c:v>
                </c:pt>
                <c:pt idx="8798">
                  <c:v>-0.81890410000000002</c:v>
                </c:pt>
                <c:pt idx="8799">
                  <c:v>-0.8173047</c:v>
                </c:pt>
                <c:pt idx="8800">
                  <c:v>-0.8166909</c:v>
                </c:pt>
                <c:pt idx="8801">
                  <c:v>-0.81656709999999999</c:v>
                </c:pt>
                <c:pt idx="8802">
                  <c:v>-0.81561159999999999</c:v>
                </c:pt>
                <c:pt idx="8803">
                  <c:v>-0.81520590000000004</c:v>
                </c:pt>
                <c:pt idx="8804">
                  <c:v>-0.8149729</c:v>
                </c:pt>
                <c:pt idx="8805">
                  <c:v>-0.81463209999999997</c:v>
                </c:pt>
                <c:pt idx="8806">
                  <c:v>-0.81501559999999995</c:v>
                </c:pt>
                <c:pt idx="8807">
                  <c:v>-0.81534439999999997</c:v>
                </c:pt>
                <c:pt idx="8808">
                  <c:v>-0.81494630000000001</c:v>
                </c:pt>
                <c:pt idx="8809">
                  <c:v>-0.81545690000000004</c:v>
                </c:pt>
                <c:pt idx="8810">
                  <c:v>-0.81550330000000004</c:v>
                </c:pt>
                <c:pt idx="8811">
                  <c:v>-0.81568240000000003</c:v>
                </c:pt>
                <c:pt idx="8812">
                  <c:v>-0.81602330000000001</c:v>
                </c:pt>
                <c:pt idx="8813">
                  <c:v>-0.81665860000000001</c:v>
                </c:pt>
                <c:pt idx="8814">
                  <c:v>-0.81680730000000001</c:v>
                </c:pt>
                <c:pt idx="8815">
                  <c:v>-0.81744349999999999</c:v>
                </c:pt>
                <c:pt idx="8816">
                  <c:v>-0.81826880000000002</c:v>
                </c:pt>
                <c:pt idx="8817">
                  <c:v>-0.81851229999999997</c:v>
                </c:pt>
                <c:pt idx="8818">
                  <c:v>-0.81904639999999995</c:v>
                </c:pt>
                <c:pt idx="8819">
                  <c:v>-0.81964029999999999</c:v>
                </c:pt>
                <c:pt idx="8820">
                  <c:v>-0.82041569999999997</c:v>
                </c:pt>
                <c:pt idx="8821">
                  <c:v>-0.82138120000000003</c:v>
                </c:pt>
                <c:pt idx="8822">
                  <c:v>-0.82197339999999997</c:v>
                </c:pt>
                <c:pt idx="8823">
                  <c:v>-0.82247389999999998</c:v>
                </c:pt>
                <c:pt idx="8824">
                  <c:v>-0.82313970000000003</c:v>
                </c:pt>
                <c:pt idx="8825">
                  <c:v>-0.82367440000000003</c:v>
                </c:pt>
                <c:pt idx="8826">
                  <c:v>-0.82391420000000004</c:v>
                </c:pt>
                <c:pt idx="8827">
                  <c:v>-0.82463589999999998</c:v>
                </c:pt>
                <c:pt idx="8828">
                  <c:v>-0.82509129999999997</c:v>
                </c:pt>
                <c:pt idx="8829">
                  <c:v>-0.82565770000000005</c:v>
                </c:pt>
                <c:pt idx="8830">
                  <c:v>-0.82631750000000004</c:v>
                </c:pt>
                <c:pt idx="8831">
                  <c:v>-0.826739</c:v>
                </c:pt>
                <c:pt idx="8832">
                  <c:v>-0.82700099999999999</c:v>
                </c:pt>
                <c:pt idx="8833">
                  <c:v>-0.82730049999999999</c:v>
                </c:pt>
                <c:pt idx="8834">
                  <c:v>-0.82773540000000001</c:v>
                </c:pt>
                <c:pt idx="8835">
                  <c:v>-0.82825890000000002</c:v>
                </c:pt>
                <c:pt idx="8836">
                  <c:v>-0.82874199999999998</c:v>
                </c:pt>
                <c:pt idx="8837">
                  <c:v>-0.82910229999999996</c:v>
                </c:pt>
                <c:pt idx="8838">
                  <c:v>-0.82929719999999996</c:v>
                </c:pt>
                <c:pt idx="8839">
                  <c:v>-0.82986000000000004</c:v>
                </c:pt>
                <c:pt idx="8840">
                  <c:v>-0.83027479999999998</c:v>
                </c:pt>
                <c:pt idx="8841">
                  <c:v>-0.83045570000000002</c:v>
                </c:pt>
                <c:pt idx="8842">
                  <c:v>-0.8306637</c:v>
                </c:pt>
                <c:pt idx="8843">
                  <c:v>-0.83089900000000005</c:v>
                </c:pt>
                <c:pt idx="8844">
                  <c:v>-0.83083280000000004</c:v>
                </c:pt>
                <c:pt idx="8845">
                  <c:v>-0.8310632</c:v>
                </c:pt>
                <c:pt idx="8846">
                  <c:v>-0.83113979999999998</c:v>
                </c:pt>
                <c:pt idx="8847">
                  <c:v>-0.83104259999999996</c:v>
                </c:pt>
                <c:pt idx="8848">
                  <c:v>-0.83100870000000004</c:v>
                </c:pt>
                <c:pt idx="8849">
                  <c:v>-0.83101610000000004</c:v>
                </c:pt>
                <c:pt idx="8850">
                  <c:v>-0.83075840000000001</c:v>
                </c:pt>
                <c:pt idx="8851">
                  <c:v>-0.83084340000000001</c:v>
                </c:pt>
                <c:pt idx="8852">
                  <c:v>-0.83079009999999998</c:v>
                </c:pt>
                <c:pt idx="8853">
                  <c:v>-0.83068129999999996</c:v>
                </c:pt>
                <c:pt idx="8854">
                  <c:v>-0.83081070000000001</c:v>
                </c:pt>
                <c:pt idx="8855">
                  <c:v>-0.83097600000000005</c:v>
                </c:pt>
                <c:pt idx="8856">
                  <c:v>-0.83087339999999998</c:v>
                </c:pt>
                <c:pt idx="8857">
                  <c:v>-0.83106729999999995</c:v>
                </c:pt>
                <c:pt idx="8858">
                  <c:v>-0.83149580000000001</c:v>
                </c:pt>
                <c:pt idx="8859">
                  <c:v>-0.83194040000000002</c:v>
                </c:pt>
                <c:pt idx="8860">
                  <c:v>-0.83236540000000003</c:v>
                </c:pt>
                <c:pt idx="8861">
                  <c:v>-0.8328603</c:v>
                </c:pt>
                <c:pt idx="8862">
                  <c:v>-0.83307330000000002</c:v>
                </c:pt>
                <c:pt idx="8863">
                  <c:v>-0.83321659999999997</c:v>
                </c:pt>
                <c:pt idx="8864">
                  <c:v>-0.83350259999999998</c:v>
                </c:pt>
                <c:pt idx="8865">
                  <c:v>-0.83357409999999998</c:v>
                </c:pt>
                <c:pt idx="8866">
                  <c:v>-0.83363469999999995</c:v>
                </c:pt>
                <c:pt idx="8867">
                  <c:v>-0.83365610000000001</c:v>
                </c:pt>
                <c:pt idx="8868">
                  <c:v>-0.83363279999999995</c:v>
                </c:pt>
                <c:pt idx="8869">
                  <c:v>-0.83365440000000002</c:v>
                </c:pt>
                <c:pt idx="8870">
                  <c:v>-0.83371019999999996</c:v>
                </c:pt>
                <c:pt idx="8871">
                  <c:v>-0.83353690000000003</c:v>
                </c:pt>
                <c:pt idx="8872">
                  <c:v>-0.83375410000000005</c:v>
                </c:pt>
                <c:pt idx="8873">
                  <c:v>-0.83380189999999998</c:v>
                </c:pt>
                <c:pt idx="8874">
                  <c:v>-0.83367720000000001</c:v>
                </c:pt>
                <c:pt idx="8875">
                  <c:v>-0.83365639999999996</c:v>
                </c:pt>
                <c:pt idx="8876">
                  <c:v>-0.8337907</c:v>
                </c:pt>
                <c:pt idx="8877">
                  <c:v>-0.83366010000000002</c:v>
                </c:pt>
                <c:pt idx="8878">
                  <c:v>-0.83372820000000003</c:v>
                </c:pt>
                <c:pt idx="8879">
                  <c:v>-0.83377590000000001</c:v>
                </c:pt>
                <c:pt idx="8880">
                  <c:v>-0.83367550000000001</c:v>
                </c:pt>
                <c:pt idx="8881">
                  <c:v>-0.83365710000000004</c:v>
                </c:pt>
                <c:pt idx="8882">
                  <c:v>-0.83378390000000002</c:v>
                </c:pt>
                <c:pt idx="8883">
                  <c:v>-0.83368960000000003</c:v>
                </c:pt>
                <c:pt idx="8884">
                  <c:v>-0.83385410000000004</c:v>
                </c:pt>
                <c:pt idx="8885">
                  <c:v>-0.83403499999999997</c:v>
                </c:pt>
                <c:pt idx="8886">
                  <c:v>-0.83407739999999997</c:v>
                </c:pt>
                <c:pt idx="8887">
                  <c:v>-0.83436109999999997</c:v>
                </c:pt>
                <c:pt idx="8888">
                  <c:v>-0.83451690000000001</c:v>
                </c:pt>
                <c:pt idx="8889">
                  <c:v>-0.83434640000000004</c:v>
                </c:pt>
                <c:pt idx="8890">
                  <c:v>-0.83424350000000003</c:v>
                </c:pt>
                <c:pt idx="8891">
                  <c:v>-0.83440139999999996</c:v>
                </c:pt>
                <c:pt idx="8892">
                  <c:v>-0.83450120000000005</c:v>
                </c:pt>
                <c:pt idx="8893">
                  <c:v>-0.83467230000000003</c:v>
                </c:pt>
                <c:pt idx="8894">
                  <c:v>-0.8348795</c:v>
                </c:pt>
                <c:pt idx="8895">
                  <c:v>-0.83482659999999997</c:v>
                </c:pt>
                <c:pt idx="8896">
                  <c:v>-0.83512439999999999</c:v>
                </c:pt>
                <c:pt idx="8897">
                  <c:v>-0.83524069999999995</c:v>
                </c:pt>
                <c:pt idx="8898">
                  <c:v>-0.83516120000000005</c:v>
                </c:pt>
                <c:pt idx="8899">
                  <c:v>-0.83526579999999995</c:v>
                </c:pt>
                <c:pt idx="8900">
                  <c:v>-0.83551319999999996</c:v>
                </c:pt>
                <c:pt idx="8901">
                  <c:v>-0.8357118</c:v>
                </c:pt>
                <c:pt idx="8902">
                  <c:v>-0.83618800000000004</c:v>
                </c:pt>
                <c:pt idx="8903">
                  <c:v>-0.83669979999999999</c:v>
                </c:pt>
                <c:pt idx="8904">
                  <c:v>-0.83684820000000004</c:v>
                </c:pt>
                <c:pt idx="8905">
                  <c:v>-0.83736790000000005</c:v>
                </c:pt>
                <c:pt idx="8906">
                  <c:v>-0.83790620000000005</c:v>
                </c:pt>
                <c:pt idx="8907">
                  <c:v>-0.83832249999999997</c:v>
                </c:pt>
                <c:pt idx="8908">
                  <c:v>-0.83851929999999997</c:v>
                </c:pt>
                <c:pt idx="8909">
                  <c:v>-0.83894899999999994</c:v>
                </c:pt>
                <c:pt idx="8910">
                  <c:v>-0.83932030000000002</c:v>
                </c:pt>
                <c:pt idx="8911">
                  <c:v>-0.83977389999999996</c:v>
                </c:pt>
                <c:pt idx="8912">
                  <c:v>-0.84027549999999995</c:v>
                </c:pt>
                <c:pt idx="8913">
                  <c:v>-0.84061209999999997</c:v>
                </c:pt>
                <c:pt idx="8914">
                  <c:v>-0.84084930000000002</c:v>
                </c:pt>
                <c:pt idx="8915">
                  <c:v>-0.84113760000000004</c:v>
                </c:pt>
                <c:pt idx="8916">
                  <c:v>-0.84098019999999996</c:v>
                </c:pt>
                <c:pt idx="8917">
                  <c:v>-0.8405513</c:v>
                </c:pt>
                <c:pt idx="8918">
                  <c:v>-0.84029699999999996</c:v>
                </c:pt>
                <c:pt idx="8919">
                  <c:v>-0.83970270000000002</c:v>
                </c:pt>
                <c:pt idx="8920">
                  <c:v>-0.83898669999999997</c:v>
                </c:pt>
                <c:pt idx="8921">
                  <c:v>-0.83808320000000003</c:v>
                </c:pt>
                <c:pt idx="8922">
                  <c:v>-0.83688189999999996</c:v>
                </c:pt>
                <c:pt idx="8923">
                  <c:v>-0.83582089999999998</c:v>
                </c:pt>
                <c:pt idx="8924">
                  <c:v>-0.83454879999999998</c:v>
                </c:pt>
                <c:pt idx="8925">
                  <c:v>-0.83307450000000005</c:v>
                </c:pt>
                <c:pt idx="8926">
                  <c:v>-0.83156229999999998</c:v>
                </c:pt>
                <c:pt idx="8927">
                  <c:v>-0.82975209999999999</c:v>
                </c:pt>
                <c:pt idx="8928">
                  <c:v>-0.82773509999999995</c:v>
                </c:pt>
                <c:pt idx="8929">
                  <c:v>-0.82562040000000003</c:v>
                </c:pt>
                <c:pt idx="8930">
                  <c:v>-0.82368810000000003</c:v>
                </c:pt>
                <c:pt idx="8931">
                  <c:v>-0.82152610000000004</c:v>
                </c:pt>
                <c:pt idx="8932">
                  <c:v>-0.81934689999999999</c:v>
                </c:pt>
                <c:pt idx="8933">
                  <c:v>-0.81711009999999995</c:v>
                </c:pt>
                <c:pt idx="8934">
                  <c:v>-0.81424269999999999</c:v>
                </c:pt>
                <c:pt idx="8935">
                  <c:v>-0.81218469999999998</c:v>
                </c:pt>
                <c:pt idx="8936">
                  <c:v>-0.80957409999999996</c:v>
                </c:pt>
                <c:pt idx="8937">
                  <c:v>-0.80682849999999995</c:v>
                </c:pt>
                <c:pt idx="8938">
                  <c:v>-0.80417340000000004</c:v>
                </c:pt>
                <c:pt idx="8939">
                  <c:v>-0.80117660000000002</c:v>
                </c:pt>
                <c:pt idx="8940">
                  <c:v>-0.79789719999999997</c:v>
                </c:pt>
                <c:pt idx="8941">
                  <c:v>-0.79424649999999997</c:v>
                </c:pt>
                <c:pt idx="8942">
                  <c:v>-0.79051199999999999</c:v>
                </c:pt>
                <c:pt idx="8943">
                  <c:v>-0.78604569999999996</c:v>
                </c:pt>
                <c:pt idx="8944">
                  <c:v>-0.78199759999999996</c:v>
                </c:pt>
                <c:pt idx="8945">
                  <c:v>-0.77803549999999999</c:v>
                </c:pt>
                <c:pt idx="8946">
                  <c:v>-0.7739393</c:v>
                </c:pt>
                <c:pt idx="8947">
                  <c:v>-0.76929040000000004</c:v>
                </c:pt>
                <c:pt idx="8948">
                  <c:v>-0.76460119999999998</c:v>
                </c:pt>
                <c:pt idx="8949">
                  <c:v>-0.75899550000000005</c:v>
                </c:pt>
                <c:pt idx="8950">
                  <c:v>-0.75291719999999995</c:v>
                </c:pt>
                <c:pt idx="8951">
                  <c:v>-0.74685769999999996</c:v>
                </c:pt>
                <c:pt idx="8952">
                  <c:v>-0.74038110000000001</c:v>
                </c:pt>
                <c:pt idx="8953">
                  <c:v>-0.73449229999999999</c:v>
                </c:pt>
                <c:pt idx="8954">
                  <c:v>-0.72751650000000001</c:v>
                </c:pt>
                <c:pt idx="8955">
                  <c:v>-0.71996749999999998</c:v>
                </c:pt>
                <c:pt idx="8956">
                  <c:v>-0.71209990000000001</c:v>
                </c:pt>
                <c:pt idx="8957">
                  <c:v>-0.70354119999999998</c:v>
                </c:pt>
                <c:pt idx="8958">
                  <c:v>-0.6952142</c:v>
                </c:pt>
                <c:pt idx="8959">
                  <c:v>-0.68668660000000004</c:v>
                </c:pt>
                <c:pt idx="8960">
                  <c:v>-0.67737429999999998</c:v>
                </c:pt>
                <c:pt idx="8961">
                  <c:v>-0.66756479999999996</c:v>
                </c:pt>
                <c:pt idx="8962">
                  <c:v>-0.65799920000000001</c:v>
                </c:pt>
                <c:pt idx="8963">
                  <c:v>-0.64710330000000005</c:v>
                </c:pt>
                <c:pt idx="8964">
                  <c:v>-0.63587709999999997</c:v>
                </c:pt>
                <c:pt idx="8965">
                  <c:v>-0.62503699999999995</c:v>
                </c:pt>
                <c:pt idx="8966">
                  <c:v>-0.61401050000000001</c:v>
                </c:pt>
                <c:pt idx="8967">
                  <c:v>-0.60210969999999997</c:v>
                </c:pt>
                <c:pt idx="8968">
                  <c:v>-0.59037379999999995</c:v>
                </c:pt>
                <c:pt idx="8969">
                  <c:v>-0.57839229999999997</c:v>
                </c:pt>
                <c:pt idx="8970">
                  <c:v>-0.56505380000000005</c:v>
                </c:pt>
                <c:pt idx="8971">
                  <c:v>-0.55176809999999998</c:v>
                </c:pt>
                <c:pt idx="8972">
                  <c:v>-0.53813999999999995</c:v>
                </c:pt>
                <c:pt idx="8973">
                  <c:v>-0.52458850000000001</c:v>
                </c:pt>
                <c:pt idx="8974">
                  <c:v>-0.51115359999999999</c:v>
                </c:pt>
                <c:pt idx="8975">
                  <c:v>-0.49849270000000001</c:v>
                </c:pt>
                <c:pt idx="8976">
                  <c:v>-0.48507640000000002</c:v>
                </c:pt>
                <c:pt idx="8977">
                  <c:v>-0.47137839999999998</c:v>
                </c:pt>
                <c:pt idx="8978">
                  <c:v>-0.457065</c:v>
                </c:pt>
                <c:pt idx="8979">
                  <c:v>-0.44295190000000001</c:v>
                </c:pt>
                <c:pt idx="8980">
                  <c:v>-0.42769780000000002</c:v>
                </c:pt>
                <c:pt idx="8981">
                  <c:v>-0.41265200000000002</c:v>
                </c:pt>
                <c:pt idx="8982">
                  <c:v>-0.39914159999999999</c:v>
                </c:pt>
                <c:pt idx="8983">
                  <c:v>-0.38693319999999998</c:v>
                </c:pt>
                <c:pt idx="8984">
                  <c:v>-0.37594460000000002</c:v>
                </c:pt>
                <c:pt idx="8985">
                  <c:v>-0.36389589999999999</c:v>
                </c:pt>
                <c:pt idx="8986">
                  <c:v>-0.35278870000000001</c:v>
                </c:pt>
                <c:pt idx="8987">
                  <c:v>-0.34042329999999998</c:v>
                </c:pt>
                <c:pt idx="8988">
                  <c:v>-0.3269455</c:v>
                </c:pt>
                <c:pt idx="8989">
                  <c:v>-0.31375069999999999</c:v>
                </c:pt>
                <c:pt idx="8990">
                  <c:v>-0.30022500000000002</c:v>
                </c:pt>
                <c:pt idx="8991">
                  <c:v>-0.2879063</c:v>
                </c:pt>
                <c:pt idx="8992">
                  <c:v>-0.27768900000000002</c:v>
                </c:pt>
                <c:pt idx="8993">
                  <c:v>-0.2677042</c:v>
                </c:pt>
                <c:pt idx="8994">
                  <c:v>-0.25874839999999999</c:v>
                </c:pt>
                <c:pt idx="8995">
                  <c:v>-0.25053130000000001</c:v>
                </c:pt>
                <c:pt idx="8996">
                  <c:v>-0.24242279999999999</c:v>
                </c:pt>
                <c:pt idx="8997">
                  <c:v>-0.23375789999999999</c:v>
                </c:pt>
                <c:pt idx="8998">
                  <c:v>-0.2254882</c:v>
                </c:pt>
                <c:pt idx="8999">
                  <c:v>-0.2176727</c:v>
                </c:pt>
                <c:pt idx="9000">
                  <c:v>-0.21048330000000001</c:v>
                </c:pt>
                <c:pt idx="9001">
                  <c:v>-0.20375370000000001</c:v>
                </c:pt>
                <c:pt idx="9002">
                  <c:v>-0.19745489999999999</c:v>
                </c:pt>
                <c:pt idx="9003">
                  <c:v>-0.19189819999999999</c:v>
                </c:pt>
                <c:pt idx="9004">
                  <c:v>-0.1882027</c:v>
                </c:pt>
                <c:pt idx="9005">
                  <c:v>-0.18587890000000001</c:v>
                </c:pt>
                <c:pt idx="9006">
                  <c:v>-0.18228159999999999</c:v>
                </c:pt>
                <c:pt idx="9007">
                  <c:v>-0.1787164</c:v>
                </c:pt>
                <c:pt idx="9008">
                  <c:v>-0.17520769999999999</c:v>
                </c:pt>
                <c:pt idx="9009">
                  <c:v>-0.17095160000000001</c:v>
                </c:pt>
                <c:pt idx="9010">
                  <c:v>-0.16658809999999999</c:v>
                </c:pt>
                <c:pt idx="9011">
                  <c:v>-0.16211610000000001</c:v>
                </c:pt>
                <c:pt idx="9012">
                  <c:v>-0.1575463</c:v>
                </c:pt>
                <c:pt idx="9013">
                  <c:v>-0.1532898</c:v>
                </c:pt>
                <c:pt idx="9014">
                  <c:v>-0.14859929999999999</c:v>
                </c:pt>
                <c:pt idx="9015">
                  <c:v>-0.14380709999999999</c:v>
                </c:pt>
                <c:pt idx="9016">
                  <c:v>-0.13945009999999999</c:v>
                </c:pt>
                <c:pt idx="9017">
                  <c:v>-0.1337247</c:v>
                </c:pt>
                <c:pt idx="9018">
                  <c:v>-0.1282848</c:v>
                </c:pt>
                <c:pt idx="9019">
                  <c:v>-0.1229563</c:v>
                </c:pt>
                <c:pt idx="9020">
                  <c:v>-0.1167579</c:v>
                </c:pt>
                <c:pt idx="9021">
                  <c:v>-0.11044229999999999</c:v>
                </c:pt>
                <c:pt idx="9022">
                  <c:v>-0.10446080000000001</c:v>
                </c:pt>
                <c:pt idx="9023">
                  <c:v>-9.839523E-2</c:v>
                </c:pt>
                <c:pt idx="9024">
                  <c:v>-9.255302E-2</c:v>
                </c:pt>
                <c:pt idx="9025">
                  <c:v>-8.7438580000000002E-2</c:v>
                </c:pt>
                <c:pt idx="9026">
                  <c:v>-8.2279560000000002E-2</c:v>
                </c:pt>
                <c:pt idx="9027">
                  <c:v>-7.7426309999999998E-2</c:v>
                </c:pt>
                <c:pt idx="9028">
                  <c:v>-7.2725529999999997E-2</c:v>
                </c:pt>
                <c:pt idx="9029">
                  <c:v>-6.8392990000000001E-2</c:v>
                </c:pt>
                <c:pt idx="9030">
                  <c:v>-6.4409850000000005E-2</c:v>
                </c:pt>
                <c:pt idx="9031">
                  <c:v>-6.0609580000000003E-2</c:v>
                </c:pt>
                <c:pt idx="9032">
                  <c:v>-5.7557579999999997E-2</c:v>
                </c:pt>
                <c:pt idx="9033">
                  <c:v>-5.4813149999999998E-2</c:v>
                </c:pt>
                <c:pt idx="9034">
                  <c:v>-5.280352E-2</c:v>
                </c:pt>
                <c:pt idx="9035">
                  <c:v>-5.124807E-2</c:v>
                </c:pt>
                <c:pt idx="9036">
                  <c:v>-5.0098179999999999E-2</c:v>
                </c:pt>
                <c:pt idx="9037">
                  <c:v>-4.9024819999999997E-2</c:v>
                </c:pt>
                <c:pt idx="9038">
                  <c:v>-4.8924679999999998E-2</c:v>
                </c:pt>
                <c:pt idx="9039">
                  <c:v>-4.9109699999999999E-2</c:v>
                </c:pt>
                <c:pt idx="9040">
                  <c:v>-4.9656869999999999E-2</c:v>
                </c:pt>
                <c:pt idx="9041">
                  <c:v>-5.0735830000000003E-2</c:v>
                </c:pt>
                <c:pt idx="9042">
                  <c:v>-5.188036E-2</c:v>
                </c:pt>
                <c:pt idx="9043">
                  <c:v>-5.3360339999999999E-2</c:v>
                </c:pt>
                <c:pt idx="9044">
                  <c:v>-5.6201460000000002E-2</c:v>
                </c:pt>
                <c:pt idx="9045">
                  <c:v>-5.8893319999999999E-2</c:v>
                </c:pt>
                <c:pt idx="9046">
                  <c:v>-6.2077050000000002E-2</c:v>
                </c:pt>
                <c:pt idx="9047">
                  <c:v>-6.521499E-2</c:v>
                </c:pt>
                <c:pt idx="9048">
                  <c:v>-6.8545579999999995E-2</c:v>
                </c:pt>
                <c:pt idx="9049">
                  <c:v>-7.1844939999999996E-2</c:v>
                </c:pt>
                <c:pt idx="9050">
                  <c:v>-7.5273989999999999E-2</c:v>
                </c:pt>
                <c:pt idx="9051">
                  <c:v>-7.9004050000000006E-2</c:v>
                </c:pt>
                <c:pt idx="9052">
                  <c:v>-8.2902429999999999E-2</c:v>
                </c:pt>
                <c:pt idx="9053">
                  <c:v>-8.6220030000000003E-2</c:v>
                </c:pt>
                <c:pt idx="9054">
                  <c:v>-9.0004089999999995E-2</c:v>
                </c:pt>
                <c:pt idx="9055">
                  <c:v>-9.4085340000000003E-2</c:v>
                </c:pt>
                <c:pt idx="9056">
                  <c:v>-9.7716090000000005E-2</c:v>
                </c:pt>
                <c:pt idx="9057">
                  <c:v>-0.1012019</c:v>
                </c:pt>
                <c:pt idx="9058">
                  <c:v>-0.1047758</c:v>
                </c:pt>
                <c:pt idx="9059">
                  <c:v>-0.10797569999999999</c:v>
                </c:pt>
                <c:pt idx="9060">
                  <c:v>-0.1109817</c:v>
                </c:pt>
                <c:pt idx="9061">
                  <c:v>-0.1144413</c:v>
                </c:pt>
                <c:pt idx="9062">
                  <c:v>-0.11763220000000001</c:v>
                </c:pt>
                <c:pt idx="9063">
                  <c:v>-0.1207254</c:v>
                </c:pt>
                <c:pt idx="9064">
                  <c:v>-0.12394860000000001</c:v>
                </c:pt>
                <c:pt idx="9065">
                  <c:v>-0.12683549999999999</c:v>
                </c:pt>
                <c:pt idx="9066">
                  <c:v>-0.1298021</c:v>
                </c:pt>
                <c:pt idx="9067">
                  <c:v>-0.13260839999999999</c:v>
                </c:pt>
                <c:pt idx="9068">
                  <c:v>-0.13533690000000001</c:v>
                </c:pt>
                <c:pt idx="9069">
                  <c:v>-0.1376898</c:v>
                </c:pt>
                <c:pt idx="9070">
                  <c:v>-0.13990749999999999</c:v>
                </c:pt>
                <c:pt idx="9071">
                  <c:v>-0.14212320000000001</c:v>
                </c:pt>
                <c:pt idx="9072">
                  <c:v>-0.14406250000000001</c:v>
                </c:pt>
                <c:pt idx="9073">
                  <c:v>-0.14599970000000001</c:v>
                </c:pt>
                <c:pt idx="9074">
                  <c:v>-0.14745939999999999</c:v>
                </c:pt>
                <c:pt idx="9075">
                  <c:v>-0.14882029999999999</c:v>
                </c:pt>
                <c:pt idx="9076">
                  <c:v>-0.1500059</c:v>
                </c:pt>
                <c:pt idx="9077">
                  <c:v>-0.1510406</c:v>
                </c:pt>
                <c:pt idx="9078">
                  <c:v>-0.1519809</c:v>
                </c:pt>
                <c:pt idx="9079">
                  <c:v>-0.1526603</c:v>
                </c:pt>
                <c:pt idx="9080">
                  <c:v>-0.15340980000000001</c:v>
                </c:pt>
                <c:pt idx="9081">
                  <c:v>-0.1539111</c:v>
                </c:pt>
                <c:pt idx="9082">
                  <c:v>-0.15460850000000001</c:v>
                </c:pt>
                <c:pt idx="9083">
                  <c:v>-0.1551061</c:v>
                </c:pt>
                <c:pt idx="9084">
                  <c:v>-0.1554663</c:v>
                </c:pt>
                <c:pt idx="9085">
                  <c:v>-0.15579489999999999</c:v>
                </c:pt>
                <c:pt idx="9086">
                  <c:v>-0.15591479999999999</c:v>
                </c:pt>
                <c:pt idx="9087">
                  <c:v>-0.15560189999999999</c:v>
                </c:pt>
                <c:pt idx="9088">
                  <c:v>-0.15543319999999999</c:v>
                </c:pt>
                <c:pt idx="9089">
                  <c:v>-0.15496289999999999</c:v>
                </c:pt>
                <c:pt idx="9090">
                  <c:v>-0.1545781</c:v>
                </c:pt>
                <c:pt idx="9091">
                  <c:v>-0.15426409999999999</c:v>
                </c:pt>
                <c:pt idx="9092">
                  <c:v>-0.1535456</c:v>
                </c:pt>
                <c:pt idx="9093">
                  <c:v>-0.15298010000000001</c:v>
                </c:pt>
                <c:pt idx="9094">
                  <c:v>-0.1524694</c:v>
                </c:pt>
                <c:pt idx="9095">
                  <c:v>-0.15174760000000001</c:v>
                </c:pt>
                <c:pt idx="9096">
                  <c:v>-0.15139649999999999</c:v>
                </c:pt>
                <c:pt idx="9097">
                  <c:v>-0.15109220000000001</c:v>
                </c:pt>
                <c:pt idx="9098">
                  <c:v>-0.1513042</c:v>
                </c:pt>
                <c:pt idx="9099">
                  <c:v>-0.1527385</c:v>
                </c:pt>
                <c:pt idx="9100">
                  <c:v>-0.1543455</c:v>
                </c:pt>
                <c:pt idx="9101">
                  <c:v>-0.15733079999999999</c:v>
                </c:pt>
                <c:pt idx="9102">
                  <c:v>-0.16121630000000001</c:v>
                </c:pt>
                <c:pt idx="9103">
                  <c:v>-0.16528699999999999</c:v>
                </c:pt>
                <c:pt idx="9104">
                  <c:v>-0.1700284</c:v>
                </c:pt>
                <c:pt idx="9105">
                  <c:v>-0.1750804</c:v>
                </c:pt>
                <c:pt idx="9106">
                  <c:v>-0.17967569999999999</c:v>
                </c:pt>
                <c:pt idx="9107">
                  <c:v>-0.18455089999999999</c:v>
                </c:pt>
                <c:pt idx="9108">
                  <c:v>-0.18974849999999999</c:v>
                </c:pt>
                <c:pt idx="9109">
                  <c:v>-0.20178760000000001</c:v>
                </c:pt>
                <c:pt idx="9110">
                  <c:v>-0.20178760000000001</c:v>
                </c:pt>
                <c:pt idx="9111">
                  <c:v>-0.20892040000000001</c:v>
                </c:pt>
                <c:pt idx="9112">
                  <c:v>-0.216728</c:v>
                </c:pt>
                <c:pt idx="9113">
                  <c:v>-0.2249092</c:v>
                </c:pt>
                <c:pt idx="9114">
                  <c:v>-0.2340236</c:v>
                </c:pt>
                <c:pt idx="9115">
                  <c:v>-0.24341380000000001</c:v>
                </c:pt>
                <c:pt idx="9116">
                  <c:v>-0.25308530000000001</c:v>
                </c:pt>
                <c:pt idx="9117">
                  <c:v>-0.26262950000000002</c:v>
                </c:pt>
                <c:pt idx="9118">
                  <c:v>-0.2727946</c:v>
                </c:pt>
                <c:pt idx="9119">
                  <c:v>-0.2830664</c:v>
                </c:pt>
                <c:pt idx="9120">
                  <c:v>-0.2938675</c:v>
                </c:pt>
                <c:pt idx="9121">
                  <c:v>-0.30545889999999998</c:v>
                </c:pt>
                <c:pt idx="9122">
                  <c:v>-0.31715480000000001</c:v>
                </c:pt>
                <c:pt idx="9123">
                  <c:v>-0.32838200000000001</c:v>
                </c:pt>
                <c:pt idx="9124">
                  <c:v>-0.3402538</c:v>
                </c:pt>
                <c:pt idx="9125">
                  <c:v>-0.35113169999999999</c:v>
                </c:pt>
                <c:pt idx="9126">
                  <c:v>-0.36072340000000003</c:v>
                </c:pt>
                <c:pt idx="9127">
                  <c:v>-0.37063669999999999</c:v>
                </c:pt>
                <c:pt idx="9128">
                  <c:v>-0.37941370000000002</c:v>
                </c:pt>
                <c:pt idx="9129">
                  <c:v>-0.3866713</c:v>
                </c:pt>
                <c:pt idx="9130">
                  <c:v>-0.39439079999999999</c:v>
                </c:pt>
                <c:pt idx="9131">
                  <c:v>-0.40099200000000002</c:v>
                </c:pt>
                <c:pt idx="9132">
                  <c:v>-0.40598919999999999</c:v>
                </c:pt>
                <c:pt idx="9133">
                  <c:v>-0.41008830000000002</c:v>
                </c:pt>
                <c:pt idx="9134">
                  <c:v>-0.41283690000000001</c:v>
                </c:pt>
                <c:pt idx="9135">
                  <c:v>-0.41489340000000002</c:v>
                </c:pt>
                <c:pt idx="9136">
                  <c:v>-0.41754140000000001</c:v>
                </c:pt>
                <c:pt idx="9137">
                  <c:v>-0.41719450000000002</c:v>
                </c:pt>
                <c:pt idx="9138">
                  <c:v>-0.41836800000000002</c:v>
                </c:pt>
                <c:pt idx="9139">
                  <c:v>-0.41815360000000001</c:v>
                </c:pt>
                <c:pt idx="9140">
                  <c:v>-0.41770770000000002</c:v>
                </c:pt>
                <c:pt idx="9141">
                  <c:v>-0.41764620000000002</c:v>
                </c:pt>
                <c:pt idx="9142">
                  <c:v>-0.4161551</c:v>
                </c:pt>
                <c:pt idx="9143">
                  <c:v>-0.4149138</c:v>
                </c:pt>
                <c:pt idx="9144">
                  <c:v>-0.41329320000000003</c:v>
                </c:pt>
                <c:pt idx="9145">
                  <c:v>-0.41084029999999999</c:v>
                </c:pt>
                <c:pt idx="9146">
                  <c:v>-0.40896729999999998</c:v>
                </c:pt>
                <c:pt idx="9147">
                  <c:v>-0.40573409999999999</c:v>
                </c:pt>
                <c:pt idx="9148">
                  <c:v>-0.40306579999999997</c:v>
                </c:pt>
                <c:pt idx="9149">
                  <c:v>-0.40036680000000002</c:v>
                </c:pt>
                <c:pt idx="9150">
                  <c:v>-0.39726669999999997</c:v>
                </c:pt>
                <c:pt idx="9151">
                  <c:v>-0.39423639999999999</c:v>
                </c:pt>
                <c:pt idx="9152">
                  <c:v>-0.39136140000000003</c:v>
                </c:pt>
                <c:pt idx="9153">
                  <c:v>-0.3882447</c:v>
                </c:pt>
                <c:pt idx="9154">
                  <c:v>-0.38520989999999999</c:v>
                </c:pt>
                <c:pt idx="9155">
                  <c:v>-0.38235839999999999</c:v>
                </c:pt>
                <c:pt idx="9156">
                  <c:v>-0.37935150000000001</c:v>
                </c:pt>
                <c:pt idx="9157">
                  <c:v>-0.3768069</c:v>
                </c:pt>
                <c:pt idx="9158">
                  <c:v>-0.37432720000000003</c:v>
                </c:pt>
                <c:pt idx="9159">
                  <c:v>-0.37169960000000002</c:v>
                </c:pt>
                <c:pt idx="9160">
                  <c:v>-0.36957909999999999</c:v>
                </c:pt>
                <c:pt idx="9161">
                  <c:v>-0.36728450000000001</c:v>
                </c:pt>
                <c:pt idx="9162">
                  <c:v>-0.36536540000000001</c:v>
                </c:pt>
                <c:pt idx="9163">
                  <c:v>-0.36337239999999998</c:v>
                </c:pt>
                <c:pt idx="9164">
                  <c:v>-0.36139680000000002</c:v>
                </c:pt>
                <c:pt idx="9165">
                  <c:v>-0.35925249999999997</c:v>
                </c:pt>
                <c:pt idx="9166">
                  <c:v>-0.3575044</c:v>
                </c:pt>
                <c:pt idx="9167">
                  <c:v>-0.35584589999999999</c:v>
                </c:pt>
                <c:pt idx="9168">
                  <c:v>-0.35415920000000001</c:v>
                </c:pt>
                <c:pt idx="9169">
                  <c:v>-0.35291410000000001</c:v>
                </c:pt>
                <c:pt idx="9170">
                  <c:v>-0.35159459999999998</c:v>
                </c:pt>
                <c:pt idx="9171">
                  <c:v>-0.35076950000000001</c:v>
                </c:pt>
                <c:pt idx="9172">
                  <c:v>-0.34995690000000002</c:v>
                </c:pt>
                <c:pt idx="9173">
                  <c:v>-0.34961439999999999</c:v>
                </c:pt>
                <c:pt idx="9174">
                  <c:v>-0.34895670000000001</c:v>
                </c:pt>
                <c:pt idx="9175">
                  <c:v>-0.34829399999999999</c:v>
                </c:pt>
                <c:pt idx="9176">
                  <c:v>-0.34760980000000002</c:v>
                </c:pt>
                <c:pt idx="9177">
                  <c:v>-0.3470471</c:v>
                </c:pt>
                <c:pt idx="9178">
                  <c:v>-0.34655239999999998</c:v>
                </c:pt>
                <c:pt idx="9179">
                  <c:v>-0.3463523</c:v>
                </c:pt>
                <c:pt idx="9180">
                  <c:v>-0.34607840000000001</c:v>
                </c:pt>
                <c:pt idx="9181">
                  <c:v>-0.3460242</c:v>
                </c:pt>
                <c:pt idx="9182">
                  <c:v>-0.34548139999999999</c:v>
                </c:pt>
                <c:pt idx="9183">
                  <c:v>-0.34548139999999999</c:v>
                </c:pt>
                <c:pt idx="9184">
                  <c:v>-0.34511199999999997</c:v>
                </c:pt>
                <c:pt idx="9185">
                  <c:v>-0.34452250000000001</c:v>
                </c:pt>
                <c:pt idx="9186">
                  <c:v>-0.34393679999999999</c:v>
                </c:pt>
                <c:pt idx="9187">
                  <c:v>-0.34367449999999999</c:v>
                </c:pt>
                <c:pt idx="9188">
                  <c:v>-0.34307549999999998</c:v>
                </c:pt>
                <c:pt idx="9189">
                  <c:v>-0.34239530000000001</c:v>
                </c:pt>
                <c:pt idx="9190">
                  <c:v>-0.34191569999999999</c:v>
                </c:pt>
                <c:pt idx="9191">
                  <c:v>-0.34104440000000003</c:v>
                </c:pt>
                <c:pt idx="9192">
                  <c:v>-0.34023140000000002</c:v>
                </c:pt>
                <c:pt idx="9193">
                  <c:v>-0.33929920000000002</c:v>
                </c:pt>
                <c:pt idx="9194">
                  <c:v>-0.33815469999999997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2-4C3B-9D32-E6309229AEDE}"/>
            </c:ext>
          </c:extLst>
        </c:ser>
        <c:ser>
          <c:idx val="1"/>
          <c:order val="1"/>
          <c:tx>
            <c:strRef>
              <c:f>position_data!$C$1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position_data!$A$2:$A$9196</c:f>
              <c:strCache>
                <c:ptCount val="9195"/>
                <c:pt idx="0">
                  <c:v>01.03.24.218105</c:v>
                </c:pt>
                <c:pt idx="1">
                  <c:v>01.03.24.235651</c:v>
                </c:pt>
                <c:pt idx="2">
                  <c:v>01.03.24.606646</c:v>
                </c:pt>
                <c:pt idx="3">
                  <c:v>01.03.24.632715</c:v>
                </c:pt>
                <c:pt idx="4">
                  <c:v>01.03.24.643745</c:v>
                </c:pt>
                <c:pt idx="5">
                  <c:v>01.03.24.654273</c:v>
                </c:pt>
                <c:pt idx="6">
                  <c:v>01.03.24.660791</c:v>
                </c:pt>
                <c:pt idx="7">
                  <c:v>01.03.24.668812</c:v>
                </c:pt>
                <c:pt idx="8">
                  <c:v>01.03.24.679842</c:v>
                </c:pt>
                <c:pt idx="9">
                  <c:v>01.03.24.690871</c:v>
                </c:pt>
                <c:pt idx="10">
                  <c:v>01.03.24.701901</c:v>
                </c:pt>
                <c:pt idx="11">
                  <c:v>01.03.24.713432</c:v>
                </c:pt>
                <c:pt idx="12">
                  <c:v>01.03.24.723960</c:v>
                </c:pt>
                <c:pt idx="13">
                  <c:v>01.03.24.734990</c:v>
                </c:pt>
                <c:pt idx="14">
                  <c:v>01.03.24.746019</c:v>
                </c:pt>
                <c:pt idx="15">
                  <c:v>01.03.24.759054</c:v>
                </c:pt>
                <c:pt idx="16">
                  <c:v>01.03.24.773593</c:v>
                </c:pt>
                <c:pt idx="17">
                  <c:v>01.03.24.779610</c:v>
                </c:pt>
                <c:pt idx="18">
                  <c:v>01.03.24.790639</c:v>
                </c:pt>
                <c:pt idx="19">
                  <c:v>01.03.24.801669</c:v>
                </c:pt>
                <c:pt idx="20">
                  <c:v>01.03.24.812698</c:v>
                </c:pt>
                <c:pt idx="21">
                  <c:v>01.03.24.824229</c:v>
                </c:pt>
                <c:pt idx="22">
                  <c:v>01.03.24.834757</c:v>
                </c:pt>
                <c:pt idx="23">
                  <c:v>01.03.24.845787</c:v>
                </c:pt>
                <c:pt idx="24">
                  <c:v>01.03.24.856816</c:v>
                </c:pt>
                <c:pt idx="25">
                  <c:v>01.03.24.868347</c:v>
                </c:pt>
                <c:pt idx="26">
                  <c:v>01.03.24.879376</c:v>
                </c:pt>
                <c:pt idx="27">
                  <c:v>01.03.24.890407</c:v>
                </c:pt>
                <c:pt idx="28">
                  <c:v>01.03.24.901436</c:v>
                </c:pt>
                <c:pt idx="29">
                  <c:v>01.03.24.912966</c:v>
                </c:pt>
                <c:pt idx="30">
                  <c:v>01.03.24.928508</c:v>
                </c:pt>
                <c:pt idx="31">
                  <c:v>01.03.24.935026</c:v>
                </c:pt>
                <c:pt idx="32">
                  <c:v>01.03.24.946055</c:v>
                </c:pt>
                <c:pt idx="33">
                  <c:v>01.03.24.957085</c:v>
                </c:pt>
                <c:pt idx="34">
                  <c:v>01.03.24.968115</c:v>
                </c:pt>
                <c:pt idx="35">
                  <c:v>01.03.24.979145</c:v>
                </c:pt>
                <c:pt idx="36">
                  <c:v>01.03.24.990675</c:v>
                </c:pt>
                <c:pt idx="37">
                  <c:v>01.03.25.001705</c:v>
                </c:pt>
                <c:pt idx="38">
                  <c:v>01.03.25.012735</c:v>
                </c:pt>
                <c:pt idx="39">
                  <c:v>01.03.25.023763</c:v>
                </c:pt>
                <c:pt idx="40">
                  <c:v>01.03.25.034794</c:v>
                </c:pt>
                <c:pt idx="41">
                  <c:v>01.03.25.046325</c:v>
                </c:pt>
                <c:pt idx="42">
                  <c:v>01.03.25.057855</c:v>
                </c:pt>
                <c:pt idx="43">
                  <c:v>01.03.25.069887</c:v>
                </c:pt>
                <c:pt idx="44">
                  <c:v>01.03.25.084927</c:v>
                </c:pt>
                <c:pt idx="45">
                  <c:v>01.03.25.090443</c:v>
                </c:pt>
                <c:pt idx="46">
                  <c:v>01.03.25.101472</c:v>
                </c:pt>
                <c:pt idx="47">
                  <c:v>01.03.25.112502</c:v>
                </c:pt>
                <c:pt idx="48">
                  <c:v>01.03.25.123532</c:v>
                </c:pt>
                <c:pt idx="49">
                  <c:v>01.03.25.134561</c:v>
                </c:pt>
                <c:pt idx="50">
                  <c:v>01.03.25.146594</c:v>
                </c:pt>
                <c:pt idx="51">
                  <c:v>01.03.25.157121</c:v>
                </c:pt>
                <c:pt idx="52">
                  <c:v>01.03.25.168150</c:v>
                </c:pt>
                <c:pt idx="53">
                  <c:v>01.03.25.179180</c:v>
                </c:pt>
                <c:pt idx="54">
                  <c:v>01.03.25.190210</c:v>
                </c:pt>
                <c:pt idx="55">
                  <c:v>01.03.25.201741</c:v>
                </c:pt>
                <c:pt idx="56">
                  <c:v>01.03.25.212270</c:v>
                </c:pt>
                <c:pt idx="57">
                  <c:v>01.03.25.223800</c:v>
                </c:pt>
                <c:pt idx="58">
                  <c:v>01.03.25.239342</c:v>
                </c:pt>
                <c:pt idx="59">
                  <c:v>01.03.25.245860</c:v>
                </c:pt>
                <c:pt idx="60">
                  <c:v>01.03.25.256889</c:v>
                </c:pt>
                <c:pt idx="61">
                  <c:v>01.03.25.267919</c:v>
                </c:pt>
                <c:pt idx="62">
                  <c:v>01.03.25.278948</c:v>
                </c:pt>
                <c:pt idx="63">
                  <c:v>01.03.25.290479</c:v>
                </c:pt>
                <c:pt idx="64">
                  <c:v>01.03.25.301509</c:v>
                </c:pt>
                <c:pt idx="65">
                  <c:v>01.03.25.312537</c:v>
                </c:pt>
                <c:pt idx="66">
                  <c:v>01.03.25.323567</c:v>
                </c:pt>
                <c:pt idx="67">
                  <c:v>01.03.25.335098</c:v>
                </c:pt>
                <c:pt idx="68">
                  <c:v>01.03.25.351141</c:v>
                </c:pt>
                <c:pt idx="69">
                  <c:v>01.03.25.362671</c:v>
                </c:pt>
                <c:pt idx="70">
                  <c:v>01.03.25.374204</c:v>
                </c:pt>
                <c:pt idx="71">
                  <c:v>01.03.25.391248</c:v>
                </c:pt>
                <c:pt idx="72">
                  <c:v>01.03.25.396764</c:v>
                </c:pt>
                <c:pt idx="73">
                  <c:v>01.03.25.406810</c:v>
                </c:pt>
                <c:pt idx="74">
                  <c:v>01.03.25.417820</c:v>
                </c:pt>
                <c:pt idx="75">
                  <c:v>01.03.25.428849</c:v>
                </c:pt>
                <c:pt idx="76">
                  <c:v>01.03.25.439879</c:v>
                </c:pt>
                <c:pt idx="77">
                  <c:v>01.03.25.450909</c:v>
                </c:pt>
                <c:pt idx="78">
                  <c:v>01.03.25.462439</c:v>
                </c:pt>
                <c:pt idx="79">
                  <c:v>01.03.25.473465</c:v>
                </c:pt>
                <c:pt idx="80">
                  <c:v>01.03.25.484495</c:v>
                </c:pt>
                <c:pt idx="81">
                  <c:v>01.03.25.495523</c:v>
                </c:pt>
                <c:pt idx="82">
                  <c:v>01.03.25.506553</c:v>
                </c:pt>
                <c:pt idx="83">
                  <c:v>01.03.25.517584</c:v>
                </c:pt>
                <c:pt idx="84">
                  <c:v>01.03.25.529114</c:v>
                </c:pt>
                <c:pt idx="85">
                  <c:v>01.03.25.544154</c:v>
                </c:pt>
                <c:pt idx="86">
                  <c:v>01.03.25.550671</c:v>
                </c:pt>
                <c:pt idx="87">
                  <c:v>01.03.25.562202</c:v>
                </c:pt>
                <c:pt idx="88">
                  <c:v>01.03.25.573232</c:v>
                </c:pt>
                <c:pt idx="89">
                  <c:v>01.03.25.584262</c:v>
                </c:pt>
                <c:pt idx="90">
                  <c:v>01.03.25.595290</c:v>
                </c:pt>
                <c:pt idx="91">
                  <c:v>01.03.25.606321</c:v>
                </c:pt>
                <c:pt idx="92">
                  <c:v>01.03.25.617350</c:v>
                </c:pt>
                <c:pt idx="93">
                  <c:v>01.03.25.628882</c:v>
                </c:pt>
                <c:pt idx="94">
                  <c:v>01.03.25.639910</c:v>
                </c:pt>
                <c:pt idx="95">
                  <c:v>01.03.25.650939</c:v>
                </c:pt>
                <c:pt idx="96">
                  <c:v>01.03.25.661971</c:v>
                </c:pt>
                <c:pt idx="97">
                  <c:v>01.03.25.672999</c:v>
                </c:pt>
                <c:pt idx="98">
                  <c:v>01.03.25.684028</c:v>
                </c:pt>
                <c:pt idx="99">
                  <c:v>01.03.25.700574</c:v>
                </c:pt>
                <c:pt idx="100">
                  <c:v>01.03.25.707090</c:v>
                </c:pt>
                <c:pt idx="101">
                  <c:v>01.03.25.718119</c:v>
                </c:pt>
                <c:pt idx="102">
                  <c:v>01.03.25.729150</c:v>
                </c:pt>
                <c:pt idx="103">
                  <c:v>01.03.25.739677</c:v>
                </c:pt>
                <c:pt idx="104">
                  <c:v>01.03.25.750708</c:v>
                </c:pt>
                <c:pt idx="105">
                  <c:v>01.03.25.762238</c:v>
                </c:pt>
                <c:pt idx="106">
                  <c:v>01.03.25.772767</c:v>
                </c:pt>
                <c:pt idx="107">
                  <c:v>01.03.25.784298</c:v>
                </c:pt>
                <c:pt idx="108">
                  <c:v>01.03.25.795327</c:v>
                </c:pt>
                <c:pt idx="109">
                  <c:v>01.03.25.806357</c:v>
                </c:pt>
                <c:pt idx="110">
                  <c:v>01.03.25.817385</c:v>
                </c:pt>
                <c:pt idx="111">
                  <c:v>01.03.25.828415</c:v>
                </c:pt>
                <c:pt idx="112">
                  <c:v>01.03.25.839947</c:v>
                </c:pt>
                <c:pt idx="113">
                  <c:v>01.03.25.856491</c:v>
                </c:pt>
                <c:pt idx="114">
                  <c:v>01.03.25.862507</c:v>
                </c:pt>
                <c:pt idx="115">
                  <c:v>01.03.25.873037</c:v>
                </c:pt>
                <c:pt idx="116">
                  <c:v>01.03.25.884065</c:v>
                </c:pt>
                <c:pt idx="117">
                  <c:v>01.03.25.895095</c:v>
                </c:pt>
                <c:pt idx="118">
                  <c:v>01.03.25.906125</c:v>
                </c:pt>
                <c:pt idx="119">
                  <c:v>01.03.25.917654</c:v>
                </c:pt>
                <c:pt idx="120">
                  <c:v>01.03.25.928684</c:v>
                </c:pt>
                <c:pt idx="121">
                  <c:v>01.03.25.939212</c:v>
                </c:pt>
                <c:pt idx="122">
                  <c:v>01.03.25.950743</c:v>
                </c:pt>
                <c:pt idx="123">
                  <c:v>01.03.25.961773</c:v>
                </c:pt>
                <c:pt idx="124">
                  <c:v>01.03.25.972802</c:v>
                </c:pt>
                <c:pt idx="125">
                  <c:v>01.03.25.983833</c:v>
                </c:pt>
                <c:pt idx="126">
                  <c:v>01.03.25.995363</c:v>
                </c:pt>
                <c:pt idx="127">
                  <c:v>01.03.26.012410</c:v>
                </c:pt>
                <c:pt idx="128">
                  <c:v>01.03.26.017924</c:v>
                </c:pt>
                <c:pt idx="129">
                  <c:v>01.03.26.028453</c:v>
                </c:pt>
                <c:pt idx="130">
                  <c:v>01.03.26.039481</c:v>
                </c:pt>
                <c:pt idx="131">
                  <c:v>01.03.26.050510</c:v>
                </c:pt>
                <c:pt idx="132">
                  <c:v>01.03.26.062041</c:v>
                </c:pt>
                <c:pt idx="133">
                  <c:v>01.03.26.072571</c:v>
                </c:pt>
                <c:pt idx="134">
                  <c:v>01.03.26.084101</c:v>
                </c:pt>
                <c:pt idx="135">
                  <c:v>01.03.26.095130</c:v>
                </c:pt>
                <c:pt idx="136">
                  <c:v>01.03.26.106160</c:v>
                </c:pt>
                <c:pt idx="137">
                  <c:v>01.03.26.117189</c:v>
                </c:pt>
                <c:pt idx="138">
                  <c:v>01.03.26.128219</c:v>
                </c:pt>
                <c:pt idx="139">
                  <c:v>01.03.26.139751</c:v>
                </c:pt>
                <c:pt idx="140">
                  <c:v>01.03.26.151281</c:v>
                </c:pt>
                <c:pt idx="141">
                  <c:v>01.03.26.165821</c:v>
                </c:pt>
                <c:pt idx="142">
                  <c:v>01.03.26.172839</c:v>
                </c:pt>
                <c:pt idx="143">
                  <c:v>01.03.26.183868</c:v>
                </c:pt>
                <c:pt idx="144">
                  <c:v>01.03.26.194898</c:v>
                </c:pt>
                <c:pt idx="145">
                  <c:v>01.03.26.206430</c:v>
                </c:pt>
                <c:pt idx="146">
                  <c:v>01.03.26.217458</c:v>
                </c:pt>
                <c:pt idx="147">
                  <c:v>01.03.26.228488</c:v>
                </c:pt>
                <c:pt idx="148">
                  <c:v>01.03.26.239517</c:v>
                </c:pt>
                <c:pt idx="149">
                  <c:v>01.03.26.250546</c:v>
                </c:pt>
                <c:pt idx="150">
                  <c:v>01.03.26.261576</c:v>
                </c:pt>
                <c:pt idx="151">
                  <c:v>01.03.26.273107</c:v>
                </c:pt>
                <c:pt idx="152">
                  <c:v>01.03.26.284137</c:v>
                </c:pt>
                <c:pt idx="153">
                  <c:v>01.03.26.295167</c:v>
                </c:pt>
                <c:pt idx="154">
                  <c:v>01.03.26.306195</c:v>
                </c:pt>
                <c:pt idx="155">
                  <c:v>01.03.26.321738</c:v>
                </c:pt>
                <c:pt idx="156">
                  <c:v>01.03.26.328255</c:v>
                </c:pt>
                <c:pt idx="157">
                  <c:v>01.03.26.339285</c:v>
                </c:pt>
                <c:pt idx="158">
                  <c:v>01.03.26.350815</c:v>
                </c:pt>
                <c:pt idx="159">
                  <c:v>01.03.26.361845</c:v>
                </c:pt>
                <c:pt idx="160">
                  <c:v>01.03.26.372874</c:v>
                </c:pt>
                <c:pt idx="161">
                  <c:v>01.03.26.383904</c:v>
                </c:pt>
                <c:pt idx="162">
                  <c:v>01.03.26.394933</c:v>
                </c:pt>
                <c:pt idx="163">
                  <c:v>01.03.26.405963</c:v>
                </c:pt>
                <c:pt idx="164">
                  <c:v>01.03.26.416992</c:v>
                </c:pt>
                <c:pt idx="165">
                  <c:v>01.03.26.428524</c:v>
                </c:pt>
                <c:pt idx="166">
                  <c:v>01.03.26.439554</c:v>
                </c:pt>
                <c:pt idx="167">
                  <c:v>01.03.26.450585</c:v>
                </c:pt>
                <c:pt idx="168">
                  <c:v>01.03.26.461612</c:v>
                </c:pt>
                <c:pt idx="169">
                  <c:v>01.03.26.477655</c:v>
                </c:pt>
                <c:pt idx="170">
                  <c:v>01.03.26.483672</c:v>
                </c:pt>
                <c:pt idx="171">
                  <c:v>01.03.26.494702</c:v>
                </c:pt>
                <c:pt idx="172">
                  <c:v>01.03.26.506232</c:v>
                </c:pt>
                <c:pt idx="173">
                  <c:v>01.03.26.517261</c:v>
                </c:pt>
                <c:pt idx="174">
                  <c:v>01.03.26.528291</c:v>
                </c:pt>
                <c:pt idx="175">
                  <c:v>01.03.26.539322</c:v>
                </c:pt>
                <c:pt idx="176">
                  <c:v>01.03.26.550852</c:v>
                </c:pt>
                <c:pt idx="177">
                  <c:v>01.03.26.561881</c:v>
                </c:pt>
                <c:pt idx="178">
                  <c:v>01.03.26.572911</c:v>
                </c:pt>
                <c:pt idx="179">
                  <c:v>01.03.26.583940</c:v>
                </c:pt>
                <c:pt idx="180">
                  <c:v>01.03.26.595471</c:v>
                </c:pt>
                <c:pt idx="181">
                  <c:v>01.03.26.606000</c:v>
                </c:pt>
                <c:pt idx="182">
                  <c:v>01.03.26.617029</c:v>
                </c:pt>
                <c:pt idx="183">
                  <c:v>01.03.26.633573</c:v>
                </c:pt>
                <c:pt idx="184">
                  <c:v>01.03.26.640090</c:v>
                </c:pt>
                <c:pt idx="185">
                  <c:v>01.03.26.651621</c:v>
                </c:pt>
                <c:pt idx="186">
                  <c:v>01.03.26.661648</c:v>
                </c:pt>
                <c:pt idx="187">
                  <c:v>01.03.26.673680</c:v>
                </c:pt>
                <c:pt idx="188">
                  <c:v>01.03.26.683707</c:v>
                </c:pt>
                <c:pt idx="189">
                  <c:v>01.03.26.694737</c:v>
                </c:pt>
                <c:pt idx="190">
                  <c:v>01.03.26.705766</c:v>
                </c:pt>
                <c:pt idx="191">
                  <c:v>01.03.26.716796</c:v>
                </c:pt>
                <c:pt idx="192">
                  <c:v>01.03.26.728327</c:v>
                </c:pt>
                <c:pt idx="193">
                  <c:v>01.03.26.739356</c:v>
                </c:pt>
                <c:pt idx="194">
                  <c:v>01.03.26.750386</c:v>
                </c:pt>
                <c:pt idx="195">
                  <c:v>01.03.26.761415</c:v>
                </c:pt>
                <c:pt idx="196">
                  <c:v>01.03.26.772946</c:v>
                </c:pt>
                <c:pt idx="197">
                  <c:v>01.03.26.788488</c:v>
                </c:pt>
                <c:pt idx="198">
                  <c:v>01.03.26.795509</c:v>
                </c:pt>
                <c:pt idx="199">
                  <c:v>01.03.26.806037</c:v>
                </c:pt>
                <c:pt idx="200">
                  <c:v>01.03.26.817065</c:v>
                </c:pt>
                <c:pt idx="201">
                  <c:v>01.03.26.828094</c:v>
                </c:pt>
                <c:pt idx="202">
                  <c:v>01.03.26.839125</c:v>
                </c:pt>
                <c:pt idx="203">
                  <c:v>01.03.26.850655</c:v>
                </c:pt>
                <c:pt idx="204">
                  <c:v>01.03.26.861686</c:v>
                </c:pt>
                <c:pt idx="205">
                  <c:v>01.03.26.872214</c:v>
                </c:pt>
                <c:pt idx="206">
                  <c:v>01.03.26.883744</c:v>
                </c:pt>
                <c:pt idx="207">
                  <c:v>01.03.26.894773</c:v>
                </c:pt>
                <c:pt idx="208">
                  <c:v>01.03.26.905802</c:v>
                </c:pt>
                <c:pt idx="209">
                  <c:v>01.03.26.917335</c:v>
                </c:pt>
                <c:pt idx="210">
                  <c:v>01.03.26.928897</c:v>
                </c:pt>
                <c:pt idx="211">
                  <c:v>01.03.26.944406</c:v>
                </c:pt>
                <c:pt idx="212">
                  <c:v>01.03.26.950423</c:v>
                </c:pt>
                <c:pt idx="213">
                  <c:v>01.03.26.961452</c:v>
                </c:pt>
                <c:pt idx="214">
                  <c:v>01.03.26.972481</c:v>
                </c:pt>
                <c:pt idx="215">
                  <c:v>01.03.26.983511</c:v>
                </c:pt>
                <c:pt idx="216">
                  <c:v>01.03.26.995041</c:v>
                </c:pt>
                <c:pt idx="217">
                  <c:v>01.03.27.006071</c:v>
                </c:pt>
                <c:pt idx="218">
                  <c:v>01.03.27.017101</c:v>
                </c:pt>
                <c:pt idx="219">
                  <c:v>01.03.27.028631</c:v>
                </c:pt>
                <c:pt idx="220">
                  <c:v>01.03.27.039160</c:v>
                </c:pt>
                <c:pt idx="221">
                  <c:v>01.03.27.050190</c:v>
                </c:pt>
                <c:pt idx="222">
                  <c:v>01.03.27.061220</c:v>
                </c:pt>
                <c:pt idx="223">
                  <c:v>01.03.27.072750</c:v>
                </c:pt>
                <c:pt idx="224">
                  <c:v>01.03.27.083780</c:v>
                </c:pt>
                <c:pt idx="225">
                  <c:v>01.03.27.098820</c:v>
                </c:pt>
                <c:pt idx="226">
                  <c:v>01.03.27.105840</c:v>
                </c:pt>
                <c:pt idx="227">
                  <c:v>01.03.27.116868</c:v>
                </c:pt>
                <c:pt idx="228">
                  <c:v>01.03.27.127898</c:v>
                </c:pt>
                <c:pt idx="229">
                  <c:v>01.03.27.138928</c:v>
                </c:pt>
                <c:pt idx="230">
                  <c:v>01.03.27.150458</c:v>
                </c:pt>
                <c:pt idx="231">
                  <c:v>01.03.27.161488</c:v>
                </c:pt>
                <c:pt idx="232">
                  <c:v>01.03.27.172016</c:v>
                </c:pt>
                <c:pt idx="233">
                  <c:v>01.03.27.183548</c:v>
                </c:pt>
                <c:pt idx="234">
                  <c:v>01.03.27.194578</c:v>
                </c:pt>
                <c:pt idx="235">
                  <c:v>01.03.27.205606</c:v>
                </c:pt>
                <c:pt idx="236">
                  <c:v>01.03.27.216636</c:v>
                </c:pt>
                <c:pt idx="237">
                  <c:v>01.03.27.229171</c:v>
                </c:pt>
                <c:pt idx="238">
                  <c:v>01.03.27.240200</c:v>
                </c:pt>
                <c:pt idx="239">
                  <c:v>01.03.27.254738</c:v>
                </c:pt>
                <c:pt idx="240">
                  <c:v>01.03.27.261256</c:v>
                </c:pt>
                <c:pt idx="241">
                  <c:v>01.03.27.272285</c:v>
                </c:pt>
                <c:pt idx="242">
                  <c:v>01.03.27.283314</c:v>
                </c:pt>
                <c:pt idx="243">
                  <c:v>01.03.27.294847</c:v>
                </c:pt>
                <c:pt idx="244">
                  <c:v>01.03.27.305875</c:v>
                </c:pt>
                <c:pt idx="245">
                  <c:v>01.03.27.317406</c:v>
                </c:pt>
                <c:pt idx="246">
                  <c:v>01.03.27.327934</c:v>
                </c:pt>
                <c:pt idx="247">
                  <c:v>01.03.27.338963</c:v>
                </c:pt>
                <c:pt idx="248">
                  <c:v>01.03.27.349994</c:v>
                </c:pt>
                <c:pt idx="249">
                  <c:v>01.03.27.362025</c:v>
                </c:pt>
                <c:pt idx="250">
                  <c:v>01.03.27.373055</c:v>
                </c:pt>
                <c:pt idx="251">
                  <c:v>01.03.27.383583</c:v>
                </c:pt>
                <c:pt idx="252">
                  <c:v>01.03.27.394612</c:v>
                </c:pt>
                <c:pt idx="253">
                  <c:v>01.03.27.409653</c:v>
                </c:pt>
                <c:pt idx="254">
                  <c:v>01.03.27.416673</c:v>
                </c:pt>
                <c:pt idx="255">
                  <c:v>01.03.27.427703</c:v>
                </c:pt>
                <c:pt idx="256">
                  <c:v>01.03.27.438731</c:v>
                </c:pt>
                <c:pt idx="257">
                  <c:v>01.03.27.450263</c:v>
                </c:pt>
                <c:pt idx="258">
                  <c:v>01.03.27.461293</c:v>
                </c:pt>
                <c:pt idx="259">
                  <c:v>01.03.27.472320</c:v>
                </c:pt>
                <c:pt idx="260">
                  <c:v>01.03.27.483350</c:v>
                </c:pt>
                <c:pt idx="261">
                  <c:v>01.03.27.494381</c:v>
                </c:pt>
                <c:pt idx="262">
                  <c:v>01.03.27.505410</c:v>
                </c:pt>
                <c:pt idx="263">
                  <c:v>01.03.27.516941</c:v>
                </c:pt>
                <c:pt idx="264">
                  <c:v>01.03.27.527971</c:v>
                </c:pt>
                <c:pt idx="265">
                  <c:v>01.03.27.539000</c:v>
                </c:pt>
                <c:pt idx="266">
                  <c:v>01.03.27.550030</c:v>
                </c:pt>
                <c:pt idx="267">
                  <c:v>01.03.27.566072</c:v>
                </c:pt>
                <c:pt idx="268">
                  <c:v>01.03.27.572590</c:v>
                </c:pt>
                <c:pt idx="269">
                  <c:v>01.03.27.583118</c:v>
                </c:pt>
                <c:pt idx="270">
                  <c:v>01.03.27.594649</c:v>
                </c:pt>
                <c:pt idx="271">
                  <c:v>01.03.27.605679</c:v>
                </c:pt>
                <c:pt idx="272">
                  <c:v>01.03.27.617209</c:v>
                </c:pt>
                <c:pt idx="273">
                  <c:v>01.03.27.627739</c:v>
                </c:pt>
                <c:pt idx="274">
                  <c:v>01.03.27.639269</c:v>
                </c:pt>
                <c:pt idx="275">
                  <c:v>01.03.27.651301</c:v>
                </c:pt>
                <c:pt idx="276">
                  <c:v>01.03.27.661328</c:v>
                </c:pt>
                <c:pt idx="277">
                  <c:v>01.03.27.671857</c:v>
                </c:pt>
                <c:pt idx="278">
                  <c:v>01.03.27.683388</c:v>
                </c:pt>
                <c:pt idx="279">
                  <c:v>01.03.27.694416</c:v>
                </c:pt>
                <c:pt idx="280">
                  <c:v>01.03.27.705447</c:v>
                </c:pt>
                <c:pt idx="281">
                  <c:v>01.03.27.721490</c:v>
                </c:pt>
                <c:pt idx="282">
                  <c:v>01.03.27.728508</c:v>
                </c:pt>
                <c:pt idx="283">
                  <c:v>01.03.27.739036</c:v>
                </c:pt>
                <c:pt idx="284">
                  <c:v>01.03.27.750065</c:v>
                </c:pt>
                <c:pt idx="285">
                  <c:v>01.03.27.761597</c:v>
                </c:pt>
                <c:pt idx="286">
                  <c:v>01.03.27.772627</c:v>
                </c:pt>
                <c:pt idx="287">
                  <c:v>01.03.27.783656</c:v>
                </c:pt>
                <c:pt idx="288">
                  <c:v>01.03.27.794684</c:v>
                </c:pt>
                <c:pt idx="289">
                  <c:v>01.03.27.805717</c:v>
                </c:pt>
                <c:pt idx="290">
                  <c:v>01.03.27.816745</c:v>
                </c:pt>
                <c:pt idx="291">
                  <c:v>01.03.27.828274</c:v>
                </c:pt>
                <c:pt idx="292">
                  <c:v>01.03.27.838805</c:v>
                </c:pt>
                <c:pt idx="293">
                  <c:v>01.03.27.849833</c:v>
                </c:pt>
                <c:pt idx="294">
                  <c:v>01.03.27.861363</c:v>
                </c:pt>
                <c:pt idx="295">
                  <c:v>01.03.27.876405</c:v>
                </c:pt>
                <c:pt idx="296">
                  <c:v>01.03.27.882922</c:v>
                </c:pt>
                <c:pt idx="297">
                  <c:v>01.03.27.894453</c:v>
                </c:pt>
                <c:pt idx="298">
                  <c:v>01.03.27.904980</c:v>
                </c:pt>
                <c:pt idx="299">
                  <c:v>01.03.27.916513</c:v>
                </c:pt>
                <c:pt idx="300">
                  <c:v>01.03.27.927541</c:v>
                </c:pt>
                <c:pt idx="301">
                  <c:v>01.03.27.938571</c:v>
                </c:pt>
                <c:pt idx="302">
                  <c:v>01.03.27.950101</c:v>
                </c:pt>
                <c:pt idx="303">
                  <c:v>01.03.27.961131</c:v>
                </c:pt>
                <c:pt idx="304">
                  <c:v>01.03.27.971659</c:v>
                </c:pt>
                <c:pt idx="305">
                  <c:v>01.03.27.983191</c:v>
                </c:pt>
                <c:pt idx="306">
                  <c:v>01.03.27.994219</c:v>
                </c:pt>
                <c:pt idx="307">
                  <c:v>01.03.28.005751</c:v>
                </c:pt>
                <c:pt idx="308">
                  <c:v>01.03.28.016781</c:v>
                </c:pt>
                <c:pt idx="309">
                  <c:v>01.03.28.031820</c:v>
                </c:pt>
                <c:pt idx="310">
                  <c:v>01.03.28.038839</c:v>
                </c:pt>
                <c:pt idx="311">
                  <c:v>01.03.28.049868</c:v>
                </c:pt>
                <c:pt idx="312">
                  <c:v>01.03.28.061400</c:v>
                </c:pt>
                <c:pt idx="313">
                  <c:v>01.03.28.071928</c:v>
                </c:pt>
                <c:pt idx="314">
                  <c:v>01.03.28.082958</c:v>
                </c:pt>
                <c:pt idx="315">
                  <c:v>01.03.28.094488</c:v>
                </c:pt>
                <c:pt idx="316">
                  <c:v>01.03.28.105518</c:v>
                </c:pt>
                <c:pt idx="317">
                  <c:v>01.03.28.116547</c:v>
                </c:pt>
                <c:pt idx="318">
                  <c:v>01.03.28.127576</c:v>
                </c:pt>
                <c:pt idx="319">
                  <c:v>01.03.28.140111</c:v>
                </c:pt>
                <c:pt idx="320">
                  <c:v>01.03.28.150137</c:v>
                </c:pt>
                <c:pt idx="321">
                  <c:v>01.03.28.161167</c:v>
                </c:pt>
                <c:pt idx="322">
                  <c:v>01.03.28.171695</c:v>
                </c:pt>
                <c:pt idx="323">
                  <c:v>01.03.28.187738</c:v>
                </c:pt>
                <c:pt idx="324">
                  <c:v>01.03.28.194257</c:v>
                </c:pt>
                <c:pt idx="325">
                  <c:v>01.03.28.204785</c:v>
                </c:pt>
                <c:pt idx="326">
                  <c:v>01.03.28.216314</c:v>
                </c:pt>
                <c:pt idx="327">
                  <c:v>01.03.28.227345</c:v>
                </c:pt>
                <c:pt idx="328">
                  <c:v>01.03.28.238375</c:v>
                </c:pt>
                <c:pt idx="329">
                  <c:v>01.03.28.249905</c:v>
                </c:pt>
                <c:pt idx="330">
                  <c:v>01.03.28.261436</c:v>
                </c:pt>
                <c:pt idx="331">
                  <c:v>01.03.28.271965</c:v>
                </c:pt>
                <c:pt idx="332">
                  <c:v>01.03.28.283495</c:v>
                </c:pt>
                <c:pt idx="333">
                  <c:v>01.03.28.294023</c:v>
                </c:pt>
                <c:pt idx="334">
                  <c:v>01.03.28.305053</c:v>
                </c:pt>
                <c:pt idx="335">
                  <c:v>01.03.28.316082</c:v>
                </c:pt>
                <c:pt idx="336">
                  <c:v>01.03.28.327613</c:v>
                </c:pt>
                <c:pt idx="337">
                  <c:v>01.03.28.344157</c:v>
                </c:pt>
                <c:pt idx="338">
                  <c:v>01.03.28.349673</c:v>
                </c:pt>
                <c:pt idx="339">
                  <c:v>01.03.28.361203</c:v>
                </c:pt>
                <c:pt idx="340">
                  <c:v>01.03.28.371731</c:v>
                </c:pt>
                <c:pt idx="341">
                  <c:v>01.03.28.383262</c:v>
                </c:pt>
                <c:pt idx="342">
                  <c:v>01.03.28.394292</c:v>
                </c:pt>
                <c:pt idx="343">
                  <c:v>01.03.28.404819</c:v>
                </c:pt>
                <c:pt idx="344">
                  <c:v>01.03.28.416351</c:v>
                </c:pt>
                <c:pt idx="345">
                  <c:v>01.03.28.427381</c:v>
                </c:pt>
                <c:pt idx="346">
                  <c:v>01.03.28.438410</c:v>
                </c:pt>
                <c:pt idx="347">
                  <c:v>01.03.28.449440</c:v>
                </c:pt>
                <c:pt idx="348">
                  <c:v>01.03.28.460971</c:v>
                </c:pt>
                <c:pt idx="349">
                  <c:v>01.03.28.471499</c:v>
                </c:pt>
                <c:pt idx="350">
                  <c:v>01.03.28.483531</c:v>
                </c:pt>
                <c:pt idx="351">
                  <c:v>01.03.28.498572</c:v>
                </c:pt>
                <c:pt idx="352">
                  <c:v>01.03.28.505089</c:v>
                </c:pt>
                <c:pt idx="353">
                  <c:v>01.03.28.516118</c:v>
                </c:pt>
                <c:pt idx="354">
                  <c:v>01.03.28.527649</c:v>
                </c:pt>
                <c:pt idx="355">
                  <c:v>01.03.28.538177</c:v>
                </c:pt>
                <c:pt idx="356">
                  <c:v>01.03.28.549708</c:v>
                </c:pt>
                <c:pt idx="357">
                  <c:v>01.03.28.561239</c:v>
                </c:pt>
                <c:pt idx="358">
                  <c:v>01.03.28.571768</c:v>
                </c:pt>
                <c:pt idx="359">
                  <c:v>01.03.28.582797</c:v>
                </c:pt>
                <c:pt idx="360">
                  <c:v>01.03.28.594328</c:v>
                </c:pt>
                <c:pt idx="361">
                  <c:v>01.03.28.605358</c:v>
                </c:pt>
                <c:pt idx="362">
                  <c:v>01.03.28.616388</c:v>
                </c:pt>
                <c:pt idx="363">
                  <c:v>01.03.28.627417</c:v>
                </c:pt>
                <c:pt idx="364">
                  <c:v>01.03.28.638446</c:v>
                </c:pt>
                <c:pt idx="365">
                  <c:v>01.03.28.653989</c:v>
                </c:pt>
                <c:pt idx="366">
                  <c:v>01.03.28.661006</c:v>
                </c:pt>
                <c:pt idx="367">
                  <c:v>01.03.28.671535</c:v>
                </c:pt>
                <c:pt idx="368">
                  <c:v>01.03.28.683066</c:v>
                </c:pt>
                <c:pt idx="369">
                  <c:v>01.03.28.694095</c:v>
                </c:pt>
                <c:pt idx="370">
                  <c:v>01.03.28.705126</c:v>
                </c:pt>
                <c:pt idx="371">
                  <c:v>01.03.28.716154</c:v>
                </c:pt>
                <c:pt idx="372">
                  <c:v>01.03.28.727184</c:v>
                </c:pt>
                <c:pt idx="373">
                  <c:v>01.03.28.739718</c:v>
                </c:pt>
                <c:pt idx="374">
                  <c:v>01.03.28.749745</c:v>
                </c:pt>
                <c:pt idx="375">
                  <c:v>01.03.28.761275</c:v>
                </c:pt>
                <c:pt idx="376">
                  <c:v>01.03.28.771302</c:v>
                </c:pt>
                <c:pt idx="377">
                  <c:v>01.03.28.783334</c:v>
                </c:pt>
                <c:pt idx="378">
                  <c:v>01.03.28.793863</c:v>
                </c:pt>
                <c:pt idx="379">
                  <c:v>01.03.28.808902</c:v>
                </c:pt>
                <c:pt idx="380">
                  <c:v>01.03.28.815922</c:v>
                </c:pt>
                <c:pt idx="381">
                  <c:v>01.03.28.827453</c:v>
                </c:pt>
                <c:pt idx="382">
                  <c:v>01.03.28.837980</c:v>
                </c:pt>
                <c:pt idx="383">
                  <c:v>01.03.28.849513</c:v>
                </c:pt>
                <c:pt idx="384">
                  <c:v>01.03.28.861545</c:v>
                </c:pt>
                <c:pt idx="385">
                  <c:v>01.03.28.871571</c:v>
                </c:pt>
                <c:pt idx="386">
                  <c:v>01.03.28.883102</c:v>
                </c:pt>
                <c:pt idx="387">
                  <c:v>01.03.28.894131</c:v>
                </c:pt>
                <c:pt idx="388">
                  <c:v>01.03.28.905160</c:v>
                </c:pt>
                <c:pt idx="389">
                  <c:v>01.03.28.916692</c:v>
                </c:pt>
                <c:pt idx="390">
                  <c:v>01.03.28.927221</c:v>
                </c:pt>
                <c:pt idx="391">
                  <c:v>01.03.28.938249</c:v>
                </c:pt>
                <c:pt idx="392">
                  <c:v>01.03.28.950281</c:v>
                </c:pt>
                <c:pt idx="393">
                  <c:v>01.03.28.965823</c:v>
                </c:pt>
                <c:pt idx="394">
                  <c:v>01.03.28.971839</c:v>
                </c:pt>
                <c:pt idx="395">
                  <c:v>01.03.28.982871</c:v>
                </c:pt>
                <c:pt idx="396">
                  <c:v>01.03.28.994400</c:v>
                </c:pt>
                <c:pt idx="397">
                  <c:v>01.03.29.004929</c:v>
                </c:pt>
                <c:pt idx="398">
                  <c:v>01.03.29.015959</c:v>
                </c:pt>
                <c:pt idx="399">
                  <c:v>01.03.29.027489</c:v>
                </c:pt>
                <c:pt idx="400">
                  <c:v>01.03.29.038017</c:v>
                </c:pt>
                <c:pt idx="401">
                  <c:v>01.03.29.049549</c:v>
                </c:pt>
                <c:pt idx="402">
                  <c:v>01.03.29.061078</c:v>
                </c:pt>
                <c:pt idx="403">
                  <c:v>01.03.29.071607</c:v>
                </c:pt>
                <c:pt idx="404">
                  <c:v>01.03.29.082636</c:v>
                </c:pt>
                <c:pt idx="405">
                  <c:v>01.03.29.094168</c:v>
                </c:pt>
                <c:pt idx="406">
                  <c:v>01.03.29.105197</c:v>
                </c:pt>
                <c:pt idx="407">
                  <c:v>01.03.29.121239</c:v>
                </c:pt>
                <c:pt idx="408">
                  <c:v>01.03.29.127256</c:v>
                </c:pt>
                <c:pt idx="409">
                  <c:v>01.03.29.138285</c:v>
                </c:pt>
                <c:pt idx="410">
                  <c:v>01.03.29.149316</c:v>
                </c:pt>
                <c:pt idx="411">
                  <c:v>01.03.29.160846</c:v>
                </c:pt>
                <c:pt idx="412">
                  <c:v>01.03.29.171375</c:v>
                </c:pt>
                <c:pt idx="413">
                  <c:v>01.03.29.182404</c:v>
                </c:pt>
                <c:pt idx="414">
                  <c:v>01.03.29.193934</c:v>
                </c:pt>
                <c:pt idx="415">
                  <c:v>01.03.29.204464</c:v>
                </c:pt>
                <c:pt idx="416">
                  <c:v>01.03.29.215995</c:v>
                </c:pt>
                <c:pt idx="417">
                  <c:v>01.03.29.227023</c:v>
                </c:pt>
                <c:pt idx="418">
                  <c:v>01.03.29.238053</c:v>
                </c:pt>
                <c:pt idx="419">
                  <c:v>01.03.29.249585</c:v>
                </c:pt>
                <c:pt idx="420">
                  <c:v>01.03.29.261115</c:v>
                </c:pt>
                <c:pt idx="421">
                  <c:v>01.03.29.275153</c:v>
                </c:pt>
                <c:pt idx="422">
                  <c:v>01.03.29.283175</c:v>
                </c:pt>
                <c:pt idx="423">
                  <c:v>01.03.29.294203</c:v>
                </c:pt>
                <c:pt idx="424">
                  <c:v>01.03.29.304731</c:v>
                </c:pt>
                <c:pt idx="425">
                  <c:v>01.03.29.315761</c:v>
                </c:pt>
                <c:pt idx="426">
                  <c:v>01.03.29.327293</c:v>
                </c:pt>
                <c:pt idx="427">
                  <c:v>01.03.29.337821</c:v>
                </c:pt>
                <c:pt idx="428">
                  <c:v>01.03.29.349351</c:v>
                </c:pt>
                <c:pt idx="429">
                  <c:v>01.03.29.360882</c:v>
                </c:pt>
                <c:pt idx="430">
                  <c:v>01.03.29.371411</c:v>
                </c:pt>
                <c:pt idx="431">
                  <c:v>01.03.29.382941</c:v>
                </c:pt>
                <c:pt idx="432">
                  <c:v>01.03.29.393970</c:v>
                </c:pt>
                <c:pt idx="433">
                  <c:v>01.03.29.405001</c:v>
                </c:pt>
                <c:pt idx="434">
                  <c:v>01.03.29.416030</c:v>
                </c:pt>
                <c:pt idx="435">
                  <c:v>01.03.29.431070</c:v>
                </c:pt>
                <c:pt idx="436">
                  <c:v>01.03.29.438090</c:v>
                </c:pt>
                <c:pt idx="437">
                  <c:v>01.03.29.449118</c:v>
                </c:pt>
                <c:pt idx="438">
                  <c:v>01.03.29.460650</c:v>
                </c:pt>
                <c:pt idx="439">
                  <c:v>01.03.29.471177</c:v>
                </c:pt>
                <c:pt idx="440">
                  <c:v>01.03.29.482708</c:v>
                </c:pt>
                <c:pt idx="441">
                  <c:v>01.03.29.493738</c:v>
                </c:pt>
                <c:pt idx="442">
                  <c:v>01.03.29.504768</c:v>
                </c:pt>
                <c:pt idx="443">
                  <c:v>01.03.29.515798</c:v>
                </c:pt>
                <c:pt idx="444">
                  <c:v>01.03.29.527329</c:v>
                </c:pt>
                <c:pt idx="445">
                  <c:v>01.03.29.537856</c:v>
                </c:pt>
                <c:pt idx="446">
                  <c:v>01.03.29.548886</c:v>
                </c:pt>
                <c:pt idx="447">
                  <c:v>01.03.29.560416</c:v>
                </c:pt>
                <c:pt idx="448">
                  <c:v>01.03.29.571949</c:v>
                </c:pt>
                <c:pt idx="449">
                  <c:v>01.03.29.586987</c:v>
                </c:pt>
                <c:pt idx="450">
                  <c:v>01.03.29.593507</c:v>
                </c:pt>
                <c:pt idx="451">
                  <c:v>01.03.29.605036</c:v>
                </c:pt>
                <c:pt idx="452">
                  <c:v>01.03.29.615564</c:v>
                </c:pt>
                <c:pt idx="453">
                  <c:v>01.03.29.627096</c:v>
                </c:pt>
                <c:pt idx="454">
                  <c:v>01.03.29.638125</c:v>
                </c:pt>
                <c:pt idx="455">
                  <c:v>01.03.29.649156</c:v>
                </c:pt>
                <c:pt idx="456">
                  <c:v>01.03.29.660185</c:v>
                </c:pt>
                <c:pt idx="457">
                  <c:v>01.03.29.671214</c:v>
                </c:pt>
                <c:pt idx="458">
                  <c:v>01.03.29.682244</c:v>
                </c:pt>
                <c:pt idx="459">
                  <c:v>01.03.29.693775</c:v>
                </c:pt>
                <c:pt idx="460">
                  <c:v>01.03.29.704302</c:v>
                </c:pt>
                <c:pt idx="461">
                  <c:v>01.03.29.715834</c:v>
                </c:pt>
                <c:pt idx="462">
                  <c:v>01.03.29.727365</c:v>
                </c:pt>
                <c:pt idx="463">
                  <c:v>01.03.29.742405</c:v>
                </c:pt>
                <c:pt idx="464">
                  <c:v>01.03.29.748923</c:v>
                </c:pt>
                <c:pt idx="465">
                  <c:v>01.03.29.760453</c:v>
                </c:pt>
                <c:pt idx="466">
                  <c:v>01.03.29.770981</c:v>
                </c:pt>
                <c:pt idx="467">
                  <c:v>01.03.29.782011</c:v>
                </c:pt>
                <c:pt idx="468">
                  <c:v>01.03.29.793541</c:v>
                </c:pt>
                <c:pt idx="469">
                  <c:v>01.03.29.804571</c:v>
                </c:pt>
                <c:pt idx="470">
                  <c:v>01.03.29.815600</c:v>
                </c:pt>
                <c:pt idx="471">
                  <c:v>01.03.29.826630</c:v>
                </c:pt>
                <c:pt idx="472">
                  <c:v>01.03.29.837661</c:v>
                </c:pt>
                <c:pt idx="473">
                  <c:v>01.03.29.849191</c:v>
                </c:pt>
                <c:pt idx="474">
                  <c:v>01.03.29.860221</c:v>
                </c:pt>
                <c:pt idx="475">
                  <c:v>01.03.29.870748</c:v>
                </c:pt>
                <c:pt idx="476">
                  <c:v>01.03.29.882279</c:v>
                </c:pt>
                <c:pt idx="477">
                  <c:v>01.03.29.897822</c:v>
                </c:pt>
                <c:pt idx="478">
                  <c:v>01.03.29.904339</c:v>
                </c:pt>
                <c:pt idx="479">
                  <c:v>01.03.29.915869</c:v>
                </c:pt>
                <c:pt idx="480">
                  <c:v>01.03.29.926900</c:v>
                </c:pt>
                <c:pt idx="481">
                  <c:v>01.03.29.937428</c:v>
                </c:pt>
                <c:pt idx="482">
                  <c:v>01.03.29.948958</c:v>
                </c:pt>
                <c:pt idx="483">
                  <c:v>01.03.29.960488</c:v>
                </c:pt>
                <c:pt idx="484">
                  <c:v>01.03.29.971017</c:v>
                </c:pt>
                <c:pt idx="485">
                  <c:v>01.03.29.982047</c:v>
                </c:pt>
                <c:pt idx="486">
                  <c:v>01.03.29.993578</c:v>
                </c:pt>
                <c:pt idx="487">
                  <c:v>01.03.30.004607</c:v>
                </c:pt>
                <c:pt idx="488">
                  <c:v>01.03.30.015638</c:v>
                </c:pt>
                <c:pt idx="489">
                  <c:v>01.03.30.027168</c:v>
                </c:pt>
                <c:pt idx="490">
                  <c:v>01.03.30.038197</c:v>
                </c:pt>
                <c:pt idx="491">
                  <c:v>01.03.30.053739</c:v>
                </c:pt>
                <c:pt idx="492">
                  <c:v>01.03.30.060256</c:v>
                </c:pt>
                <c:pt idx="493">
                  <c:v>01.03.30.071285</c:v>
                </c:pt>
                <c:pt idx="494">
                  <c:v>01.03.30.082315</c:v>
                </c:pt>
                <c:pt idx="495">
                  <c:v>01.03.30.093848</c:v>
                </c:pt>
                <c:pt idx="496">
                  <c:v>01.03.30.104875</c:v>
                </c:pt>
                <c:pt idx="497">
                  <c:v>01.03.30.115404</c:v>
                </c:pt>
                <c:pt idx="498">
                  <c:v>01.03.30.126935</c:v>
                </c:pt>
                <c:pt idx="499">
                  <c:v>01.03.30.138466</c:v>
                </c:pt>
                <c:pt idx="500">
                  <c:v>01.03.30.149495</c:v>
                </c:pt>
                <c:pt idx="501">
                  <c:v>01.03.30.160024</c:v>
                </c:pt>
                <c:pt idx="502">
                  <c:v>01.03.30.171053</c:v>
                </c:pt>
                <c:pt idx="503">
                  <c:v>01.03.30.182083</c:v>
                </c:pt>
                <c:pt idx="504">
                  <c:v>01.03.30.193614</c:v>
                </c:pt>
                <c:pt idx="505">
                  <c:v>01.03.30.209156</c:v>
                </c:pt>
                <c:pt idx="506">
                  <c:v>01.03.30.215171</c:v>
                </c:pt>
                <c:pt idx="507">
                  <c:v>01.03.30.226703</c:v>
                </c:pt>
                <c:pt idx="508">
                  <c:v>01.03.30.237733</c:v>
                </c:pt>
                <c:pt idx="509">
                  <c:v>01.03.30.248761</c:v>
                </c:pt>
                <c:pt idx="510">
                  <c:v>01.03.30.260293</c:v>
                </c:pt>
                <c:pt idx="511">
                  <c:v>01.03.30.272324</c:v>
                </c:pt>
                <c:pt idx="512">
                  <c:v>01.03.30.281851</c:v>
                </c:pt>
                <c:pt idx="513">
                  <c:v>01.03.30.293381</c:v>
                </c:pt>
                <c:pt idx="514">
                  <c:v>01.03.30.304410</c:v>
                </c:pt>
                <c:pt idx="515">
                  <c:v>01.03.30.315440</c:v>
                </c:pt>
                <c:pt idx="516">
                  <c:v>01.03.30.326971</c:v>
                </c:pt>
                <c:pt idx="517">
                  <c:v>01.03.30.337499</c:v>
                </c:pt>
                <c:pt idx="518">
                  <c:v>01.03.30.349032</c:v>
                </c:pt>
                <c:pt idx="519">
                  <c:v>01.03.30.364573</c:v>
                </c:pt>
                <c:pt idx="520">
                  <c:v>01.03.30.370588</c:v>
                </c:pt>
                <c:pt idx="521">
                  <c:v>01.03.30.382620</c:v>
                </c:pt>
                <c:pt idx="522">
                  <c:v>01.03.30.393650</c:v>
                </c:pt>
                <c:pt idx="523">
                  <c:v>01.03.30.404178</c:v>
                </c:pt>
                <c:pt idx="524">
                  <c:v>01.03.30.415208</c:v>
                </c:pt>
                <c:pt idx="525">
                  <c:v>01.03.30.426738</c:v>
                </c:pt>
                <c:pt idx="526">
                  <c:v>01.03.30.437266</c:v>
                </c:pt>
                <c:pt idx="527">
                  <c:v>01.03.30.448797</c:v>
                </c:pt>
                <c:pt idx="528">
                  <c:v>01.03.30.460329</c:v>
                </c:pt>
                <c:pt idx="529">
                  <c:v>01.03.30.470856</c:v>
                </c:pt>
                <c:pt idx="530">
                  <c:v>01.03.30.481886</c:v>
                </c:pt>
                <c:pt idx="531">
                  <c:v>01.03.30.493417</c:v>
                </c:pt>
                <c:pt idx="532">
                  <c:v>01.03.30.504447</c:v>
                </c:pt>
                <c:pt idx="533">
                  <c:v>01.03.30.519988</c:v>
                </c:pt>
                <c:pt idx="534">
                  <c:v>01.03.30.526507</c:v>
                </c:pt>
                <c:pt idx="535">
                  <c:v>01.03.30.537536</c:v>
                </c:pt>
                <c:pt idx="536">
                  <c:v>01.03.30.549066</c:v>
                </c:pt>
                <c:pt idx="537">
                  <c:v>01.03.30.560096</c:v>
                </c:pt>
                <c:pt idx="538">
                  <c:v>01.03.30.571126</c:v>
                </c:pt>
                <c:pt idx="539">
                  <c:v>01.03.30.582657</c:v>
                </c:pt>
                <c:pt idx="540">
                  <c:v>01.03.30.593186</c:v>
                </c:pt>
                <c:pt idx="541">
                  <c:v>01.03.30.604716</c:v>
                </c:pt>
                <c:pt idx="542">
                  <c:v>01.03.30.615243</c:v>
                </c:pt>
                <c:pt idx="543">
                  <c:v>01.03.30.626273</c:v>
                </c:pt>
                <c:pt idx="544">
                  <c:v>01.03.30.637303</c:v>
                </c:pt>
                <c:pt idx="545">
                  <c:v>01.03.30.648834</c:v>
                </c:pt>
                <c:pt idx="546">
                  <c:v>01.03.30.660365</c:v>
                </c:pt>
                <c:pt idx="547">
                  <c:v>01.03.30.676407</c:v>
                </c:pt>
                <c:pt idx="548">
                  <c:v>01.03.30.681923</c:v>
                </c:pt>
                <c:pt idx="549">
                  <c:v>01.03.30.692953</c:v>
                </c:pt>
                <c:pt idx="550">
                  <c:v>01.03.30.703982</c:v>
                </c:pt>
                <c:pt idx="551">
                  <c:v>01.03.30.715512</c:v>
                </c:pt>
                <c:pt idx="552">
                  <c:v>01.03.30.726541</c:v>
                </c:pt>
                <c:pt idx="553">
                  <c:v>01.03.30.737572</c:v>
                </c:pt>
                <c:pt idx="554">
                  <c:v>01.03.30.748602</c:v>
                </c:pt>
                <c:pt idx="555">
                  <c:v>01.03.30.760132</c:v>
                </c:pt>
                <c:pt idx="556">
                  <c:v>01.03.30.771162</c:v>
                </c:pt>
                <c:pt idx="557">
                  <c:v>01.03.30.782692</c:v>
                </c:pt>
                <c:pt idx="558">
                  <c:v>01.03.30.793220</c:v>
                </c:pt>
                <c:pt idx="559">
                  <c:v>01.03.30.804252</c:v>
                </c:pt>
                <c:pt idx="560">
                  <c:v>01.03.30.815281</c:v>
                </c:pt>
                <c:pt idx="561">
                  <c:v>01.03.30.830821</c:v>
                </c:pt>
                <c:pt idx="562">
                  <c:v>01.03.30.837340</c:v>
                </c:pt>
                <c:pt idx="563">
                  <c:v>01.03.30.848368</c:v>
                </c:pt>
                <c:pt idx="564">
                  <c:v>01.03.30.859899</c:v>
                </c:pt>
                <c:pt idx="565">
                  <c:v>01.03.30.870929</c:v>
                </c:pt>
                <c:pt idx="566">
                  <c:v>01.03.30.881959</c:v>
                </c:pt>
                <c:pt idx="567">
                  <c:v>01.03.30.892987</c:v>
                </c:pt>
                <c:pt idx="568">
                  <c:v>01.03.30.904019</c:v>
                </c:pt>
                <c:pt idx="569">
                  <c:v>01.03.30.915048</c:v>
                </c:pt>
                <c:pt idx="570">
                  <c:v>01.03.30.926578</c:v>
                </c:pt>
                <c:pt idx="571">
                  <c:v>01.03.30.937106</c:v>
                </c:pt>
                <c:pt idx="572">
                  <c:v>01.03.30.948637</c:v>
                </c:pt>
                <c:pt idx="573">
                  <c:v>01.03.30.959667</c:v>
                </c:pt>
                <c:pt idx="574">
                  <c:v>01.03.30.970696</c:v>
                </c:pt>
                <c:pt idx="575">
                  <c:v>01.03.30.985739</c:v>
                </c:pt>
                <c:pt idx="576">
                  <c:v>01.03.30.992758</c:v>
                </c:pt>
                <c:pt idx="577">
                  <c:v>01.03.31.004287</c:v>
                </c:pt>
                <c:pt idx="578">
                  <c:v>01.03.31.015315</c:v>
                </c:pt>
                <c:pt idx="579">
                  <c:v>01.03.31.026847</c:v>
                </c:pt>
                <c:pt idx="580">
                  <c:v>01.03.31.037375</c:v>
                </c:pt>
                <c:pt idx="581">
                  <c:v>01.03.31.048405</c:v>
                </c:pt>
                <c:pt idx="582">
                  <c:v>01.03.31.059937</c:v>
                </c:pt>
                <c:pt idx="583">
                  <c:v>01.03.31.070964</c:v>
                </c:pt>
                <c:pt idx="584">
                  <c:v>01.03.31.081995</c:v>
                </c:pt>
                <c:pt idx="585">
                  <c:v>01.03.31.093025</c:v>
                </c:pt>
                <c:pt idx="586">
                  <c:v>01.03.31.104556</c:v>
                </c:pt>
                <c:pt idx="587">
                  <c:v>01.03.31.115084</c:v>
                </c:pt>
                <c:pt idx="588">
                  <c:v>01.03.31.126614</c:v>
                </c:pt>
                <c:pt idx="589">
                  <c:v>01.03.31.142156</c:v>
                </c:pt>
                <c:pt idx="590">
                  <c:v>01.03.31.148172</c:v>
                </c:pt>
                <c:pt idx="591">
                  <c:v>01.03.31.160205</c:v>
                </c:pt>
                <c:pt idx="592">
                  <c:v>01.03.31.170732</c:v>
                </c:pt>
                <c:pt idx="593">
                  <c:v>01.03.31.181762</c:v>
                </c:pt>
                <c:pt idx="594">
                  <c:v>01.03.31.193293</c:v>
                </c:pt>
                <c:pt idx="595">
                  <c:v>01.03.31.204322</c:v>
                </c:pt>
                <c:pt idx="596">
                  <c:v>01.03.31.214851</c:v>
                </c:pt>
                <c:pt idx="597">
                  <c:v>01.03.31.226381</c:v>
                </c:pt>
                <c:pt idx="598">
                  <c:v>01.03.31.237411</c:v>
                </c:pt>
                <c:pt idx="599">
                  <c:v>01.03.31.248440</c:v>
                </c:pt>
                <c:pt idx="600">
                  <c:v>01.03.31.259971</c:v>
                </c:pt>
                <c:pt idx="601">
                  <c:v>01.03.31.270500</c:v>
                </c:pt>
                <c:pt idx="602">
                  <c:v>01.03.31.282031</c:v>
                </c:pt>
                <c:pt idx="603">
                  <c:v>01.03.31.297572</c:v>
                </c:pt>
                <c:pt idx="604">
                  <c:v>01.03.31.303589</c:v>
                </c:pt>
                <c:pt idx="605">
                  <c:v>01.03.31.315119</c:v>
                </c:pt>
                <c:pt idx="606">
                  <c:v>01.03.31.326149</c:v>
                </c:pt>
                <c:pt idx="607">
                  <c:v>01.03.31.337178</c:v>
                </c:pt>
                <c:pt idx="608">
                  <c:v>01.03.31.348207</c:v>
                </c:pt>
                <c:pt idx="609">
                  <c:v>01.03.31.359739</c:v>
                </c:pt>
                <c:pt idx="610">
                  <c:v>01.03.31.370769</c:v>
                </c:pt>
                <c:pt idx="611">
                  <c:v>01.03.31.382800</c:v>
                </c:pt>
                <c:pt idx="612">
                  <c:v>01.03.31.392828</c:v>
                </c:pt>
                <c:pt idx="613">
                  <c:v>01.03.31.403858</c:v>
                </c:pt>
                <c:pt idx="614">
                  <c:v>01.03.31.414887</c:v>
                </c:pt>
                <c:pt idx="615">
                  <c:v>01.03.31.426419</c:v>
                </c:pt>
                <c:pt idx="616">
                  <c:v>01.03.31.437447</c:v>
                </c:pt>
                <c:pt idx="617">
                  <c:v>01.03.31.452989</c:v>
                </c:pt>
                <c:pt idx="618">
                  <c:v>01.03.31.459508</c:v>
                </c:pt>
                <c:pt idx="619">
                  <c:v>01.03.31.470535</c:v>
                </c:pt>
                <c:pt idx="620">
                  <c:v>01.03.31.481566</c:v>
                </c:pt>
                <c:pt idx="621">
                  <c:v>01.03.31.492595</c:v>
                </c:pt>
                <c:pt idx="622">
                  <c:v>01.03.31.503624</c:v>
                </c:pt>
                <c:pt idx="623">
                  <c:v>01.03.31.515155</c:v>
                </c:pt>
                <c:pt idx="624">
                  <c:v>01.03.31.526687</c:v>
                </c:pt>
                <c:pt idx="625">
                  <c:v>01.03.31.537215</c:v>
                </c:pt>
                <c:pt idx="626">
                  <c:v>01.03.31.548245</c:v>
                </c:pt>
                <c:pt idx="627">
                  <c:v>01.03.31.559775</c:v>
                </c:pt>
                <c:pt idx="628">
                  <c:v>01.03.31.570304</c:v>
                </c:pt>
                <c:pt idx="629">
                  <c:v>01.03.31.581334</c:v>
                </c:pt>
                <c:pt idx="630">
                  <c:v>01.03.31.592865</c:v>
                </c:pt>
                <c:pt idx="631">
                  <c:v>01.03.31.608906</c:v>
                </c:pt>
                <c:pt idx="632">
                  <c:v>01.03.31.614421</c:v>
                </c:pt>
                <c:pt idx="633">
                  <c:v>01.03.31.625952</c:v>
                </c:pt>
                <c:pt idx="634">
                  <c:v>01.03.31.636982</c:v>
                </c:pt>
                <c:pt idx="635">
                  <c:v>01.03.31.648011</c:v>
                </c:pt>
                <c:pt idx="636">
                  <c:v>01.03.31.659543</c:v>
                </c:pt>
                <c:pt idx="637">
                  <c:v>01.03.31.670572</c:v>
                </c:pt>
                <c:pt idx="638">
                  <c:v>01.03.31.681602</c:v>
                </c:pt>
                <c:pt idx="639">
                  <c:v>01.03.31.692632</c:v>
                </c:pt>
                <c:pt idx="640">
                  <c:v>01.03.31.703660</c:v>
                </c:pt>
                <c:pt idx="641">
                  <c:v>01.03.31.714691</c:v>
                </c:pt>
                <c:pt idx="642">
                  <c:v>01.03.31.726221</c:v>
                </c:pt>
                <c:pt idx="643">
                  <c:v>01.03.31.737250</c:v>
                </c:pt>
                <c:pt idx="644">
                  <c:v>01.03.31.748781</c:v>
                </c:pt>
                <c:pt idx="645">
                  <c:v>01.03.31.764825</c:v>
                </c:pt>
                <c:pt idx="646">
                  <c:v>01.03.31.769839</c:v>
                </c:pt>
                <c:pt idx="647">
                  <c:v>01.03.31.781371</c:v>
                </c:pt>
                <c:pt idx="648">
                  <c:v>01.03.31.792899</c:v>
                </c:pt>
                <c:pt idx="649">
                  <c:v>01.03.31.803929</c:v>
                </c:pt>
                <c:pt idx="650">
                  <c:v>01.03.31.814959</c:v>
                </c:pt>
                <c:pt idx="651">
                  <c:v>01.03.31.825988</c:v>
                </c:pt>
                <c:pt idx="652">
                  <c:v>01.03.31.837018</c:v>
                </c:pt>
                <c:pt idx="653">
                  <c:v>01.03.31.848048</c:v>
                </c:pt>
                <c:pt idx="654">
                  <c:v>01.03.31.860080</c:v>
                </c:pt>
                <c:pt idx="655">
                  <c:v>01.03.31.870107</c:v>
                </c:pt>
                <c:pt idx="656">
                  <c:v>01.03.31.881638</c:v>
                </c:pt>
                <c:pt idx="657">
                  <c:v>01.03.31.892667</c:v>
                </c:pt>
                <c:pt idx="658">
                  <c:v>01.03.31.903696</c:v>
                </c:pt>
                <c:pt idx="659">
                  <c:v>01.03.31.919239</c:v>
                </c:pt>
                <c:pt idx="660">
                  <c:v>01.03.31.925756</c:v>
                </c:pt>
                <c:pt idx="661">
                  <c:v>01.03.31.936785</c:v>
                </c:pt>
                <c:pt idx="662">
                  <c:v>01.03.31.947814</c:v>
                </c:pt>
                <c:pt idx="663">
                  <c:v>01.03.31.959346</c:v>
                </c:pt>
                <c:pt idx="664">
                  <c:v>01.03.31.970377</c:v>
                </c:pt>
                <c:pt idx="665">
                  <c:v>01.03.31.981406</c:v>
                </c:pt>
                <c:pt idx="666">
                  <c:v>01.03.31.992937</c:v>
                </c:pt>
                <c:pt idx="667">
                  <c:v>01.03.32.003463</c:v>
                </c:pt>
                <c:pt idx="668">
                  <c:v>01.03.32.014494</c:v>
                </c:pt>
                <c:pt idx="669">
                  <c:v>01.03.32.026024</c:v>
                </c:pt>
                <c:pt idx="670">
                  <c:v>01.03.32.037055</c:v>
                </c:pt>
                <c:pt idx="671">
                  <c:v>01.03.32.048084</c:v>
                </c:pt>
                <c:pt idx="672">
                  <c:v>01.03.32.060115</c:v>
                </c:pt>
                <c:pt idx="673">
                  <c:v>01.03.32.074655</c:v>
                </c:pt>
                <c:pt idx="674">
                  <c:v>01.03.32.081173</c:v>
                </c:pt>
                <c:pt idx="675">
                  <c:v>01.03.32.092703</c:v>
                </c:pt>
                <c:pt idx="676">
                  <c:v>01.03.32.103733</c:v>
                </c:pt>
                <c:pt idx="677">
                  <c:v>01.03.32.114763</c:v>
                </c:pt>
                <c:pt idx="678">
                  <c:v>01.03.32.125792</c:v>
                </c:pt>
                <c:pt idx="679">
                  <c:v>01.03.32.136821</c:v>
                </c:pt>
                <c:pt idx="680">
                  <c:v>01.03.32.148353</c:v>
                </c:pt>
                <c:pt idx="681">
                  <c:v>01.03.32.159381</c:v>
                </c:pt>
                <c:pt idx="682">
                  <c:v>01.03.32.169911</c:v>
                </c:pt>
                <c:pt idx="683">
                  <c:v>01.03.32.181441</c:v>
                </c:pt>
                <c:pt idx="684">
                  <c:v>01.03.32.192471</c:v>
                </c:pt>
                <c:pt idx="685">
                  <c:v>01.03.32.203501</c:v>
                </c:pt>
                <c:pt idx="686">
                  <c:v>01.03.32.215032</c:v>
                </c:pt>
                <c:pt idx="687">
                  <c:v>01.03.32.230572</c:v>
                </c:pt>
                <c:pt idx="688">
                  <c:v>01.03.32.236590</c:v>
                </c:pt>
                <c:pt idx="689">
                  <c:v>01.03.32.248119</c:v>
                </c:pt>
                <c:pt idx="690">
                  <c:v>01.03.32.259149</c:v>
                </c:pt>
                <c:pt idx="691">
                  <c:v>01.03.32.270178</c:v>
                </c:pt>
                <c:pt idx="692">
                  <c:v>01.03.32.281209</c:v>
                </c:pt>
                <c:pt idx="693">
                  <c:v>01.03.32.292740</c:v>
                </c:pt>
                <c:pt idx="694">
                  <c:v>01.03.32.304270</c:v>
                </c:pt>
                <c:pt idx="695">
                  <c:v>01.03.32.315801</c:v>
                </c:pt>
                <c:pt idx="696">
                  <c:v>01.03.32.326329</c:v>
                </c:pt>
                <c:pt idx="697">
                  <c:v>01.03.32.336857</c:v>
                </c:pt>
                <c:pt idx="698">
                  <c:v>01.03.32.348388</c:v>
                </c:pt>
                <c:pt idx="699">
                  <c:v>01.03.32.359418</c:v>
                </c:pt>
                <c:pt idx="700">
                  <c:v>01.03.32.370447</c:v>
                </c:pt>
                <c:pt idx="701">
                  <c:v>01.03.32.387492</c:v>
                </c:pt>
                <c:pt idx="702">
                  <c:v>01.03.32.393008</c:v>
                </c:pt>
                <c:pt idx="703">
                  <c:v>01.03.32.403536</c:v>
                </c:pt>
                <c:pt idx="704">
                  <c:v>01.03.32.415067</c:v>
                </c:pt>
                <c:pt idx="705">
                  <c:v>01.03.32.426096</c:v>
                </c:pt>
                <c:pt idx="706">
                  <c:v>01.03.32.437126</c:v>
                </c:pt>
                <c:pt idx="707">
                  <c:v>01.03.32.448156</c:v>
                </c:pt>
                <c:pt idx="708">
                  <c:v>01.03.32.459185</c:v>
                </c:pt>
                <c:pt idx="709">
                  <c:v>01.03.32.470215</c:v>
                </c:pt>
                <c:pt idx="710">
                  <c:v>01.03.32.481245</c:v>
                </c:pt>
                <c:pt idx="711">
                  <c:v>01.03.32.492775</c:v>
                </c:pt>
                <c:pt idx="712">
                  <c:v>01.03.32.503304</c:v>
                </c:pt>
                <c:pt idx="713">
                  <c:v>01.03.32.514333</c:v>
                </c:pt>
                <c:pt idx="714">
                  <c:v>01.03.32.525875</c:v>
                </c:pt>
                <c:pt idx="715">
                  <c:v>01.03.32.541407</c:v>
                </c:pt>
                <c:pt idx="716">
                  <c:v>01.03.32.547924</c:v>
                </c:pt>
                <c:pt idx="717">
                  <c:v>01.03.32.559454</c:v>
                </c:pt>
                <c:pt idx="718">
                  <c:v>01.03.32.569983</c:v>
                </c:pt>
                <c:pt idx="719">
                  <c:v>01.03.32.581011</c:v>
                </c:pt>
                <c:pt idx="720">
                  <c:v>01.03.32.592542</c:v>
                </c:pt>
                <c:pt idx="721">
                  <c:v>01.03.32.603573</c:v>
                </c:pt>
                <c:pt idx="722">
                  <c:v>01.03.32.614601</c:v>
                </c:pt>
                <c:pt idx="723">
                  <c:v>01.03.32.626133</c:v>
                </c:pt>
                <c:pt idx="724">
                  <c:v>01.03.32.636661</c:v>
                </c:pt>
                <c:pt idx="725">
                  <c:v>01.03.32.647690</c:v>
                </c:pt>
                <c:pt idx="726">
                  <c:v>01.03.32.659222</c:v>
                </c:pt>
                <c:pt idx="727">
                  <c:v>01.03.32.669750</c:v>
                </c:pt>
                <c:pt idx="728">
                  <c:v>01.03.32.681783</c:v>
                </c:pt>
                <c:pt idx="729">
                  <c:v>01.03.32.698326</c:v>
                </c:pt>
                <c:pt idx="730">
                  <c:v>01.03.32.702838</c:v>
                </c:pt>
                <c:pt idx="731">
                  <c:v>01.03.32.714370</c:v>
                </c:pt>
                <c:pt idx="732">
                  <c:v>01.03.32.725399</c:v>
                </c:pt>
                <c:pt idx="733">
                  <c:v>01.03.32.736428</c:v>
                </c:pt>
                <c:pt idx="734">
                  <c:v>01.03.32.747459</c:v>
                </c:pt>
                <c:pt idx="735">
                  <c:v>01.03.32.758989</c:v>
                </c:pt>
                <c:pt idx="736">
                  <c:v>01.03.32.770019</c:v>
                </c:pt>
                <c:pt idx="737">
                  <c:v>01.03.32.781048</c:v>
                </c:pt>
                <c:pt idx="738">
                  <c:v>01.03.32.792580</c:v>
                </c:pt>
                <c:pt idx="739">
                  <c:v>01.03.32.803106</c:v>
                </c:pt>
                <c:pt idx="740">
                  <c:v>01.03.32.814137</c:v>
                </c:pt>
                <c:pt idx="741">
                  <c:v>01.03.32.826169</c:v>
                </c:pt>
                <c:pt idx="742">
                  <c:v>01.03.32.837198</c:v>
                </c:pt>
                <c:pt idx="743">
                  <c:v>01.03.32.851737</c:v>
                </c:pt>
                <c:pt idx="744">
                  <c:v>01.03.32.859258</c:v>
                </c:pt>
                <c:pt idx="745">
                  <c:v>01.03.32.869786</c:v>
                </c:pt>
                <c:pt idx="746">
                  <c:v>01.03.32.880815</c:v>
                </c:pt>
                <c:pt idx="747">
                  <c:v>01.03.32.892347</c:v>
                </c:pt>
                <c:pt idx="748">
                  <c:v>01.03.32.903376</c:v>
                </c:pt>
                <c:pt idx="749">
                  <c:v>01.03.32.914405</c:v>
                </c:pt>
                <c:pt idx="750">
                  <c:v>01.03.32.925938</c:v>
                </c:pt>
                <c:pt idx="751">
                  <c:v>01.03.32.936465</c:v>
                </c:pt>
                <c:pt idx="752">
                  <c:v>01.03.32.947493</c:v>
                </c:pt>
                <c:pt idx="753">
                  <c:v>01.03.32.959025</c:v>
                </c:pt>
                <c:pt idx="754">
                  <c:v>01.03.32.969553</c:v>
                </c:pt>
                <c:pt idx="755">
                  <c:v>01.03.32.981083</c:v>
                </c:pt>
                <c:pt idx="756">
                  <c:v>01.03.32.992615</c:v>
                </c:pt>
                <c:pt idx="757">
                  <c:v>01.03.33.007154</c:v>
                </c:pt>
                <c:pt idx="758">
                  <c:v>01.03.33.014172</c:v>
                </c:pt>
                <c:pt idx="759">
                  <c:v>01.03.33.025704</c:v>
                </c:pt>
                <c:pt idx="760">
                  <c:v>01.03.33.036231</c:v>
                </c:pt>
                <c:pt idx="761">
                  <c:v>01.03.33.047262</c:v>
                </c:pt>
                <c:pt idx="762">
                  <c:v>01.03.33.059293</c:v>
                </c:pt>
                <c:pt idx="763">
                  <c:v>01.03.33.069821</c:v>
                </c:pt>
                <c:pt idx="764">
                  <c:v>01.03.33.080851</c:v>
                </c:pt>
                <c:pt idx="765">
                  <c:v>01.03.33.092382</c:v>
                </c:pt>
                <c:pt idx="766">
                  <c:v>01.03.33.103913</c:v>
                </c:pt>
                <c:pt idx="767">
                  <c:v>01.03.33.114442</c:v>
                </c:pt>
                <c:pt idx="768">
                  <c:v>01.03.33.125471</c:v>
                </c:pt>
                <c:pt idx="769">
                  <c:v>01.03.33.136000</c:v>
                </c:pt>
                <c:pt idx="770">
                  <c:v>01.03.33.148032</c:v>
                </c:pt>
                <c:pt idx="771">
                  <c:v>01.03.33.163071</c:v>
                </c:pt>
                <c:pt idx="772">
                  <c:v>01.03.33.169589</c:v>
                </c:pt>
                <c:pt idx="773">
                  <c:v>01.03.33.180619</c:v>
                </c:pt>
                <c:pt idx="774">
                  <c:v>01.03.33.192151</c:v>
                </c:pt>
                <c:pt idx="775">
                  <c:v>01.03.33.203179</c:v>
                </c:pt>
                <c:pt idx="776">
                  <c:v>01.03.33.214208</c:v>
                </c:pt>
                <c:pt idx="777">
                  <c:v>01.03.33.225238</c:v>
                </c:pt>
                <c:pt idx="778">
                  <c:v>01.03.33.236268</c:v>
                </c:pt>
                <c:pt idx="779">
                  <c:v>01.03.33.247298</c:v>
                </c:pt>
                <c:pt idx="780">
                  <c:v>01.03.33.258829</c:v>
                </c:pt>
                <c:pt idx="781">
                  <c:v>01.03.33.269858</c:v>
                </c:pt>
                <c:pt idx="782">
                  <c:v>01.03.33.280887</c:v>
                </c:pt>
                <c:pt idx="783">
                  <c:v>01.03.33.292418</c:v>
                </c:pt>
                <c:pt idx="784">
                  <c:v>01.03.33.302947</c:v>
                </c:pt>
                <c:pt idx="785">
                  <c:v>01.03.33.318488</c:v>
                </c:pt>
                <c:pt idx="786">
                  <c:v>01.03.33.325508</c:v>
                </c:pt>
                <c:pt idx="787">
                  <c:v>01.03.33.336036</c:v>
                </c:pt>
                <c:pt idx="788">
                  <c:v>01.03.33.347065</c:v>
                </c:pt>
                <c:pt idx="789">
                  <c:v>01.03.33.358595</c:v>
                </c:pt>
                <c:pt idx="790">
                  <c:v>01.03.33.369626</c:v>
                </c:pt>
                <c:pt idx="791">
                  <c:v>01.03.33.381156</c:v>
                </c:pt>
                <c:pt idx="792">
                  <c:v>01.03.33.392687</c:v>
                </c:pt>
                <c:pt idx="793">
                  <c:v>01.03.33.403215</c:v>
                </c:pt>
                <c:pt idx="794">
                  <c:v>01.03.33.414245</c:v>
                </c:pt>
                <c:pt idx="795">
                  <c:v>01.03.33.425274</c:v>
                </c:pt>
                <c:pt idx="796">
                  <c:v>01.03.33.436304</c:v>
                </c:pt>
                <c:pt idx="797">
                  <c:v>01.03.33.447333</c:v>
                </c:pt>
                <c:pt idx="798">
                  <c:v>01.03.33.459391</c:v>
                </c:pt>
                <c:pt idx="799">
                  <c:v>01.03.33.474907</c:v>
                </c:pt>
                <c:pt idx="800">
                  <c:v>01.03.33.480924</c:v>
                </c:pt>
                <c:pt idx="801">
                  <c:v>01.03.33.492454</c:v>
                </c:pt>
                <c:pt idx="802">
                  <c:v>01.03.33.502982</c:v>
                </c:pt>
                <c:pt idx="803">
                  <c:v>01.03.33.514012</c:v>
                </c:pt>
                <c:pt idx="804">
                  <c:v>01.03.33.525543</c:v>
                </c:pt>
                <c:pt idx="805">
                  <c:v>01.03.33.536070</c:v>
                </c:pt>
                <c:pt idx="806">
                  <c:v>01.03.33.547602</c:v>
                </c:pt>
                <c:pt idx="807">
                  <c:v>01.03.33.559134</c:v>
                </c:pt>
                <c:pt idx="808">
                  <c:v>01.03.33.569662</c:v>
                </c:pt>
                <c:pt idx="809">
                  <c:v>01.03.33.580690</c:v>
                </c:pt>
                <c:pt idx="810">
                  <c:v>01.03.33.592724</c:v>
                </c:pt>
                <c:pt idx="811">
                  <c:v>01.03.33.602750</c:v>
                </c:pt>
                <c:pt idx="812">
                  <c:v>01.03.33.614282</c:v>
                </c:pt>
                <c:pt idx="813">
                  <c:v>01.03.33.629322</c:v>
                </c:pt>
                <c:pt idx="814">
                  <c:v>01.03.33.635838</c:v>
                </c:pt>
                <c:pt idx="815">
                  <c:v>01.03.33.647369</c:v>
                </c:pt>
                <c:pt idx="816">
                  <c:v>01.03.33.658901</c:v>
                </c:pt>
                <c:pt idx="817">
                  <c:v>01.03.33.669428</c:v>
                </c:pt>
                <c:pt idx="818">
                  <c:v>01.03.33.680960</c:v>
                </c:pt>
                <c:pt idx="819">
                  <c:v>01.03.33.691989</c:v>
                </c:pt>
                <c:pt idx="820">
                  <c:v>01.03.33.703020</c:v>
                </c:pt>
                <c:pt idx="821">
                  <c:v>01.03.33.714048</c:v>
                </c:pt>
                <c:pt idx="822">
                  <c:v>01.03.33.725579</c:v>
                </c:pt>
                <c:pt idx="823">
                  <c:v>01.03.33.736107</c:v>
                </c:pt>
                <c:pt idx="824">
                  <c:v>01.03.33.747137</c:v>
                </c:pt>
                <c:pt idx="825">
                  <c:v>01.03.33.758669</c:v>
                </c:pt>
                <c:pt idx="826">
                  <c:v>01.03.33.769697</c:v>
                </c:pt>
                <c:pt idx="827">
                  <c:v>01.03.33.785742</c:v>
                </c:pt>
                <c:pt idx="828">
                  <c:v>01.03.33.792257</c:v>
                </c:pt>
                <c:pt idx="829">
                  <c:v>01.03.33.802786</c:v>
                </c:pt>
                <c:pt idx="830">
                  <c:v>01.03.33.813816</c:v>
                </c:pt>
                <c:pt idx="831">
                  <c:v>01.03.33.825347</c:v>
                </c:pt>
                <c:pt idx="832">
                  <c:v>01.03.33.836376</c:v>
                </c:pt>
                <c:pt idx="833">
                  <c:v>01.03.33.847406</c:v>
                </c:pt>
                <c:pt idx="834">
                  <c:v>01.03.33.858435</c:v>
                </c:pt>
                <c:pt idx="835">
                  <c:v>01.03.33.869465</c:v>
                </c:pt>
                <c:pt idx="836">
                  <c:v>01.03.33.880494</c:v>
                </c:pt>
                <c:pt idx="837">
                  <c:v>01.03.33.891525</c:v>
                </c:pt>
                <c:pt idx="838">
                  <c:v>01.03.33.902554</c:v>
                </c:pt>
                <c:pt idx="839">
                  <c:v>01.03.33.913582</c:v>
                </c:pt>
                <c:pt idx="840">
                  <c:v>01.03.33.925115</c:v>
                </c:pt>
                <c:pt idx="841">
                  <c:v>01.03.33.940154</c:v>
                </c:pt>
                <c:pt idx="842">
                  <c:v>01.03.33.947173</c:v>
                </c:pt>
                <c:pt idx="843">
                  <c:v>01.03.33.958204</c:v>
                </c:pt>
                <c:pt idx="844">
                  <c:v>01.03.33.969232</c:v>
                </c:pt>
                <c:pt idx="845">
                  <c:v>01.03.33.980763</c:v>
                </c:pt>
                <c:pt idx="846">
                  <c:v>01.03.33.991793</c:v>
                </c:pt>
                <c:pt idx="847">
                  <c:v>01.03.34.002822</c:v>
                </c:pt>
                <c:pt idx="848">
                  <c:v>01.03.34.014353</c:v>
                </c:pt>
                <c:pt idx="849">
                  <c:v>01.03.34.025382</c:v>
                </c:pt>
                <c:pt idx="850">
                  <c:v>01.03.34.035910</c:v>
                </c:pt>
                <c:pt idx="851">
                  <c:v>01.03.34.046940</c:v>
                </c:pt>
                <c:pt idx="852">
                  <c:v>01.03.34.058472</c:v>
                </c:pt>
                <c:pt idx="853">
                  <c:v>01.03.34.069000</c:v>
                </c:pt>
                <c:pt idx="854">
                  <c:v>01.03.34.080559</c:v>
                </c:pt>
                <c:pt idx="855">
                  <c:v>01.03.34.096071</c:v>
                </c:pt>
                <c:pt idx="856">
                  <c:v>01.03.34.103091</c:v>
                </c:pt>
                <c:pt idx="857">
                  <c:v>01.03.34.114122</c:v>
                </c:pt>
                <c:pt idx="858">
                  <c:v>01.03.34.125150</c:v>
                </c:pt>
                <c:pt idx="859">
                  <c:v>01.03.34.135679</c:v>
                </c:pt>
                <c:pt idx="860">
                  <c:v>01.03.34.147209</c:v>
                </c:pt>
                <c:pt idx="861">
                  <c:v>01.03.34.158741</c:v>
                </c:pt>
                <c:pt idx="862">
                  <c:v>01.03.34.169269</c:v>
                </c:pt>
                <c:pt idx="863">
                  <c:v>01.03.34.180298</c:v>
                </c:pt>
                <c:pt idx="864">
                  <c:v>01.03.34.191828</c:v>
                </c:pt>
                <c:pt idx="865">
                  <c:v>01.03.34.202357</c:v>
                </c:pt>
                <c:pt idx="866">
                  <c:v>01.03.34.213888</c:v>
                </c:pt>
                <c:pt idx="867">
                  <c:v>01.03.34.225419</c:v>
                </c:pt>
                <c:pt idx="868">
                  <c:v>01.03.34.235946</c:v>
                </c:pt>
                <c:pt idx="869">
                  <c:v>01.03.34.251489</c:v>
                </c:pt>
                <c:pt idx="870">
                  <c:v>01.03.34.258006</c:v>
                </c:pt>
                <c:pt idx="871">
                  <c:v>01.03.34.269035</c:v>
                </c:pt>
                <c:pt idx="872">
                  <c:v>01.03.34.280566</c:v>
                </c:pt>
                <c:pt idx="873">
                  <c:v>01.03.34.291597</c:v>
                </c:pt>
                <c:pt idx="874">
                  <c:v>01.03.34.302625</c:v>
                </c:pt>
                <c:pt idx="875">
                  <c:v>01.03.34.313655</c:v>
                </c:pt>
                <c:pt idx="876">
                  <c:v>01.03.34.324685</c:v>
                </c:pt>
                <c:pt idx="877">
                  <c:v>01.03.34.335715</c:v>
                </c:pt>
                <c:pt idx="878">
                  <c:v>01.03.34.347747</c:v>
                </c:pt>
                <c:pt idx="879">
                  <c:v>01.03.34.358275</c:v>
                </c:pt>
                <c:pt idx="880">
                  <c:v>01.03.34.369306</c:v>
                </c:pt>
                <c:pt idx="881">
                  <c:v>01.03.34.380335</c:v>
                </c:pt>
                <c:pt idx="882">
                  <c:v>01.03.34.392365</c:v>
                </c:pt>
                <c:pt idx="883">
                  <c:v>01.03.34.406904</c:v>
                </c:pt>
                <c:pt idx="884">
                  <c:v>01.03.34.413924</c:v>
                </c:pt>
                <c:pt idx="885">
                  <c:v>01.03.34.424953</c:v>
                </c:pt>
                <c:pt idx="886">
                  <c:v>01.03.34.435983</c:v>
                </c:pt>
                <c:pt idx="887">
                  <c:v>01.03.34.447013</c:v>
                </c:pt>
                <c:pt idx="888">
                  <c:v>01.03.34.458545</c:v>
                </c:pt>
                <c:pt idx="889">
                  <c:v>01.03.34.469071</c:v>
                </c:pt>
                <c:pt idx="890">
                  <c:v>01.03.34.480603</c:v>
                </c:pt>
                <c:pt idx="891">
                  <c:v>01.03.34.491632</c:v>
                </c:pt>
                <c:pt idx="892">
                  <c:v>01.03.34.502160</c:v>
                </c:pt>
                <c:pt idx="893">
                  <c:v>01.03.34.513691</c:v>
                </c:pt>
                <c:pt idx="894">
                  <c:v>01.03.34.525222</c:v>
                </c:pt>
                <c:pt idx="895">
                  <c:v>01.03.34.536252</c:v>
                </c:pt>
                <c:pt idx="896">
                  <c:v>01.03.34.547282</c:v>
                </c:pt>
                <c:pt idx="897">
                  <c:v>01.03.34.563826</c:v>
                </c:pt>
                <c:pt idx="898">
                  <c:v>01.03.34.568839</c:v>
                </c:pt>
                <c:pt idx="899">
                  <c:v>01.03.34.580369</c:v>
                </c:pt>
                <c:pt idx="900">
                  <c:v>01.03.34.591901</c:v>
                </c:pt>
                <c:pt idx="901">
                  <c:v>01.03.34.602930</c:v>
                </c:pt>
                <c:pt idx="902">
                  <c:v>01.03.34.613959</c:v>
                </c:pt>
                <c:pt idx="903">
                  <c:v>01.03.34.624989</c:v>
                </c:pt>
                <c:pt idx="904">
                  <c:v>01.03.34.636018</c:v>
                </c:pt>
                <c:pt idx="905">
                  <c:v>01.03.34.647048</c:v>
                </c:pt>
                <c:pt idx="906">
                  <c:v>01.03.34.658579</c:v>
                </c:pt>
                <c:pt idx="907">
                  <c:v>01.03.34.669108</c:v>
                </c:pt>
                <c:pt idx="908">
                  <c:v>01.03.34.680137</c:v>
                </c:pt>
                <c:pt idx="909">
                  <c:v>01.03.34.691668</c:v>
                </c:pt>
                <c:pt idx="910">
                  <c:v>01.03.34.702697</c:v>
                </c:pt>
                <c:pt idx="911">
                  <c:v>01.03.34.718740</c:v>
                </c:pt>
                <c:pt idx="912">
                  <c:v>01.03.34.724757</c:v>
                </c:pt>
                <c:pt idx="913">
                  <c:v>01.03.34.735787</c:v>
                </c:pt>
                <c:pt idx="914">
                  <c:v>01.03.34.746817</c:v>
                </c:pt>
                <c:pt idx="915">
                  <c:v>01.03.34.757846</c:v>
                </c:pt>
                <c:pt idx="916">
                  <c:v>01.03.34.768874</c:v>
                </c:pt>
                <c:pt idx="917">
                  <c:v>01.03.34.779905</c:v>
                </c:pt>
                <c:pt idx="918">
                  <c:v>01.03.34.791435</c:v>
                </c:pt>
                <c:pt idx="919">
                  <c:v>01.03.34.801963</c:v>
                </c:pt>
                <c:pt idx="920">
                  <c:v>01.03.34.813494</c:v>
                </c:pt>
                <c:pt idx="921">
                  <c:v>01.03.34.825025</c:v>
                </c:pt>
                <c:pt idx="922">
                  <c:v>01.03.34.836556</c:v>
                </c:pt>
                <c:pt idx="923">
                  <c:v>01.03.34.846584</c:v>
                </c:pt>
                <c:pt idx="924">
                  <c:v>01.03.34.858114</c:v>
                </c:pt>
                <c:pt idx="925">
                  <c:v>01.03.34.874157</c:v>
                </c:pt>
                <c:pt idx="926">
                  <c:v>01.03.34.880176</c:v>
                </c:pt>
                <c:pt idx="927">
                  <c:v>01.03.34.891204</c:v>
                </c:pt>
                <c:pt idx="928">
                  <c:v>01.03.34.902232</c:v>
                </c:pt>
                <c:pt idx="929">
                  <c:v>01.03.34.913261</c:v>
                </c:pt>
                <c:pt idx="930">
                  <c:v>01.03.34.924793</c:v>
                </c:pt>
                <c:pt idx="931">
                  <c:v>01.03.34.935823</c:v>
                </c:pt>
                <c:pt idx="932">
                  <c:v>01.03.34.946851</c:v>
                </c:pt>
                <c:pt idx="933">
                  <c:v>01.03.34.957881</c:v>
                </c:pt>
                <c:pt idx="934">
                  <c:v>01.03.34.968912</c:v>
                </c:pt>
                <c:pt idx="935">
                  <c:v>01.03.34.979940</c:v>
                </c:pt>
                <c:pt idx="936">
                  <c:v>01.03.34.991472</c:v>
                </c:pt>
                <c:pt idx="937">
                  <c:v>01.03.35.002001</c:v>
                </c:pt>
                <c:pt idx="938">
                  <c:v>01.03.35.013531</c:v>
                </c:pt>
                <c:pt idx="939">
                  <c:v>01.03.35.029574</c:v>
                </c:pt>
                <c:pt idx="940">
                  <c:v>01.03.35.035089</c:v>
                </c:pt>
                <c:pt idx="941">
                  <c:v>01.03.35.047120</c:v>
                </c:pt>
                <c:pt idx="942">
                  <c:v>01.03.35.058151</c:v>
                </c:pt>
                <c:pt idx="943">
                  <c:v>01.03.35.070183</c:v>
                </c:pt>
                <c:pt idx="944">
                  <c:v>01.03.35.080710</c:v>
                </c:pt>
                <c:pt idx="945">
                  <c:v>01.03.35.091238</c:v>
                </c:pt>
                <c:pt idx="946">
                  <c:v>01.03.35.102268</c:v>
                </c:pt>
                <c:pt idx="947">
                  <c:v>01.03.35.113298</c:v>
                </c:pt>
                <c:pt idx="948">
                  <c:v>01.03.35.124838</c:v>
                </c:pt>
                <c:pt idx="949">
                  <c:v>01.03.35.135356</c:v>
                </c:pt>
                <c:pt idx="950">
                  <c:v>01.03.35.146888</c:v>
                </c:pt>
                <c:pt idx="951">
                  <c:v>01.03.35.157918</c:v>
                </c:pt>
                <c:pt idx="952">
                  <c:v>01.03.35.168947</c:v>
                </c:pt>
                <c:pt idx="953">
                  <c:v>01.03.35.183988</c:v>
                </c:pt>
                <c:pt idx="954">
                  <c:v>01.03.35.191006</c:v>
                </c:pt>
                <c:pt idx="955">
                  <c:v>01.03.35.202036</c:v>
                </c:pt>
                <c:pt idx="956">
                  <c:v>01.03.35.213065</c:v>
                </c:pt>
                <c:pt idx="957">
                  <c:v>01.03.35.224597</c:v>
                </c:pt>
                <c:pt idx="958">
                  <c:v>01.03.35.235625</c:v>
                </c:pt>
                <c:pt idx="959">
                  <c:v>01.03.35.246656</c:v>
                </c:pt>
                <c:pt idx="960">
                  <c:v>01.03.35.258186</c:v>
                </c:pt>
                <c:pt idx="961">
                  <c:v>01.03.35.268715</c:v>
                </c:pt>
                <c:pt idx="962">
                  <c:v>01.03.35.279745</c:v>
                </c:pt>
                <c:pt idx="963">
                  <c:v>01.03.35.291276</c:v>
                </c:pt>
                <c:pt idx="964">
                  <c:v>01.03.35.302305</c:v>
                </c:pt>
                <c:pt idx="965">
                  <c:v>01.03.35.313334</c:v>
                </c:pt>
                <c:pt idx="966">
                  <c:v>01.03.35.324864</c:v>
                </c:pt>
                <c:pt idx="967">
                  <c:v>01.03.35.340907</c:v>
                </c:pt>
                <c:pt idx="968">
                  <c:v>01.03.35.346422</c:v>
                </c:pt>
                <c:pt idx="969">
                  <c:v>01.03.35.357953</c:v>
                </c:pt>
                <c:pt idx="970">
                  <c:v>01.03.35.368983</c:v>
                </c:pt>
                <c:pt idx="971">
                  <c:v>01.03.35.380013</c:v>
                </c:pt>
                <c:pt idx="972">
                  <c:v>01.03.35.391544</c:v>
                </c:pt>
                <c:pt idx="973">
                  <c:v>01.03.35.402071</c:v>
                </c:pt>
                <c:pt idx="974">
                  <c:v>01.03.35.413101</c:v>
                </c:pt>
                <c:pt idx="975">
                  <c:v>01.03.35.424633</c:v>
                </c:pt>
                <c:pt idx="976">
                  <c:v>01.03.35.435160</c:v>
                </c:pt>
                <c:pt idx="977">
                  <c:v>01.03.35.446692</c:v>
                </c:pt>
                <c:pt idx="978">
                  <c:v>01.03.35.457722</c:v>
                </c:pt>
                <c:pt idx="979">
                  <c:v>01.03.35.468750</c:v>
                </c:pt>
                <c:pt idx="980">
                  <c:v>01.03.35.479780</c:v>
                </c:pt>
                <c:pt idx="981">
                  <c:v>01.03.35.495321</c:v>
                </c:pt>
                <c:pt idx="982">
                  <c:v>01.03.35.501840</c:v>
                </c:pt>
                <c:pt idx="983">
                  <c:v>01.03.35.513370</c:v>
                </c:pt>
                <c:pt idx="984">
                  <c:v>01.03.35.524400</c:v>
                </c:pt>
                <c:pt idx="985">
                  <c:v>01.03.35.535429</c:v>
                </c:pt>
                <c:pt idx="986">
                  <c:v>01.03.35.546459</c:v>
                </c:pt>
                <c:pt idx="987">
                  <c:v>01.03.35.557990</c:v>
                </c:pt>
                <c:pt idx="988">
                  <c:v>01.03.35.569019</c:v>
                </c:pt>
                <c:pt idx="989">
                  <c:v>01.03.35.579548</c:v>
                </c:pt>
                <c:pt idx="990">
                  <c:v>01.03.35.591581</c:v>
                </c:pt>
                <c:pt idx="991">
                  <c:v>01.03.35.602108</c:v>
                </c:pt>
                <c:pt idx="992">
                  <c:v>01.03.35.613137</c:v>
                </c:pt>
                <c:pt idx="993">
                  <c:v>01.03.35.624669</c:v>
                </c:pt>
                <c:pt idx="994">
                  <c:v>01.03.35.635698</c:v>
                </c:pt>
                <c:pt idx="995">
                  <c:v>01.03.35.650738</c:v>
                </c:pt>
                <c:pt idx="996">
                  <c:v>01.03.35.657757</c:v>
                </c:pt>
                <c:pt idx="997">
                  <c:v>01.03.35.668787</c:v>
                </c:pt>
                <c:pt idx="998">
                  <c:v>01.03.35.679817</c:v>
                </c:pt>
                <c:pt idx="999">
                  <c:v>01.03.35.691348</c:v>
                </c:pt>
                <c:pt idx="1000">
                  <c:v>01.03.35.701875</c:v>
                </c:pt>
                <c:pt idx="1001">
                  <c:v>01.03.35.712905</c:v>
                </c:pt>
                <c:pt idx="1002">
                  <c:v>01.03.35.724436</c:v>
                </c:pt>
                <c:pt idx="1003">
                  <c:v>01.03.35.734964</c:v>
                </c:pt>
                <c:pt idx="1004">
                  <c:v>01.03.35.746495</c:v>
                </c:pt>
                <c:pt idx="1005">
                  <c:v>01.03.35.758026</c:v>
                </c:pt>
                <c:pt idx="1006">
                  <c:v>01.03.35.768554</c:v>
                </c:pt>
                <c:pt idx="1007">
                  <c:v>01.03.35.780085</c:v>
                </c:pt>
                <c:pt idx="1008">
                  <c:v>01.03.35.791615</c:v>
                </c:pt>
                <c:pt idx="1009">
                  <c:v>01.03.35.808159</c:v>
                </c:pt>
                <c:pt idx="1010">
                  <c:v>01.03.35.813174</c:v>
                </c:pt>
                <c:pt idx="1011">
                  <c:v>01.03.35.824704</c:v>
                </c:pt>
                <c:pt idx="1012">
                  <c:v>01.03.35.835232</c:v>
                </c:pt>
                <c:pt idx="1013">
                  <c:v>01.03.35.846262</c:v>
                </c:pt>
                <c:pt idx="1014">
                  <c:v>01.03.35.857795</c:v>
                </c:pt>
                <c:pt idx="1015">
                  <c:v>01.03.35.868823</c:v>
                </c:pt>
                <c:pt idx="1016">
                  <c:v>01.03.35.879853</c:v>
                </c:pt>
                <c:pt idx="1017">
                  <c:v>01.03.35.891384</c:v>
                </c:pt>
                <c:pt idx="1018">
                  <c:v>01.03.35.901911</c:v>
                </c:pt>
                <c:pt idx="1019">
                  <c:v>01.03.35.912940</c:v>
                </c:pt>
                <c:pt idx="1020">
                  <c:v>01.03.35.924472</c:v>
                </c:pt>
                <c:pt idx="1021">
                  <c:v>01.03.35.934999</c:v>
                </c:pt>
                <c:pt idx="1022">
                  <c:v>01.03.35.946531</c:v>
                </c:pt>
                <c:pt idx="1023">
                  <c:v>01.03.35.961571</c:v>
                </c:pt>
                <c:pt idx="1024">
                  <c:v>01.03.35.968088</c:v>
                </c:pt>
                <c:pt idx="1025">
                  <c:v>01.03.35.979619</c:v>
                </c:pt>
                <c:pt idx="1026">
                  <c:v>01.03.35.990649</c:v>
                </c:pt>
                <c:pt idx="1027">
                  <c:v>01.03.36.001678</c:v>
                </c:pt>
                <c:pt idx="1028">
                  <c:v>01.03.36.013209</c:v>
                </c:pt>
                <c:pt idx="1029">
                  <c:v>01.03.36.024239</c:v>
                </c:pt>
                <c:pt idx="1030">
                  <c:v>01.03.36.035269</c:v>
                </c:pt>
                <c:pt idx="1031">
                  <c:v>01.03.36.046299</c:v>
                </c:pt>
                <c:pt idx="1032">
                  <c:v>01.03.36.057830</c:v>
                </c:pt>
                <c:pt idx="1033">
                  <c:v>01.03.36.068358</c:v>
                </c:pt>
                <c:pt idx="1034">
                  <c:v>01.03.36.079888</c:v>
                </c:pt>
                <c:pt idx="1035">
                  <c:v>01.03.36.090919</c:v>
                </c:pt>
                <c:pt idx="1036">
                  <c:v>01.03.36.101947</c:v>
                </c:pt>
                <c:pt idx="1037">
                  <c:v>01.03.36.117489</c:v>
                </c:pt>
                <c:pt idx="1038">
                  <c:v>01.03.36.124007</c:v>
                </c:pt>
                <c:pt idx="1039">
                  <c:v>01.03.36.135037</c:v>
                </c:pt>
                <c:pt idx="1040">
                  <c:v>01.03.36.146066</c:v>
                </c:pt>
                <c:pt idx="1041">
                  <c:v>01.03.36.157596</c:v>
                </c:pt>
                <c:pt idx="1042">
                  <c:v>01.03.36.168626</c:v>
                </c:pt>
                <c:pt idx="1043">
                  <c:v>01.03.36.179656</c:v>
                </c:pt>
                <c:pt idx="1044">
                  <c:v>01.03.36.190685</c:v>
                </c:pt>
                <c:pt idx="1045">
                  <c:v>01.03.36.201714</c:v>
                </c:pt>
                <c:pt idx="1046">
                  <c:v>01.03.36.212745</c:v>
                </c:pt>
                <c:pt idx="1047">
                  <c:v>01.03.36.224276</c:v>
                </c:pt>
                <c:pt idx="1048">
                  <c:v>01.03.36.235305</c:v>
                </c:pt>
                <c:pt idx="1049">
                  <c:v>01.03.36.245834</c:v>
                </c:pt>
                <c:pt idx="1050">
                  <c:v>01.03.36.257364</c:v>
                </c:pt>
                <c:pt idx="1051">
                  <c:v>01.03.36.272905</c:v>
                </c:pt>
                <c:pt idx="1052">
                  <c:v>01.03.36.279424</c:v>
                </c:pt>
                <c:pt idx="1053">
                  <c:v>01.03.36.290953</c:v>
                </c:pt>
                <c:pt idx="1054">
                  <c:v>01.03.36.301484</c:v>
                </c:pt>
                <c:pt idx="1055">
                  <c:v>01.03.36.313014</c:v>
                </c:pt>
                <c:pt idx="1056">
                  <c:v>01.03.36.324043</c:v>
                </c:pt>
                <c:pt idx="1057">
                  <c:v>01.03.36.334571</c:v>
                </c:pt>
                <c:pt idx="1058">
                  <c:v>01.03.36.346101</c:v>
                </c:pt>
                <c:pt idx="1059">
                  <c:v>01.03.36.357632</c:v>
                </c:pt>
                <c:pt idx="1060">
                  <c:v>01.03.36.368160</c:v>
                </c:pt>
                <c:pt idx="1061">
                  <c:v>01.03.36.379692</c:v>
                </c:pt>
                <c:pt idx="1062">
                  <c:v>01.03.36.391222</c:v>
                </c:pt>
                <c:pt idx="1063">
                  <c:v>01.03.36.401750</c:v>
                </c:pt>
                <c:pt idx="1064">
                  <c:v>01.03.36.413282</c:v>
                </c:pt>
                <c:pt idx="1065">
                  <c:v>01.03.36.428823</c:v>
                </c:pt>
                <c:pt idx="1066">
                  <c:v>01.03.36.436343</c:v>
                </c:pt>
                <c:pt idx="1067">
                  <c:v>01.03.36.446371</c:v>
                </c:pt>
                <c:pt idx="1068">
                  <c:v>01.03.36.457400</c:v>
                </c:pt>
                <c:pt idx="1069">
                  <c:v>01.03.36.471439</c:v>
                </c:pt>
                <c:pt idx="1070">
                  <c:v>01.03.36.479459</c:v>
                </c:pt>
                <c:pt idx="1071">
                  <c:v>01.03.36.488985</c:v>
                </c:pt>
                <c:pt idx="1072">
                  <c:v>01.03.36.500014</c:v>
                </c:pt>
                <c:pt idx="1073">
                  <c:v>01.03.36.511546</c:v>
                </c:pt>
                <c:pt idx="1074">
                  <c:v>01.03.36.522576</c:v>
                </c:pt>
                <c:pt idx="1075">
                  <c:v>01.03.36.534105</c:v>
                </c:pt>
                <c:pt idx="1076">
                  <c:v>01.03.36.544634</c:v>
                </c:pt>
                <c:pt idx="1077">
                  <c:v>01.03.36.555663</c:v>
                </c:pt>
                <c:pt idx="1078">
                  <c:v>01.03.36.567195</c:v>
                </c:pt>
                <c:pt idx="1079">
                  <c:v>01.03.36.581733</c:v>
                </c:pt>
                <c:pt idx="1080">
                  <c:v>01.03.36.588754</c:v>
                </c:pt>
                <c:pt idx="1081">
                  <c:v>01.03.36.600284</c:v>
                </c:pt>
                <c:pt idx="1082">
                  <c:v>01.03.36.611815</c:v>
                </c:pt>
                <c:pt idx="1083">
                  <c:v>01.03.36.621841</c:v>
                </c:pt>
                <c:pt idx="1084">
                  <c:v>01.03.36.633371</c:v>
                </c:pt>
                <c:pt idx="1085">
                  <c:v>01.03.36.644403</c:v>
                </c:pt>
                <c:pt idx="1086">
                  <c:v>01.03.36.655431</c:v>
                </c:pt>
                <c:pt idx="1087">
                  <c:v>01.03.36.666961</c:v>
                </c:pt>
                <c:pt idx="1088">
                  <c:v>01.03.36.677991</c:v>
                </c:pt>
                <c:pt idx="1089">
                  <c:v>01.03.36.689022</c:v>
                </c:pt>
                <c:pt idx="1090">
                  <c:v>01.03.36.700051</c:v>
                </c:pt>
                <c:pt idx="1091">
                  <c:v>01.03.36.711081</c:v>
                </c:pt>
                <c:pt idx="1092">
                  <c:v>01.03.36.722110</c:v>
                </c:pt>
                <c:pt idx="1093">
                  <c:v>01.03.36.737150</c:v>
                </c:pt>
                <c:pt idx="1094">
                  <c:v>01.03.36.744670</c:v>
                </c:pt>
                <c:pt idx="1095">
                  <c:v>01.03.36.755699</c:v>
                </c:pt>
                <c:pt idx="1096">
                  <c:v>01.03.36.766729</c:v>
                </c:pt>
                <c:pt idx="1097">
                  <c:v>01.03.36.777758</c:v>
                </c:pt>
                <c:pt idx="1098">
                  <c:v>01.03.36.788788</c:v>
                </c:pt>
                <c:pt idx="1099">
                  <c:v>01.03.36.800320</c:v>
                </c:pt>
                <c:pt idx="1100">
                  <c:v>01.03.36.811349</c:v>
                </c:pt>
                <c:pt idx="1101">
                  <c:v>01.03.36.823381</c:v>
                </c:pt>
                <c:pt idx="1102">
                  <c:v>01.03.36.833407</c:v>
                </c:pt>
                <c:pt idx="1103">
                  <c:v>01.03.36.844437</c:v>
                </c:pt>
                <c:pt idx="1104">
                  <c:v>01.03.36.855968</c:v>
                </c:pt>
                <c:pt idx="1105">
                  <c:v>01.03.36.866997</c:v>
                </c:pt>
                <c:pt idx="1106">
                  <c:v>01.03.36.878528</c:v>
                </c:pt>
                <c:pt idx="1107">
                  <c:v>01.03.36.894071</c:v>
                </c:pt>
                <c:pt idx="1108">
                  <c:v>01.03.36.901090</c:v>
                </c:pt>
                <c:pt idx="1109">
                  <c:v>01.03.36.912118</c:v>
                </c:pt>
                <c:pt idx="1110">
                  <c:v>01.03.36.923649</c:v>
                </c:pt>
                <c:pt idx="1111">
                  <c:v>01.03.36.934679</c:v>
                </c:pt>
                <c:pt idx="1112">
                  <c:v>01.03.36.946209</c:v>
                </c:pt>
                <c:pt idx="1113">
                  <c:v>01.03.36.957239</c:v>
                </c:pt>
                <c:pt idx="1114">
                  <c:v>01.03.36.967767</c:v>
                </c:pt>
                <c:pt idx="1115">
                  <c:v>01.03.36.979300</c:v>
                </c:pt>
                <c:pt idx="1116">
                  <c:v>01.03.36.990829</c:v>
                </c:pt>
                <c:pt idx="1117">
                  <c:v>01.03.37.001860</c:v>
                </c:pt>
                <c:pt idx="1118">
                  <c:v>01.03.37.012388</c:v>
                </c:pt>
                <c:pt idx="1119">
                  <c:v>01.03.37.023919</c:v>
                </c:pt>
                <c:pt idx="1120">
                  <c:v>01.03.37.035449</c:v>
                </c:pt>
                <c:pt idx="1121">
                  <c:v>01.03.37.049987</c:v>
                </c:pt>
                <c:pt idx="1122">
                  <c:v>01.03.37.057007</c:v>
                </c:pt>
                <c:pt idx="1123">
                  <c:v>01.03.37.068037</c:v>
                </c:pt>
                <c:pt idx="1124">
                  <c:v>01.03.37.079065</c:v>
                </c:pt>
                <c:pt idx="1125">
                  <c:v>01.03.37.090598</c:v>
                </c:pt>
                <c:pt idx="1126">
                  <c:v>01.03.37.101626</c:v>
                </c:pt>
                <c:pt idx="1127">
                  <c:v>01.03.37.112155</c:v>
                </c:pt>
                <c:pt idx="1128">
                  <c:v>01.03.37.123686</c:v>
                </c:pt>
                <c:pt idx="1129">
                  <c:v>01.03.37.134716</c:v>
                </c:pt>
                <c:pt idx="1130">
                  <c:v>01.03.37.146246</c:v>
                </c:pt>
                <c:pt idx="1131">
                  <c:v>01.03.37.157275</c:v>
                </c:pt>
                <c:pt idx="1132">
                  <c:v>01.03.37.167804</c:v>
                </c:pt>
                <c:pt idx="1133">
                  <c:v>01.03.37.178834</c:v>
                </c:pt>
                <c:pt idx="1134">
                  <c:v>01.03.37.190866</c:v>
                </c:pt>
                <c:pt idx="1135">
                  <c:v>01.03.37.205405</c:v>
                </c:pt>
                <c:pt idx="1136">
                  <c:v>01.03.37.212423</c:v>
                </c:pt>
                <c:pt idx="1137">
                  <c:v>01.03.37.223955</c:v>
                </c:pt>
                <c:pt idx="1138">
                  <c:v>01.03.37.234482</c:v>
                </c:pt>
                <c:pt idx="1139">
                  <c:v>01.03.37.246516</c:v>
                </c:pt>
                <c:pt idx="1140">
                  <c:v>01.03.37.257044</c:v>
                </c:pt>
                <c:pt idx="1141">
                  <c:v>01.03.37.267572</c:v>
                </c:pt>
                <c:pt idx="1142">
                  <c:v>01.03.37.279103</c:v>
                </c:pt>
                <c:pt idx="1143">
                  <c:v>01.03.37.290634</c:v>
                </c:pt>
                <c:pt idx="1144">
                  <c:v>01.03.37.301161</c:v>
                </c:pt>
                <c:pt idx="1145">
                  <c:v>01.03.37.312191</c:v>
                </c:pt>
                <c:pt idx="1146">
                  <c:v>01.03.37.323722</c:v>
                </c:pt>
                <c:pt idx="1147">
                  <c:v>01.03.37.334251</c:v>
                </c:pt>
                <c:pt idx="1148">
                  <c:v>01.03.37.345781</c:v>
                </c:pt>
                <c:pt idx="1149">
                  <c:v>01.03.37.361322</c:v>
                </c:pt>
                <c:pt idx="1150">
                  <c:v>01.03.37.367840</c:v>
                </c:pt>
                <c:pt idx="1151">
                  <c:v>01.03.37.379371</c:v>
                </c:pt>
                <c:pt idx="1152">
                  <c:v>01.03.37.390400</c:v>
                </c:pt>
                <c:pt idx="1153">
                  <c:v>01.03.37.401430</c:v>
                </c:pt>
                <c:pt idx="1154">
                  <c:v>01.03.37.412461</c:v>
                </c:pt>
                <c:pt idx="1155">
                  <c:v>01.03.37.423489</c:v>
                </c:pt>
                <c:pt idx="1156">
                  <c:v>01.03.37.434518</c:v>
                </c:pt>
                <c:pt idx="1157">
                  <c:v>01.03.37.445549</c:v>
                </c:pt>
                <c:pt idx="1158">
                  <c:v>01.03.37.457078</c:v>
                </c:pt>
                <c:pt idx="1159">
                  <c:v>01.03.37.467607</c:v>
                </c:pt>
                <c:pt idx="1160">
                  <c:v>01.03.37.479139</c:v>
                </c:pt>
                <c:pt idx="1161">
                  <c:v>01.03.37.490169</c:v>
                </c:pt>
                <c:pt idx="1162">
                  <c:v>01.03.37.501211</c:v>
                </c:pt>
                <c:pt idx="1163">
                  <c:v>01.03.37.517241</c:v>
                </c:pt>
                <c:pt idx="1164">
                  <c:v>01.03.37.523257</c:v>
                </c:pt>
                <c:pt idx="1165">
                  <c:v>01.03.37.534787</c:v>
                </c:pt>
                <c:pt idx="1166">
                  <c:v>01.03.37.545817</c:v>
                </c:pt>
                <c:pt idx="1167">
                  <c:v>01.03.37.564367</c:v>
                </c:pt>
                <c:pt idx="1168">
                  <c:v>01.03.37.568878</c:v>
                </c:pt>
                <c:pt idx="1169">
                  <c:v>01.03.37.573893</c:v>
                </c:pt>
                <c:pt idx="1170">
                  <c:v>01.03.37.584921</c:v>
                </c:pt>
                <c:pt idx="1171">
                  <c:v>01.03.37.596452</c:v>
                </c:pt>
                <c:pt idx="1172">
                  <c:v>01.03.37.606981</c:v>
                </c:pt>
                <c:pt idx="1173">
                  <c:v>01.03.37.618011</c:v>
                </c:pt>
                <c:pt idx="1174">
                  <c:v>01.03.37.629041</c:v>
                </c:pt>
                <c:pt idx="1175">
                  <c:v>01.03.37.640571</c:v>
                </c:pt>
                <c:pt idx="1176">
                  <c:v>01.03.37.651601</c:v>
                </c:pt>
                <c:pt idx="1177">
                  <c:v>01.03.37.667141</c:v>
                </c:pt>
                <c:pt idx="1178">
                  <c:v>01.03.37.674161</c:v>
                </c:pt>
                <c:pt idx="1179">
                  <c:v>01.03.37.685692</c:v>
                </c:pt>
                <c:pt idx="1180">
                  <c:v>01.03.37.695718</c:v>
                </c:pt>
                <c:pt idx="1181">
                  <c:v>01.03.37.707249</c:v>
                </c:pt>
                <c:pt idx="1182">
                  <c:v>01.03.37.718280</c:v>
                </c:pt>
                <c:pt idx="1183">
                  <c:v>01.03.37.729309</c:v>
                </c:pt>
                <c:pt idx="1184">
                  <c:v>01.03.37.740839</c:v>
                </c:pt>
                <c:pt idx="1185">
                  <c:v>01.03.37.751367</c:v>
                </c:pt>
                <c:pt idx="1186">
                  <c:v>01.03.37.762900</c:v>
                </c:pt>
                <c:pt idx="1187">
                  <c:v>01.03.37.773928</c:v>
                </c:pt>
                <c:pt idx="1188">
                  <c:v>01.03.37.784958</c:v>
                </c:pt>
                <c:pt idx="1189">
                  <c:v>01.03.37.795987</c:v>
                </c:pt>
                <c:pt idx="1190">
                  <c:v>01.03.37.808019</c:v>
                </c:pt>
                <c:pt idx="1191">
                  <c:v>01.03.37.823562</c:v>
                </c:pt>
                <c:pt idx="1192">
                  <c:v>01.03.37.829076</c:v>
                </c:pt>
                <c:pt idx="1193">
                  <c:v>01.03.37.840607</c:v>
                </c:pt>
                <c:pt idx="1194">
                  <c:v>01.03.37.851136</c:v>
                </c:pt>
                <c:pt idx="1195">
                  <c:v>01.03.37.862665</c:v>
                </c:pt>
                <c:pt idx="1196">
                  <c:v>01.03.37.874197</c:v>
                </c:pt>
                <c:pt idx="1197">
                  <c:v>01.03.37.884725</c:v>
                </c:pt>
                <c:pt idx="1198">
                  <c:v>01.03.37.895755</c:v>
                </c:pt>
                <c:pt idx="1199">
                  <c:v>01.03.37.907286</c:v>
                </c:pt>
                <c:pt idx="1200">
                  <c:v>01.03.37.917814</c:v>
                </c:pt>
                <c:pt idx="1201">
                  <c:v>01.03.37.929847</c:v>
                </c:pt>
                <c:pt idx="1202">
                  <c:v>01.03.37.940876</c:v>
                </c:pt>
                <c:pt idx="1203">
                  <c:v>01.03.37.951904</c:v>
                </c:pt>
                <c:pt idx="1204">
                  <c:v>01.03.37.963436</c:v>
                </c:pt>
                <c:pt idx="1205">
                  <c:v>01.03.37.979480</c:v>
                </c:pt>
                <c:pt idx="1206">
                  <c:v>01.03.37.985998</c:v>
                </c:pt>
                <c:pt idx="1207">
                  <c:v>01.03.37.997527</c:v>
                </c:pt>
                <c:pt idx="1208">
                  <c:v>01.03.38.009059</c:v>
                </c:pt>
                <c:pt idx="1209">
                  <c:v>01.03.38.020087</c:v>
                </c:pt>
                <c:pt idx="1210">
                  <c:v>01.03.38.031618</c:v>
                </c:pt>
                <c:pt idx="1211">
                  <c:v>01.03.38.043149</c:v>
                </c:pt>
                <c:pt idx="1212">
                  <c:v>01.03.38.054180</c:v>
                </c:pt>
                <c:pt idx="1213">
                  <c:v>01.03.38.065709</c:v>
                </c:pt>
                <c:pt idx="1214">
                  <c:v>01.03.38.076739</c:v>
                </c:pt>
                <c:pt idx="1215">
                  <c:v>01.03.38.088772</c:v>
                </c:pt>
                <c:pt idx="1216">
                  <c:v>01.03.38.100302</c:v>
                </c:pt>
                <c:pt idx="1217">
                  <c:v>01.03.38.111332</c:v>
                </c:pt>
                <c:pt idx="1218">
                  <c:v>01.03.38.123365</c:v>
                </c:pt>
                <c:pt idx="1219">
                  <c:v>01.03.38.139909</c:v>
                </c:pt>
                <c:pt idx="1220">
                  <c:v>01.03.38.144923</c:v>
                </c:pt>
                <c:pt idx="1221">
                  <c:v>01.03.38.156956</c:v>
                </c:pt>
                <c:pt idx="1222">
                  <c:v>01.03.38.167483</c:v>
                </c:pt>
                <c:pt idx="1223">
                  <c:v>01.03.38.179015</c:v>
                </c:pt>
                <c:pt idx="1224">
                  <c:v>01.03.38.190043</c:v>
                </c:pt>
                <c:pt idx="1225">
                  <c:v>01.03.38.201072</c:v>
                </c:pt>
                <c:pt idx="1226">
                  <c:v>01.03.38.212102</c:v>
                </c:pt>
                <c:pt idx="1227">
                  <c:v>01.03.38.223132</c:v>
                </c:pt>
                <c:pt idx="1228">
                  <c:v>01.03.38.234162</c:v>
                </c:pt>
                <c:pt idx="1229">
                  <c:v>01.03.38.245190</c:v>
                </c:pt>
                <c:pt idx="1230">
                  <c:v>01.03.38.256721</c:v>
                </c:pt>
                <c:pt idx="1231">
                  <c:v>01.03.38.267250</c:v>
                </c:pt>
                <c:pt idx="1232">
                  <c:v>01.03.38.278781</c:v>
                </c:pt>
                <c:pt idx="1233">
                  <c:v>01.03.38.294322</c:v>
                </c:pt>
                <c:pt idx="1234">
                  <c:v>01.03.38.300840</c:v>
                </c:pt>
                <c:pt idx="1235">
                  <c:v>01.03.38.311869</c:v>
                </c:pt>
                <c:pt idx="1236">
                  <c:v>01.03.38.323401</c:v>
                </c:pt>
                <c:pt idx="1237">
                  <c:v>01.03.38.333949</c:v>
                </c:pt>
                <c:pt idx="1238">
                  <c:v>01.03.38.344979</c:v>
                </c:pt>
                <c:pt idx="1239">
                  <c:v>01.03.38.357010</c:v>
                </c:pt>
                <c:pt idx="1240">
                  <c:v>01.03.38.367539</c:v>
                </c:pt>
                <c:pt idx="1241">
                  <c:v>01.03.38.378568</c:v>
                </c:pt>
                <c:pt idx="1242">
                  <c:v>01.03.38.390101</c:v>
                </c:pt>
                <c:pt idx="1243">
                  <c:v>01.03.38.400628</c:v>
                </c:pt>
                <c:pt idx="1244">
                  <c:v>01.03.38.411657</c:v>
                </c:pt>
                <c:pt idx="1245">
                  <c:v>01.03.38.423188</c:v>
                </c:pt>
                <c:pt idx="1246">
                  <c:v>01.03.38.434217</c:v>
                </c:pt>
                <c:pt idx="1247">
                  <c:v>01.03.38.449759</c:v>
                </c:pt>
                <c:pt idx="1248">
                  <c:v>01.03.38.456779</c:v>
                </c:pt>
                <c:pt idx="1249">
                  <c:v>01.03.38.467307</c:v>
                </c:pt>
                <c:pt idx="1250">
                  <c:v>01.03.38.479340</c:v>
                </c:pt>
                <c:pt idx="1251">
                  <c:v>01.03.38.490368</c:v>
                </c:pt>
                <c:pt idx="1252">
                  <c:v>01.03.38.500896</c:v>
                </c:pt>
                <c:pt idx="1253">
                  <c:v>01.03.38.511925</c:v>
                </c:pt>
                <c:pt idx="1254">
                  <c:v>01.03.38.522955</c:v>
                </c:pt>
                <c:pt idx="1255">
                  <c:v>01.03.38.533986</c:v>
                </c:pt>
                <c:pt idx="1256">
                  <c:v>01.03.38.545015</c:v>
                </c:pt>
                <c:pt idx="1257">
                  <c:v>01.03.38.556546</c:v>
                </c:pt>
                <c:pt idx="1258">
                  <c:v>01.03.38.567074</c:v>
                </c:pt>
                <c:pt idx="1259">
                  <c:v>01.03.38.578604</c:v>
                </c:pt>
                <c:pt idx="1260">
                  <c:v>01.03.38.590136</c:v>
                </c:pt>
                <c:pt idx="1261">
                  <c:v>01.03.38.605177</c:v>
                </c:pt>
                <c:pt idx="1262">
                  <c:v>01.03.38.611693</c:v>
                </c:pt>
                <c:pt idx="1263">
                  <c:v>01.03.38.623225</c:v>
                </c:pt>
                <c:pt idx="1264">
                  <c:v>01.03.38.634253</c:v>
                </c:pt>
                <c:pt idx="1265">
                  <c:v>01.03.38.644783</c:v>
                </c:pt>
                <c:pt idx="1266">
                  <c:v>01.03.38.656315</c:v>
                </c:pt>
                <c:pt idx="1267">
                  <c:v>01.03.38.667342</c:v>
                </c:pt>
                <c:pt idx="1268">
                  <c:v>01.03.38.678373</c:v>
                </c:pt>
                <c:pt idx="1269">
                  <c:v>01.03.38.689903</c:v>
                </c:pt>
                <c:pt idx="1270">
                  <c:v>01.03.38.700431</c:v>
                </c:pt>
                <c:pt idx="1271">
                  <c:v>01.03.38.711963</c:v>
                </c:pt>
                <c:pt idx="1272">
                  <c:v>01.03.38.722992</c:v>
                </c:pt>
                <c:pt idx="1273">
                  <c:v>01.03.38.733520</c:v>
                </c:pt>
                <c:pt idx="1274">
                  <c:v>01.03.38.745051</c:v>
                </c:pt>
                <c:pt idx="1275">
                  <c:v>01.03.38.760593</c:v>
                </c:pt>
                <c:pt idx="1276">
                  <c:v>01.03.38.767109</c:v>
                </c:pt>
                <c:pt idx="1277">
                  <c:v>01.03.38.778140</c:v>
                </c:pt>
                <c:pt idx="1278">
                  <c:v>01.03.38.789672</c:v>
                </c:pt>
                <c:pt idx="1279">
                  <c:v>01.03.38.800699</c:v>
                </c:pt>
                <c:pt idx="1280">
                  <c:v>01.03.38.811729</c:v>
                </c:pt>
                <c:pt idx="1281">
                  <c:v>01.03.38.822759</c:v>
                </c:pt>
                <c:pt idx="1282">
                  <c:v>01.03.38.833789</c:v>
                </c:pt>
                <c:pt idx="1283">
                  <c:v>01.03.38.844818</c:v>
                </c:pt>
                <c:pt idx="1284">
                  <c:v>01.03.38.856349</c:v>
                </c:pt>
                <c:pt idx="1285">
                  <c:v>01.03.38.866878</c:v>
                </c:pt>
                <c:pt idx="1286">
                  <c:v>01.03.38.878409</c:v>
                </c:pt>
                <c:pt idx="1287">
                  <c:v>01.03.38.889939</c:v>
                </c:pt>
                <c:pt idx="1288">
                  <c:v>01.03.38.901470</c:v>
                </c:pt>
                <c:pt idx="1289">
                  <c:v>01.03.38.915508</c:v>
                </c:pt>
                <c:pt idx="1290">
                  <c:v>01.03.38.923027</c:v>
                </c:pt>
                <c:pt idx="1291">
                  <c:v>01.03.38.933557</c:v>
                </c:pt>
                <c:pt idx="1292">
                  <c:v>01.03.38.945087</c:v>
                </c:pt>
                <c:pt idx="1293">
                  <c:v>01.03.38.956118</c:v>
                </c:pt>
                <c:pt idx="1294">
                  <c:v>01.03.38.967146</c:v>
                </c:pt>
                <c:pt idx="1295">
                  <c:v>01.03.38.978175</c:v>
                </c:pt>
                <c:pt idx="1296">
                  <c:v>01.03.38.989707</c:v>
                </c:pt>
                <c:pt idx="1297">
                  <c:v>01.03.39.000234</c:v>
                </c:pt>
                <c:pt idx="1298">
                  <c:v>01.03.39.011765</c:v>
                </c:pt>
                <c:pt idx="1299">
                  <c:v>01.03.39.022795</c:v>
                </c:pt>
                <c:pt idx="1300">
                  <c:v>01.03.39.033825</c:v>
                </c:pt>
                <c:pt idx="1301">
                  <c:v>01.03.39.045355</c:v>
                </c:pt>
                <c:pt idx="1302">
                  <c:v>01.03.39.056385</c:v>
                </c:pt>
                <c:pt idx="1303">
                  <c:v>01.03.39.071425</c:v>
                </c:pt>
                <c:pt idx="1304">
                  <c:v>01.03.39.078444</c:v>
                </c:pt>
                <c:pt idx="1305">
                  <c:v>01.03.39.089975</c:v>
                </c:pt>
                <c:pt idx="1306">
                  <c:v>01.03.39.100503</c:v>
                </c:pt>
                <c:pt idx="1307">
                  <c:v>01.03.39.111533</c:v>
                </c:pt>
                <c:pt idx="1308">
                  <c:v>01.03.39.123064</c:v>
                </c:pt>
                <c:pt idx="1309">
                  <c:v>01.03.39.133591</c:v>
                </c:pt>
                <c:pt idx="1310">
                  <c:v>01.03.39.145123</c:v>
                </c:pt>
                <c:pt idx="1311">
                  <c:v>01.03.39.156653</c:v>
                </c:pt>
                <c:pt idx="1312">
                  <c:v>01.03.39.167683</c:v>
                </c:pt>
                <c:pt idx="1313">
                  <c:v>01.03.39.178714</c:v>
                </c:pt>
                <c:pt idx="1314">
                  <c:v>01.03.39.189743</c:v>
                </c:pt>
                <c:pt idx="1315">
                  <c:v>01.03.39.200271</c:v>
                </c:pt>
                <c:pt idx="1316">
                  <c:v>01.03.39.211801</c:v>
                </c:pt>
                <c:pt idx="1317">
                  <c:v>01.03.39.227844</c:v>
                </c:pt>
                <c:pt idx="1318">
                  <c:v>01.03.39.233860</c:v>
                </c:pt>
                <c:pt idx="1319">
                  <c:v>01.03.39.245392</c:v>
                </c:pt>
                <c:pt idx="1320">
                  <c:v>01.03.39.255920</c:v>
                </c:pt>
                <c:pt idx="1321">
                  <c:v>01.03.39.266974</c:v>
                </c:pt>
                <c:pt idx="1322">
                  <c:v>01.03.39.277978</c:v>
                </c:pt>
                <c:pt idx="1323">
                  <c:v>01.03.39.289510</c:v>
                </c:pt>
                <c:pt idx="1324">
                  <c:v>01.03.39.300540</c:v>
                </c:pt>
                <c:pt idx="1325">
                  <c:v>01.03.39.311568</c:v>
                </c:pt>
                <c:pt idx="1326">
                  <c:v>01.03.39.323099</c:v>
                </c:pt>
                <c:pt idx="1327">
                  <c:v>01.03.39.333628</c:v>
                </c:pt>
                <c:pt idx="1328">
                  <c:v>01.03.39.344658</c:v>
                </c:pt>
                <c:pt idx="1329">
                  <c:v>01.03.39.356188</c:v>
                </c:pt>
                <c:pt idx="1330">
                  <c:v>01.03.39.367219</c:v>
                </c:pt>
                <c:pt idx="1331">
                  <c:v>01.03.39.382259</c:v>
                </c:pt>
                <c:pt idx="1332">
                  <c:v>01.03.39.389277</c:v>
                </c:pt>
                <c:pt idx="1333">
                  <c:v>01.03.39.400307</c:v>
                </c:pt>
                <c:pt idx="1334">
                  <c:v>01.03.39.411337</c:v>
                </c:pt>
                <c:pt idx="1335">
                  <c:v>01.03.39.422868</c:v>
                </c:pt>
                <c:pt idx="1336">
                  <c:v>01.03.39.433396</c:v>
                </c:pt>
                <c:pt idx="1337">
                  <c:v>01.03.39.444926</c:v>
                </c:pt>
                <c:pt idx="1338">
                  <c:v>01.03.39.455956</c:v>
                </c:pt>
                <c:pt idx="1339">
                  <c:v>01.03.39.466986</c:v>
                </c:pt>
                <c:pt idx="1340">
                  <c:v>01.03.39.479018</c:v>
                </c:pt>
                <c:pt idx="1341">
                  <c:v>01.03.39.489546</c:v>
                </c:pt>
                <c:pt idx="1342">
                  <c:v>01.03.39.500074</c:v>
                </c:pt>
                <c:pt idx="1343">
                  <c:v>01.03.39.511103</c:v>
                </c:pt>
                <c:pt idx="1344">
                  <c:v>01.03.39.523136</c:v>
                </c:pt>
                <c:pt idx="1345">
                  <c:v>01.03.39.537675</c:v>
                </c:pt>
                <c:pt idx="1346">
                  <c:v>01.03.39.544694</c:v>
                </c:pt>
                <c:pt idx="1347">
                  <c:v>01.03.39.556225</c:v>
                </c:pt>
                <c:pt idx="1348">
                  <c:v>01.03.39.566754</c:v>
                </c:pt>
                <c:pt idx="1349">
                  <c:v>01.03.39.577782</c:v>
                </c:pt>
                <c:pt idx="1350">
                  <c:v>01.03.39.589815</c:v>
                </c:pt>
                <c:pt idx="1351">
                  <c:v>01.03.39.600343</c:v>
                </c:pt>
                <c:pt idx="1352">
                  <c:v>01.03.39.611372</c:v>
                </c:pt>
                <c:pt idx="1353">
                  <c:v>01.03.39.622401</c:v>
                </c:pt>
                <c:pt idx="1354">
                  <c:v>01.03.39.633433</c:v>
                </c:pt>
                <c:pt idx="1355">
                  <c:v>01.03.39.644462</c:v>
                </c:pt>
                <c:pt idx="1356">
                  <c:v>01.03.39.655994</c:v>
                </c:pt>
                <c:pt idx="1357">
                  <c:v>01.03.39.666521</c:v>
                </c:pt>
                <c:pt idx="1358">
                  <c:v>01.03.39.678050</c:v>
                </c:pt>
                <c:pt idx="1359">
                  <c:v>01.03.39.693592</c:v>
                </c:pt>
                <c:pt idx="1360">
                  <c:v>01.03.39.705628</c:v>
                </c:pt>
                <c:pt idx="1361">
                  <c:v>01.03.39.711140</c:v>
                </c:pt>
                <c:pt idx="1362">
                  <c:v>01.03.39.718659</c:v>
                </c:pt>
                <c:pt idx="1363">
                  <c:v>01.03.39.729690</c:v>
                </c:pt>
                <c:pt idx="1364">
                  <c:v>01.03.39.741221</c:v>
                </c:pt>
                <c:pt idx="1365">
                  <c:v>01.03.39.751749</c:v>
                </c:pt>
                <c:pt idx="1366">
                  <c:v>01.03.39.763279</c:v>
                </c:pt>
                <c:pt idx="1367">
                  <c:v>01.03.39.774309</c:v>
                </c:pt>
                <c:pt idx="1368">
                  <c:v>01.03.39.786341</c:v>
                </c:pt>
                <c:pt idx="1369">
                  <c:v>01.03.39.796368</c:v>
                </c:pt>
                <c:pt idx="1370">
                  <c:v>01.03.39.807398</c:v>
                </c:pt>
                <c:pt idx="1371">
                  <c:v>01.03.39.818928</c:v>
                </c:pt>
                <c:pt idx="1372">
                  <c:v>01.03.39.829958</c:v>
                </c:pt>
                <c:pt idx="1373">
                  <c:v>01.03.39.845500</c:v>
                </c:pt>
                <c:pt idx="1374">
                  <c:v>01.03.39.852018</c:v>
                </c:pt>
                <c:pt idx="1375">
                  <c:v>01.03.39.863047</c:v>
                </c:pt>
                <c:pt idx="1376">
                  <c:v>01.03.39.874077</c:v>
                </c:pt>
                <c:pt idx="1377">
                  <c:v>01.03.39.885107</c:v>
                </c:pt>
                <c:pt idx="1378">
                  <c:v>01.03.39.896637</c:v>
                </c:pt>
                <c:pt idx="1379">
                  <c:v>01.03.39.907666</c:v>
                </c:pt>
                <c:pt idx="1380">
                  <c:v>01.03.39.918695</c:v>
                </c:pt>
                <c:pt idx="1381">
                  <c:v>01.03.39.929726</c:v>
                </c:pt>
                <c:pt idx="1382">
                  <c:v>01.03.39.941256</c:v>
                </c:pt>
                <c:pt idx="1383">
                  <c:v>01.03.39.951785</c:v>
                </c:pt>
                <c:pt idx="1384">
                  <c:v>01.03.39.963316</c:v>
                </c:pt>
                <c:pt idx="1385">
                  <c:v>01.03.39.974345</c:v>
                </c:pt>
                <c:pt idx="1386">
                  <c:v>01.03.39.985375</c:v>
                </c:pt>
                <c:pt idx="1387">
                  <c:v>01.03.40.000917</c:v>
                </c:pt>
                <c:pt idx="1388">
                  <c:v>01.03.40.007935</c:v>
                </c:pt>
                <c:pt idx="1389">
                  <c:v>01.03.40.018463</c:v>
                </c:pt>
                <c:pt idx="1390">
                  <c:v>01.03.40.029993</c:v>
                </c:pt>
                <c:pt idx="1391">
                  <c:v>01.03.40.041024</c:v>
                </c:pt>
                <c:pt idx="1392">
                  <c:v>01.03.40.052053</c:v>
                </c:pt>
                <c:pt idx="1393">
                  <c:v>01.03.40.063084</c:v>
                </c:pt>
                <c:pt idx="1394">
                  <c:v>01.03.40.074615</c:v>
                </c:pt>
                <c:pt idx="1395">
                  <c:v>01.03.40.085644</c:v>
                </c:pt>
                <c:pt idx="1396">
                  <c:v>01.03.40.097675</c:v>
                </c:pt>
                <c:pt idx="1397">
                  <c:v>01.03.40.108705</c:v>
                </c:pt>
                <c:pt idx="1398">
                  <c:v>01.03.40.120237</c:v>
                </c:pt>
                <c:pt idx="1399">
                  <c:v>01.03.40.130764</c:v>
                </c:pt>
                <c:pt idx="1400">
                  <c:v>01.03.40.142296</c:v>
                </c:pt>
                <c:pt idx="1401">
                  <c:v>01.03.40.158337</c:v>
                </c:pt>
                <c:pt idx="1402">
                  <c:v>01.03.40.164856</c:v>
                </c:pt>
                <c:pt idx="1403">
                  <c:v>01.03.40.176889</c:v>
                </c:pt>
                <c:pt idx="1404">
                  <c:v>01.03.40.187917</c:v>
                </c:pt>
                <c:pt idx="1405">
                  <c:v>01.03.40.198946</c:v>
                </c:pt>
                <c:pt idx="1406">
                  <c:v>01.03.40.210478</c:v>
                </c:pt>
                <c:pt idx="1407">
                  <c:v>01.03.40.221508</c:v>
                </c:pt>
                <c:pt idx="1408">
                  <c:v>01.03.40.232536</c:v>
                </c:pt>
                <c:pt idx="1409">
                  <c:v>01.03.40.244068</c:v>
                </c:pt>
                <c:pt idx="1410">
                  <c:v>01.03.40.255098</c:v>
                </c:pt>
                <c:pt idx="1411">
                  <c:v>01.03.40.266128</c:v>
                </c:pt>
                <c:pt idx="1412">
                  <c:v>01.03.40.277657</c:v>
                </c:pt>
                <c:pt idx="1413">
                  <c:v>01.03.40.288688</c:v>
                </c:pt>
                <c:pt idx="1414">
                  <c:v>01.03.40.300219</c:v>
                </c:pt>
                <c:pt idx="1415">
                  <c:v>01.03.40.315258</c:v>
                </c:pt>
                <c:pt idx="1416">
                  <c:v>01.03.40.322779</c:v>
                </c:pt>
                <c:pt idx="1417">
                  <c:v>01.03.40.333308</c:v>
                </c:pt>
                <c:pt idx="1418">
                  <c:v>01.03.40.344337</c:v>
                </c:pt>
                <c:pt idx="1419">
                  <c:v>01.03.40.356369</c:v>
                </c:pt>
                <c:pt idx="1420">
                  <c:v>01.03.40.366897</c:v>
                </c:pt>
                <c:pt idx="1421">
                  <c:v>01.03.40.377926</c:v>
                </c:pt>
                <c:pt idx="1422">
                  <c:v>01.03.40.388956</c:v>
                </c:pt>
                <c:pt idx="1423">
                  <c:v>01.03.40.400488</c:v>
                </c:pt>
                <c:pt idx="1424">
                  <c:v>01.03.40.411015</c:v>
                </c:pt>
                <c:pt idx="1425">
                  <c:v>01.03.40.422546</c:v>
                </c:pt>
                <c:pt idx="1426">
                  <c:v>01.03.40.433074</c:v>
                </c:pt>
                <c:pt idx="1427">
                  <c:v>01.03.40.444606</c:v>
                </c:pt>
                <c:pt idx="1428">
                  <c:v>01.03.40.455635</c:v>
                </c:pt>
                <c:pt idx="1429">
                  <c:v>01.03.40.471678</c:v>
                </c:pt>
                <c:pt idx="1430">
                  <c:v>01.03.40.478195</c:v>
                </c:pt>
                <c:pt idx="1431">
                  <c:v>01.03.40.489225</c:v>
                </c:pt>
                <c:pt idx="1432">
                  <c:v>01.03.40.499753</c:v>
                </c:pt>
                <c:pt idx="1433">
                  <c:v>01.03.40.510783</c:v>
                </c:pt>
                <c:pt idx="1434">
                  <c:v>01.03.40.522313</c:v>
                </c:pt>
                <c:pt idx="1435">
                  <c:v>01.03.40.532841</c:v>
                </c:pt>
                <c:pt idx="1436">
                  <c:v>01.03.40.544372</c:v>
                </c:pt>
                <c:pt idx="1437">
                  <c:v>01.03.40.555904</c:v>
                </c:pt>
                <c:pt idx="1438">
                  <c:v>01.03.40.566431</c:v>
                </c:pt>
                <c:pt idx="1439">
                  <c:v>01.03.40.577462</c:v>
                </c:pt>
                <c:pt idx="1440">
                  <c:v>01.03.40.588992</c:v>
                </c:pt>
                <c:pt idx="1441">
                  <c:v>01.03.40.599520</c:v>
                </c:pt>
                <c:pt idx="1442">
                  <c:v>01.03.40.611557</c:v>
                </c:pt>
                <c:pt idx="1443">
                  <c:v>01.03.40.626091</c:v>
                </c:pt>
                <c:pt idx="1444">
                  <c:v>01.03.40.633110</c:v>
                </c:pt>
                <c:pt idx="1445">
                  <c:v>01.03.40.644140</c:v>
                </c:pt>
                <c:pt idx="1446">
                  <c:v>01.03.40.655671</c:v>
                </c:pt>
                <c:pt idx="1447">
                  <c:v>01.03.40.666199</c:v>
                </c:pt>
                <c:pt idx="1448">
                  <c:v>01.03.40.677730</c:v>
                </c:pt>
                <c:pt idx="1449">
                  <c:v>01.03.40.688759</c:v>
                </c:pt>
                <c:pt idx="1450">
                  <c:v>01.03.40.699789</c:v>
                </c:pt>
                <c:pt idx="1451">
                  <c:v>01.03.40.710819</c:v>
                </c:pt>
                <c:pt idx="1452">
                  <c:v>01.03.40.721848</c:v>
                </c:pt>
                <c:pt idx="1453">
                  <c:v>01.03.40.733379</c:v>
                </c:pt>
                <c:pt idx="1454">
                  <c:v>01.03.40.744408</c:v>
                </c:pt>
                <c:pt idx="1455">
                  <c:v>01.03.40.755940</c:v>
                </c:pt>
                <c:pt idx="1456">
                  <c:v>01.03.40.766969</c:v>
                </c:pt>
                <c:pt idx="1457">
                  <c:v>01.03.40.781508</c:v>
                </c:pt>
                <c:pt idx="1458">
                  <c:v>01.03.40.788527</c:v>
                </c:pt>
                <c:pt idx="1459">
                  <c:v>01.03.40.799556</c:v>
                </c:pt>
                <c:pt idx="1460">
                  <c:v>01.03.40.811088</c:v>
                </c:pt>
                <c:pt idx="1461">
                  <c:v>01.03.40.822117</c:v>
                </c:pt>
                <c:pt idx="1462">
                  <c:v>01.03.40.832646</c:v>
                </c:pt>
                <c:pt idx="1463">
                  <c:v>01.03.40.844177</c:v>
                </c:pt>
                <c:pt idx="1464">
                  <c:v>01.03.40.855205</c:v>
                </c:pt>
                <c:pt idx="1465">
                  <c:v>01.03.40.866235</c:v>
                </c:pt>
                <c:pt idx="1466">
                  <c:v>01.03.40.877264</c:v>
                </c:pt>
                <c:pt idx="1467">
                  <c:v>01.03.40.888294</c:v>
                </c:pt>
                <c:pt idx="1468">
                  <c:v>01.03.40.899324</c:v>
                </c:pt>
                <c:pt idx="1469">
                  <c:v>01.03.40.910854</c:v>
                </c:pt>
                <c:pt idx="1470">
                  <c:v>01.03.40.922387</c:v>
                </c:pt>
                <c:pt idx="1471">
                  <c:v>01.03.40.936925</c:v>
                </c:pt>
                <c:pt idx="1472">
                  <c:v>01.03.40.944445</c:v>
                </c:pt>
                <c:pt idx="1473">
                  <c:v>01.03.40.955476</c:v>
                </c:pt>
                <c:pt idx="1474">
                  <c:v>01.03.40.966002</c:v>
                </c:pt>
                <c:pt idx="1475">
                  <c:v>01.03.40.977533</c:v>
                </c:pt>
                <c:pt idx="1476">
                  <c:v>01.03.40.988563</c:v>
                </c:pt>
                <c:pt idx="1477">
                  <c:v>01.03.40.999592</c:v>
                </c:pt>
                <c:pt idx="1478">
                  <c:v>01.03.41.011124</c:v>
                </c:pt>
                <c:pt idx="1479">
                  <c:v>01.03.41.022153</c:v>
                </c:pt>
                <c:pt idx="1480">
                  <c:v>01.03.41.033183</c:v>
                </c:pt>
                <c:pt idx="1481">
                  <c:v>01.03.41.044212</c:v>
                </c:pt>
                <c:pt idx="1482">
                  <c:v>01.03.41.055242</c:v>
                </c:pt>
                <c:pt idx="1483">
                  <c:v>01.03.41.066272</c:v>
                </c:pt>
                <c:pt idx="1484">
                  <c:v>01.03.41.077302</c:v>
                </c:pt>
                <c:pt idx="1485">
                  <c:v>01.03.41.092842</c:v>
                </c:pt>
                <c:pt idx="1486">
                  <c:v>01.03.41.100362</c:v>
                </c:pt>
                <c:pt idx="1487">
                  <c:v>01.03.41.110890</c:v>
                </c:pt>
                <c:pt idx="1488">
                  <c:v>01.03.41.122421</c:v>
                </c:pt>
                <c:pt idx="1489">
                  <c:v>01.03.41.133452</c:v>
                </c:pt>
                <c:pt idx="1490">
                  <c:v>01.03.41.143979</c:v>
                </c:pt>
                <c:pt idx="1491">
                  <c:v>01.03.41.155510</c:v>
                </c:pt>
                <c:pt idx="1492">
                  <c:v>01.03.41.166540</c:v>
                </c:pt>
                <c:pt idx="1493">
                  <c:v>01.03.41.177069</c:v>
                </c:pt>
                <c:pt idx="1494">
                  <c:v>01.03.41.189100</c:v>
                </c:pt>
                <c:pt idx="1495">
                  <c:v>01.03.41.199629</c:v>
                </c:pt>
                <c:pt idx="1496">
                  <c:v>01.03.41.210658</c:v>
                </c:pt>
                <c:pt idx="1497">
                  <c:v>01.03.41.221687</c:v>
                </c:pt>
                <c:pt idx="1498">
                  <c:v>01.03.41.232717</c:v>
                </c:pt>
                <c:pt idx="1499">
                  <c:v>01.03.41.248259</c:v>
                </c:pt>
                <c:pt idx="1500">
                  <c:v>01.03.41.255779</c:v>
                </c:pt>
                <c:pt idx="1501">
                  <c:v>01.03.41.266808</c:v>
                </c:pt>
                <c:pt idx="1502">
                  <c:v>01.03.41.277838</c:v>
                </c:pt>
                <c:pt idx="1503">
                  <c:v>01.03.41.288868</c:v>
                </c:pt>
                <c:pt idx="1504">
                  <c:v>01.03.41.299397</c:v>
                </c:pt>
                <c:pt idx="1505">
                  <c:v>01.03.41.310425</c:v>
                </c:pt>
                <c:pt idx="1506">
                  <c:v>01.03.41.321957</c:v>
                </c:pt>
                <c:pt idx="1507">
                  <c:v>01.03.41.332484</c:v>
                </c:pt>
                <c:pt idx="1508">
                  <c:v>01.03.41.344015</c:v>
                </c:pt>
                <c:pt idx="1509">
                  <c:v>01.03.41.355547</c:v>
                </c:pt>
                <c:pt idx="1510">
                  <c:v>01.03.41.366076</c:v>
                </c:pt>
                <c:pt idx="1511">
                  <c:v>01.03.41.377105</c:v>
                </c:pt>
                <c:pt idx="1512">
                  <c:v>01.03.41.388635</c:v>
                </c:pt>
                <c:pt idx="1513">
                  <c:v>01.03.41.403675</c:v>
                </c:pt>
                <c:pt idx="1514">
                  <c:v>01.03.41.410694</c:v>
                </c:pt>
                <c:pt idx="1515">
                  <c:v>01.03.41.421222</c:v>
                </c:pt>
                <c:pt idx="1516">
                  <c:v>01.03.41.432753</c:v>
                </c:pt>
                <c:pt idx="1517">
                  <c:v>01.03.41.443783</c:v>
                </c:pt>
                <c:pt idx="1518">
                  <c:v>01.03.41.455314</c:v>
                </c:pt>
                <c:pt idx="1519">
                  <c:v>01.03.41.465843</c:v>
                </c:pt>
                <c:pt idx="1520">
                  <c:v>01.03.41.477373</c:v>
                </c:pt>
                <c:pt idx="1521">
                  <c:v>01.03.41.488402</c:v>
                </c:pt>
                <c:pt idx="1522">
                  <c:v>01.03.41.499432</c:v>
                </c:pt>
                <c:pt idx="1523">
                  <c:v>01.03.41.510463</c:v>
                </c:pt>
                <c:pt idx="1524">
                  <c:v>01.03.41.521992</c:v>
                </c:pt>
                <c:pt idx="1525">
                  <c:v>01.03.41.533021</c:v>
                </c:pt>
                <c:pt idx="1526">
                  <c:v>01.03.41.544553</c:v>
                </c:pt>
                <c:pt idx="1527">
                  <c:v>01.03.41.560596</c:v>
                </c:pt>
                <c:pt idx="1528">
                  <c:v>01.03.41.566112</c:v>
                </c:pt>
                <c:pt idx="1529">
                  <c:v>01.03.41.577141</c:v>
                </c:pt>
                <c:pt idx="1530">
                  <c:v>01.03.41.588671</c:v>
                </c:pt>
                <c:pt idx="1531">
                  <c:v>01.03.41.599701</c:v>
                </c:pt>
                <c:pt idx="1532">
                  <c:v>01.03.41.610731</c:v>
                </c:pt>
                <c:pt idx="1533">
                  <c:v>01.03.41.621759</c:v>
                </c:pt>
                <c:pt idx="1534">
                  <c:v>01.03.41.632792</c:v>
                </c:pt>
                <c:pt idx="1535">
                  <c:v>01.03.41.643820</c:v>
                </c:pt>
                <c:pt idx="1536">
                  <c:v>01.03.41.654850</c:v>
                </c:pt>
                <c:pt idx="1537">
                  <c:v>01.03.41.665878</c:v>
                </c:pt>
                <c:pt idx="1538">
                  <c:v>01.03.41.676908</c:v>
                </c:pt>
                <c:pt idx="1539">
                  <c:v>01.03.41.688438</c:v>
                </c:pt>
                <c:pt idx="1540">
                  <c:v>01.03.41.699468</c:v>
                </c:pt>
                <c:pt idx="1541">
                  <c:v>01.03.41.715010</c:v>
                </c:pt>
                <c:pt idx="1542">
                  <c:v>01.03.41.721527</c:v>
                </c:pt>
                <c:pt idx="1543">
                  <c:v>01.03.41.732557</c:v>
                </c:pt>
                <c:pt idx="1544">
                  <c:v>01.03.41.743587</c:v>
                </c:pt>
                <c:pt idx="1545">
                  <c:v>01.03.41.755117</c:v>
                </c:pt>
                <c:pt idx="1546">
                  <c:v>01.03.41.766649</c:v>
                </c:pt>
                <c:pt idx="1547">
                  <c:v>01.03.41.777177</c:v>
                </c:pt>
                <c:pt idx="1548">
                  <c:v>01.03.41.788206</c:v>
                </c:pt>
                <c:pt idx="1549">
                  <c:v>01.03.41.799235</c:v>
                </c:pt>
                <c:pt idx="1550">
                  <c:v>01.03.41.810766</c:v>
                </c:pt>
                <c:pt idx="1551">
                  <c:v>01.03.41.821796</c:v>
                </c:pt>
                <c:pt idx="1552">
                  <c:v>01.03.41.832826</c:v>
                </c:pt>
                <c:pt idx="1553">
                  <c:v>01.03.41.843854</c:v>
                </c:pt>
                <c:pt idx="1554">
                  <c:v>01.03.41.855386</c:v>
                </c:pt>
                <c:pt idx="1555">
                  <c:v>01.03.41.870427</c:v>
                </c:pt>
                <c:pt idx="1556">
                  <c:v>01.03.41.876944</c:v>
                </c:pt>
                <c:pt idx="1557">
                  <c:v>01.03.41.888474</c:v>
                </c:pt>
                <c:pt idx="1558">
                  <c:v>01.03.41.899003</c:v>
                </c:pt>
                <c:pt idx="1559">
                  <c:v>01.03.41.910032</c:v>
                </c:pt>
                <c:pt idx="1560">
                  <c:v>01.03.41.921563</c:v>
                </c:pt>
                <c:pt idx="1561">
                  <c:v>01.03.41.932593</c:v>
                </c:pt>
                <c:pt idx="1562">
                  <c:v>01.03.41.943622</c:v>
                </c:pt>
                <c:pt idx="1563">
                  <c:v>01.03.41.955154</c:v>
                </c:pt>
                <c:pt idx="1564">
                  <c:v>01.03.41.965682</c:v>
                </c:pt>
                <c:pt idx="1565">
                  <c:v>01.03.41.977212</c:v>
                </c:pt>
                <c:pt idx="1566">
                  <c:v>01.03.41.988242</c:v>
                </c:pt>
                <c:pt idx="1567">
                  <c:v>01.03.41.999272</c:v>
                </c:pt>
                <c:pt idx="1568">
                  <c:v>01.03.42.010802</c:v>
                </c:pt>
                <c:pt idx="1569">
                  <c:v>01.03.42.026344</c:v>
                </c:pt>
                <c:pt idx="1570">
                  <c:v>01.03.42.032361</c:v>
                </c:pt>
                <c:pt idx="1571">
                  <c:v>01.03.42.043389</c:v>
                </c:pt>
                <c:pt idx="1572">
                  <c:v>01.03.42.054921</c:v>
                </c:pt>
                <c:pt idx="1573">
                  <c:v>01.03.42.065950</c:v>
                </c:pt>
                <c:pt idx="1574">
                  <c:v>01.03.42.076979</c:v>
                </c:pt>
                <c:pt idx="1575">
                  <c:v>01.03.42.088009</c:v>
                </c:pt>
                <c:pt idx="1576">
                  <c:v>01.03.42.099038</c:v>
                </c:pt>
                <c:pt idx="1577">
                  <c:v>01.03.42.110569</c:v>
                </c:pt>
                <c:pt idx="1578">
                  <c:v>01.03.42.121599</c:v>
                </c:pt>
                <c:pt idx="1579">
                  <c:v>01.03.42.132628</c:v>
                </c:pt>
                <c:pt idx="1580">
                  <c:v>01.03.42.143658</c:v>
                </c:pt>
                <c:pt idx="1581">
                  <c:v>01.03.42.155690</c:v>
                </c:pt>
                <c:pt idx="1582">
                  <c:v>01.03.42.166219</c:v>
                </c:pt>
                <c:pt idx="1583">
                  <c:v>01.03.42.181261</c:v>
                </c:pt>
                <c:pt idx="1584">
                  <c:v>01.03.42.188279</c:v>
                </c:pt>
                <c:pt idx="1585">
                  <c:v>01.03.42.199308</c:v>
                </c:pt>
                <c:pt idx="1586">
                  <c:v>01.03.42.210840</c:v>
                </c:pt>
                <c:pt idx="1587">
                  <c:v>01.03.42.221366</c:v>
                </c:pt>
                <c:pt idx="1588">
                  <c:v>01.03.42.232397</c:v>
                </c:pt>
                <c:pt idx="1589">
                  <c:v>01.03.42.243427</c:v>
                </c:pt>
                <c:pt idx="1590">
                  <c:v>01.03.42.254957</c:v>
                </c:pt>
                <c:pt idx="1591">
                  <c:v>01.03.42.265486</c:v>
                </c:pt>
                <c:pt idx="1592">
                  <c:v>01.03.42.277016</c:v>
                </c:pt>
                <c:pt idx="1593">
                  <c:v>01.03.42.288046</c:v>
                </c:pt>
                <c:pt idx="1594">
                  <c:v>01.03.42.299075</c:v>
                </c:pt>
                <c:pt idx="1595">
                  <c:v>01.03.42.310104</c:v>
                </c:pt>
                <c:pt idx="1596">
                  <c:v>01.03.42.321635</c:v>
                </c:pt>
                <c:pt idx="1597">
                  <c:v>01.03.42.337678</c:v>
                </c:pt>
                <c:pt idx="1598">
                  <c:v>01.03.42.343694</c:v>
                </c:pt>
                <c:pt idx="1599">
                  <c:v>01.03.42.355226</c:v>
                </c:pt>
                <c:pt idx="1600">
                  <c:v>01.03.42.366255</c:v>
                </c:pt>
                <c:pt idx="1601">
                  <c:v>01.03.42.376783</c:v>
                </c:pt>
                <c:pt idx="1602">
                  <c:v>01.03.42.388314</c:v>
                </c:pt>
                <c:pt idx="1603">
                  <c:v>01.03.42.399343</c:v>
                </c:pt>
                <c:pt idx="1604">
                  <c:v>01.03.42.410373</c:v>
                </c:pt>
                <c:pt idx="1605">
                  <c:v>01.03.42.421403</c:v>
                </c:pt>
                <c:pt idx="1606">
                  <c:v>01.03.42.432433</c:v>
                </c:pt>
                <c:pt idx="1607">
                  <c:v>01.03.42.443462</c:v>
                </c:pt>
                <c:pt idx="1608">
                  <c:v>01.03.42.454492</c:v>
                </c:pt>
                <c:pt idx="1609">
                  <c:v>01.03.42.465521</c:v>
                </c:pt>
                <c:pt idx="1610">
                  <c:v>01.03.42.477052</c:v>
                </c:pt>
                <c:pt idx="1611">
                  <c:v>01.03.42.493095</c:v>
                </c:pt>
                <c:pt idx="1612">
                  <c:v>01.03.42.499111</c:v>
                </c:pt>
                <c:pt idx="1613">
                  <c:v>01.03.42.510141</c:v>
                </c:pt>
                <c:pt idx="1614">
                  <c:v>01.03.42.521171</c:v>
                </c:pt>
                <c:pt idx="1615">
                  <c:v>01.03.42.532702</c:v>
                </c:pt>
                <c:pt idx="1616">
                  <c:v>01.03.42.543731</c:v>
                </c:pt>
                <c:pt idx="1617">
                  <c:v>01.03.42.555261</c:v>
                </c:pt>
                <c:pt idx="1618">
                  <c:v>01.03.42.565789</c:v>
                </c:pt>
                <c:pt idx="1619">
                  <c:v>01.03.42.576820</c:v>
                </c:pt>
                <c:pt idx="1620">
                  <c:v>01.03.42.588352</c:v>
                </c:pt>
                <c:pt idx="1621">
                  <c:v>01.03.42.599380</c:v>
                </c:pt>
                <c:pt idx="1622">
                  <c:v>01.03.42.610410</c:v>
                </c:pt>
                <c:pt idx="1623">
                  <c:v>01.03.42.621439</c:v>
                </c:pt>
                <c:pt idx="1624">
                  <c:v>01.03.42.632468</c:v>
                </c:pt>
                <c:pt idx="1625">
                  <c:v>01.03.42.648011</c:v>
                </c:pt>
                <c:pt idx="1626">
                  <c:v>01.03.42.655029</c:v>
                </c:pt>
                <c:pt idx="1627">
                  <c:v>01.03.42.665558</c:v>
                </c:pt>
                <c:pt idx="1628">
                  <c:v>01.03.42.677089</c:v>
                </c:pt>
                <c:pt idx="1629">
                  <c:v>01.03.42.688118</c:v>
                </c:pt>
                <c:pt idx="1630">
                  <c:v>01.03.42.699147</c:v>
                </c:pt>
                <c:pt idx="1631">
                  <c:v>01.03.42.710176</c:v>
                </c:pt>
                <c:pt idx="1632">
                  <c:v>01.03.42.721708</c:v>
                </c:pt>
                <c:pt idx="1633">
                  <c:v>01.03.42.732237</c:v>
                </c:pt>
                <c:pt idx="1634">
                  <c:v>01.03.42.743265</c:v>
                </c:pt>
                <c:pt idx="1635">
                  <c:v>01.03.42.754796</c:v>
                </c:pt>
                <c:pt idx="1636">
                  <c:v>01.03.42.765826</c:v>
                </c:pt>
                <c:pt idx="1637">
                  <c:v>01.03.42.776856</c:v>
                </c:pt>
                <c:pt idx="1638">
                  <c:v>01.03.42.789389</c:v>
                </c:pt>
                <c:pt idx="1639">
                  <c:v>01.03.42.802926</c:v>
                </c:pt>
                <c:pt idx="1640">
                  <c:v>01.03.42.810445</c:v>
                </c:pt>
                <c:pt idx="1641">
                  <c:v>01.03.42.820973</c:v>
                </c:pt>
                <c:pt idx="1642">
                  <c:v>01.03.42.832004</c:v>
                </c:pt>
                <c:pt idx="1643">
                  <c:v>01.03.42.843032</c:v>
                </c:pt>
                <c:pt idx="1644">
                  <c:v>01.03.42.854564</c:v>
                </c:pt>
                <c:pt idx="1645">
                  <c:v>01.03.42.865092</c:v>
                </c:pt>
                <c:pt idx="1646">
                  <c:v>01.03.42.876624</c:v>
                </c:pt>
                <c:pt idx="1647">
                  <c:v>01.03.42.887654</c:v>
                </c:pt>
                <c:pt idx="1648">
                  <c:v>01.03.42.898682</c:v>
                </c:pt>
                <c:pt idx="1649">
                  <c:v>01.03.42.910213</c:v>
                </c:pt>
                <c:pt idx="1650">
                  <c:v>01.03.42.921242</c:v>
                </c:pt>
                <c:pt idx="1651">
                  <c:v>01.03.42.932272</c:v>
                </c:pt>
                <c:pt idx="1652">
                  <c:v>01.03.42.943301</c:v>
                </c:pt>
                <c:pt idx="1653">
                  <c:v>01.03.42.958843</c:v>
                </c:pt>
                <c:pt idx="1654">
                  <c:v>01.03.42.965360</c:v>
                </c:pt>
                <c:pt idx="1655">
                  <c:v>01.03.42.976390</c:v>
                </c:pt>
                <c:pt idx="1656">
                  <c:v>01.03.42.987921</c:v>
                </c:pt>
                <c:pt idx="1657">
                  <c:v>01.03.42.998450</c:v>
                </c:pt>
                <c:pt idx="1658">
                  <c:v>01.03.43.009979</c:v>
                </c:pt>
                <c:pt idx="1659">
                  <c:v>01.03.43.021009</c:v>
                </c:pt>
                <c:pt idx="1660">
                  <c:v>01.03.43.032039</c:v>
                </c:pt>
                <c:pt idx="1661">
                  <c:v>01.03.43.043068</c:v>
                </c:pt>
                <c:pt idx="1662">
                  <c:v>01.03.43.054098</c:v>
                </c:pt>
                <c:pt idx="1663">
                  <c:v>01.03.43.065129</c:v>
                </c:pt>
                <c:pt idx="1664">
                  <c:v>01.03.43.076660</c:v>
                </c:pt>
                <c:pt idx="1665">
                  <c:v>01.03.43.087688</c:v>
                </c:pt>
                <c:pt idx="1666">
                  <c:v>01.03.43.098718</c:v>
                </c:pt>
                <c:pt idx="1667">
                  <c:v>01.03.43.114260</c:v>
                </c:pt>
                <c:pt idx="1668">
                  <c:v>01.03.43.121278</c:v>
                </c:pt>
                <c:pt idx="1669">
                  <c:v>01.03.43.131807</c:v>
                </c:pt>
                <c:pt idx="1670">
                  <c:v>01.03.43.142836</c:v>
                </c:pt>
                <c:pt idx="1671">
                  <c:v>01.03.43.154367</c:v>
                </c:pt>
                <c:pt idx="1672">
                  <c:v>01.03.43.165398</c:v>
                </c:pt>
                <c:pt idx="1673">
                  <c:v>01.03.43.176426</c:v>
                </c:pt>
                <c:pt idx="1674">
                  <c:v>01.03.43.187455</c:v>
                </c:pt>
                <c:pt idx="1675">
                  <c:v>01.03.43.198485</c:v>
                </c:pt>
                <c:pt idx="1676">
                  <c:v>01.03.43.210017</c:v>
                </c:pt>
                <c:pt idx="1677">
                  <c:v>01.03.43.221548</c:v>
                </c:pt>
                <c:pt idx="1678">
                  <c:v>01.03.43.232075</c:v>
                </c:pt>
                <c:pt idx="1679">
                  <c:v>01.03.43.243104</c:v>
                </c:pt>
                <c:pt idx="1680">
                  <c:v>01.03.43.254135</c:v>
                </c:pt>
                <c:pt idx="1681">
                  <c:v>01.03.43.269677</c:v>
                </c:pt>
                <c:pt idx="1682">
                  <c:v>01.03.43.276194</c:v>
                </c:pt>
                <c:pt idx="1683">
                  <c:v>01.03.43.287725</c:v>
                </c:pt>
                <c:pt idx="1684">
                  <c:v>01.03.43.298755</c:v>
                </c:pt>
                <c:pt idx="1685">
                  <c:v>01.03.43.309784</c:v>
                </c:pt>
                <c:pt idx="1686">
                  <c:v>01.03.43.320814</c:v>
                </c:pt>
                <c:pt idx="1687">
                  <c:v>01.03.43.331842</c:v>
                </c:pt>
                <c:pt idx="1688">
                  <c:v>01.03.43.342872</c:v>
                </c:pt>
                <c:pt idx="1689">
                  <c:v>01.03.43.354904</c:v>
                </c:pt>
                <c:pt idx="1690">
                  <c:v>01.03.43.365433</c:v>
                </c:pt>
                <c:pt idx="1691">
                  <c:v>01.03.43.376462</c:v>
                </c:pt>
                <c:pt idx="1692">
                  <c:v>01.03.43.387493</c:v>
                </c:pt>
                <c:pt idx="1693">
                  <c:v>01.03.43.398521</c:v>
                </c:pt>
                <c:pt idx="1694">
                  <c:v>01.03.43.409551</c:v>
                </c:pt>
                <c:pt idx="1695">
                  <c:v>01.03.43.425594</c:v>
                </c:pt>
                <c:pt idx="1696">
                  <c:v>01.03.43.432613</c:v>
                </c:pt>
                <c:pt idx="1697">
                  <c:v>01.03.43.443642</c:v>
                </c:pt>
                <c:pt idx="1698">
                  <c:v>01.03.43.454170</c:v>
                </c:pt>
                <c:pt idx="1699">
                  <c:v>01.03.43.465201</c:v>
                </c:pt>
                <c:pt idx="1700">
                  <c:v>01.03.43.476230</c:v>
                </c:pt>
                <c:pt idx="1701">
                  <c:v>01.03.43.487762</c:v>
                </c:pt>
                <c:pt idx="1702">
                  <c:v>01.03.43.498288</c:v>
                </c:pt>
                <c:pt idx="1703">
                  <c:v>01.03.43.509819</c:v>
                </c:pt>
                <c:pt idx="1704">
                  <c:v>01.03.43.520850</c:v>
                </c:pt>
                <c:pt idx="1705">
                  <c:v>01.03.43.531879</c:v>
                </c:pt>
                <c:pt idx="1706">
                  <c:v>01.03.43.542908</c:v>
                </c:pt>
                <c:pt idx="1707">
                  <c:v>01.03.43.553939</c:v>
                </c:pt>
                <c:pt idx="1708">
                  <c:v>01.03.43.564968</c:v>
                </c:pt>
                <c:pt idx="1709">
                  <c:v>01.03.43.580509</c:v>
                </c:pt>
                <c:pt idx="1710">
                  <c:v>01.03.43.587529</c:v>
                </c:pt>
                <c:pt idx="1711">
                  <c:v>01.03.43.599060</c:v>
                </c:pt>
                <c:pt idx="1712">
                  <c:v>01.03.43.610089</c:v>
                </c:pt>
                <c:pt idx="1713">
                  <c:v>01.03.43.621119</c:v>
                </c:pt>
                <c:pt idx="1714">
                  <c:v>01.03.43.631645</c:v>
                </c:pt>
                <c:pt idx="1715">
                  <c:v>01.03.43.642676</c:v>
                </c:pt>
                <c:pt idx="1716">
                  <c:v>01.03.43.654207</c:v>
                </c:pt>
                <c:pt idx="1717">
                  <c:v>01.03.43.665235</c:v>
                </c:pt>
                <c:pt idx="1718">
                  <c:v>01.03.43.676266</c:v>
                </c:pt>
                <c:pt idx="1719">
                  <c:v>01.03.43.687295</c:v>
                </c:pt>
                <c:pt idx="1720">
                  <c:v>01.03.43.698326</c:v>
                </c:pt>
                <c:pt idx="1721">
                  <c:v>01.03.43.709354</c:v>
                </c:pt>
                <c:pt idx="1722">
                  <c:v>01.03.43.721387</c:v>
                </c:pt>
                <c:pt idx="1723">
                  <c:v>01.03.43.735925</c:v>
                </c:pt>
                <c:pt idx="1724">
                  <c:v>01.03.43.742945</c:v>
                </c:pt>
                <c:pt idx="1725">
                  <c:v>01.03.43.753975</c:v>
                </c:pt>
                <c:pt idx="1726">
                  <c:v>01.03.43.765506</c:v>
                </c:pt>
                <c:pt idx="1727">
                  <c:v>01.03.43.776034</c:v>
                </c:pt>
                <c:pt idx="1728">
                  <c:v>01.03.43.787565</c:v>
                </c:pt>
                <c:pt idx="1729">
                  <c:v>01.03.43.798593</c:v>
                </c:pt>
                <c:pt idx="1730">
                  <c:v>01.03.43.809624</c:v>
                </c:pt>
                <c:pt idx="1731">
                  <c:v>01.03.43.820653</c:v>
                </c:pt>
                <c:pt idx="1732">
                  <c:v>01.03.43.831683</c:v>
                </c:pt>
                <c:pt idx="1733">
                  <c:v>01.03.43.843214</c:v>
                </c:pt>
                <c:pt idx="1734">
                  <c:v>01.03.43.854744</c:v>
                </c:pt>
                <c:pt idx="1735">
                  <c:v>01.03.43.864771</c:v>
                </c:pt>
                <c:pt idx="1736">
                  <c:v>01.03.43.876301</c:v>
                </c:pt>
                <c:pt idx="1737">
                  <c:v>01.03.43.892846</c:v>
                </c:pt>
                <c:pt idx="1738">
                  <c:v>01.03.43.898361</c:v>
                </c:pt>
                <c:pt idx="1739">
                  <c:v>01.03.43.909393</c:v>
                </c:pt>
                <c:pt idx="1740">
                  <c:v>01.03.43.920921</c:v>
                </c:pt>
                <c:pt idx="1741">
                  <c:v>01.03.43.931951</c:v>
                </c:pt>
                <c:pt idx="1742">
                  <c:v>01.03.43.943482</c:v>
                </c:pt>
                <c:pt idx="1743">
                  <c:v>01.03.43.954511</c:v>
                </c:pt>
                <c:pt idx="1744">
                  <c:v>01.03.43.965039</c:v>
                </c:pt>
                <c:pt idx="1745">
                  <c:v>01.03.43.976070</c:v>
                </c:pt>
                <c:pt idx="1746">
                  <c:v>01.03.43.987098</c:v>
                </c:pt>
                <c:pt idx="1747">
                  <c:v>01.03.43.998129</c:v>
                </c:pt>
                <c:pt idx="1748">
                  <c:v>01.03.44.009659</c:v>
                </c:pt>
                <c:pt idx="1749">
                  <c:v>01.03.44.020688</c:v>
                </c:pt>
                <c:pt idx="1750">
                  <c:v>01.03.44.031720</c:v>
                </c:pt>
                <c:pt idx="1751">
                  <c:v>01.03.44.046759</c:v>
                </c:pt>
                <c:pt idx="1752">
                  <c:v>01.03.44.054279</c:v>
                </c:pt>
                <c:pt idx="1753">
                  <c:v>01.03.44.064807</c:v>
                </c:pt>
                <c:pt idx="1754">
                  <c:v>01.03.44.075836</c:v>
                </c:pt>
                <c:pt idx="1755">
                  <c:v>01.03.44.087869</c:v>
                </c:pt>
                <c:pt idx="1756">
                  <c:v>01.03.44.098398</c:v>
                </c:pt>
                <c:pt idx="1757">
                  <c:v>01.03.44.108925</c:v>
                </c:pt>
                <c:pt idx="1758">
                  <c:v>01.03.44.120958</c:v>
                </c:pt>
                <c:pt idx="1759">
                  <c:v>01.03.44.131486</c:v>
                </c:pt>
                <c:pt idx="1760">
                  <c:v>01.03.44.142516</c:v>
                </c:pt>
                <c:pt idx="1761">
                  <c:v>01.03.44.153544</c:v>
                </c:pt>
                <c:pt idx="1762">
                  <c:v>01.03.44.165076</c:v>
                </c:pt>
                <c:pt idx="1763">
                  <c:v>01.03.44.175605</c:v>
                </c:pt>
                <c:pt idx="1764">
                  <c:v>01.03.44.187134</c:v>
                </c:pt>
                <c:pt idx="1765">
                  <c:v>01.03.44.202677</c:v>
                </c:pt>
                <c:pt idx="1766">
                  <c:v>01.03.44.209697</c:v>
                </c:pt>
                <c:pt idx="1767">
                  <c:v>01.03.44.220224</c:v>
                </c:pt>
                <c:pt idx="1768">
                  <c:v>01.03.44.231754</c:v>
                </c:pt>
                <c:pt idx="1769">
                  <c:v>01.03.44.242784</c:v>
                </c:pt>
                <c:pt idx="1770">
                  <c:v>01.03.44.253814</c:v>
                </c:pt>
                <c:pt idx="1771">
                  <c:v>01.03.44.264844</c:v>
                </c:pt>
                <c:pt idx="1772">
                  <c:v>01.03.44.275872</c:v>
                </c:pt>
                <c:pt idx="1773">
                  <c:v>01.03.44.286901</c:v>
                </c:pt>
                <c:pt idx="1774">
                  <c:v>01.03.44.297932</c:v>
                </c:pt>
                <c:pt idx="1775">
                  <c:v>01.03.44.309463</c:v>
                </c:pt>
                <c:pt idx="1776">
                  <c:v>01.03.44.320492</c:v>
                </c:pt>
                <c:pt idx="1777">
                  <c:v>01.03.44.331522</c:v>
                </c:pt>
                <c:pt idx="1778">
                  <c:v>01.03.44.342552</c:v>
                </c:pt>
                <c:pt idx="1779">
                  <c:v>01.03.44.360099</c:v>
                </c:pt>
                <c:pt idx="1780">
                  <c:v>01.03.44.364610</c:v>
                </c:pt>
                <c:pt idx="1781">
                  <c:v>01.03.44.375640</c:v>
                </c:pt>
                <c:pt idx="1782">
                  <c:v>01.03.44.387172</c:v>
                </c:pt>
                <c:pt idx="1783">
                  <c:v>01.03.44.398202</c:v>
                </c:pt>
                <c:pt idx="1784">
                  <c:v>01.03.44.409229</c:v>
                </c:pt>
                <c:pt idx="1785">
                  <c:v>01.03.44.420259</c:v>
                </c:pt>
                <c:pt idx="1786">
                  <c:v>01.03.44.431289</c:v>
                </c:pt>
                <c:pt idx="1787">
                  <c:v>01.03.44.442820</c:v>
                </c:pt>
                <c:pt idx="1788">
                  <c:v>01.03.44.453349</c:v>
                </c:pt>
                <c:pt idx="1789">
                  <c:v>01.03.44.464879</c:v>
                </c:pt>
                <c:pt idx="1790">
                  <c:v>01.03.44.475908</c:v>
                </c:pt>
                <c:pt idx="1791">
                  <c:v>01.03.44.486939</c:v>
                </c:pt>
                <c:pt idx="1792">
                  <c:v>01.03.44.497968</c:v>
                </c:pt>
                <c:pt idx="1793">
                  <c:v>01.03.44.513008</c:v>
                </c:pt>
                <c:pt idx="1794">
                  <c:v>01.03.44.520529</c:v>
                </c:pt>
                <c:pt idx="1795">
                  <c:v>01.03.44.531559</c:v>
                </c:pt>
                <c:pt idx="1796">
                  <c:v>01.03.44.542651</c:v>
                </c:pt>
                <c:pt idx="1797">
                  <c:v>01.03.44.553681</c:v>
                </c:pt>
                <c:pt idx="1798">
                  <c:v>01.03.44.564712</c:v>
                </c:pt>
                <c:pt idx="1799">
                  <c:v>01.03.44.575741</c:v>
                </c:pt>
                <c:pt idx="1800">
                  <c:v>01.03.44.587773</c:v>
                </c:pt>
                <c:pt idx="1801">
                  <c:v>01.03.44.598300</c:v>
                </c:pt>
                <c:pt idx="1802">
                  <c:v>01.03.44.609331</c:v>
                </c:pt>
                <c:pt idx="1803">
                  <c:v>01.03.44.620360</c:v>
                </c:pt>
                <c:pt idx="1804">
                  <c:v>01.03.44.631389</c:v>
                </c:pt>
                <c:pt idx="1805">
                  <c:v>01.03.44.642420</c:v>
                </c:pt>
                <c:pt idx="1806">
                  <c:v>01.03.44.653455</c:v>
                </c:pt>
                <c:pt idx="1807">
                  <c:v>01.03.44.669492</c:v>
                </c:pt>
                <c:pt idx="1808">
                  <c:v>01.03.44.675508</c:v>
                </c:pt>
                <c:pt idx="1809">
                  <c:v>01.03.44.686538</c:v>
                </c:pt>
                <c:pt idx="1810">
                  <c:v>01.03.44.698570</c:v>
                </c:pt>
                <c:pt idx="1811">
                  <c:v>01.03.44.709098</c:v>
                </c:pt>
                <c:pt idx="1812">
                  <c:v>01.03.44.720629</c:v>
                </c:pt>
                <c:pt idx="1813">
                  <c:v>01.03.44.731157</c:v>
                </c:pt>
                <c:pt idx="1814">
                  <c:v>01.03.44.742187</c:v>
                </c:pt>
                <c:pt idx="1815">
                  <c:v>01.03.44.753215</c:v>
                </c:pt>
                <c:pt idx="1816">
                  <c:v>01.03.44.764747</c:v>
                </c:pt>
                <c:pt idx="1817">
                  <c:v>01.03.44.775776</c:v>
                </c:pt>
                <c:pt idx="1818">
                  <c:v>01.03.44.786806</c:v>
                </c:pt>
                <c:pt idx="1819">
                  <c:v>01.03.44.797835</c:v>
                </c:pt>
                <c:pt idx="1820">
                  <c:v>01.03.44.809367</c:v>
                </c:pt>
                <c:pt idx="1821">
                  <c:v>01.03.44.824407</c:v>
                </c:pt>
                <c:pt idx="1822">
                  <c:v>01.03.44.831927</c:v>
                </c:pt>
                <c:pt idx="1823">
                  <c:v>01.03.44.842455</c:v>
                </c:pt>
                <c:pt idx="1824">
                  <c:v>01.03.44.853485</c:v>
                </c:pt>
                <c:pt idx="1825">
                  <c:v>01.03.44.864514</c:v>
                </c:pt>
                <c:pt idx="1826">
                  <c:v>01.03.44.875543</c:v>
                </c:pt>
                <c:pt idx="1827">
                  <c:v>01.03.44.886573</c:v>
                </c:pt>
                <c:pt idx="1828">
                  <c:v>01.03.44.898106</c:v>
                </c:pt>
                <c:pt idx="1829">
                  <c:v>01.03.44.909135</c:v>
                </c:pt>
                <c:pt idx="1830">
                  <c:v>01.03.44.920164</c:v>
                </c:pt>
                <c:pt idx="1831">
                  <c:v>01.03.44.931193</c:v>
                </c:pt>
                <c:pt idx="1832">
                  <c:v>01.03.44.942222</c:v>
                </c:pt>
                <c:pt idx="1833">
                  <c:v>01.03.44.953253</c:v>
                </c:pt>
                <c:pt idx="1834">
                  <c:v>01.03.44.964783</c:v>
                </c:pt>
                <c:pt idx="1835">
                  <c:v>01.03.44.980826</c:v>
                </c:pt>
                <c:pt idx="1836">
                  <c:v>01.03.44.986842</c:v>
                </c:pt>
                <c:pt idx="1837">
                  <c:v>01.03.44.997871</c:v>
                </c:pt>
                <c:pt idx="1838">
                  <c:v>01.03.45.009402</c:v>
                </c:pt>
                <c:pt idx="1839">
                  <c:v>01.03.45.020433</c:v>
                </c:pt>
                <c:pt idx="1840">
                  <c:v>01.03.45.031461</c:v>
                </c:pt>
                <c:pt idx="1841">
                  <c:v>01.03.45.042492</c:v>
                </c:pt>
                <c:pt idx="1842">
                  <c:v>01.03.45.053520</c:v>
                </c:pt>
                <c:pt idx="1843">
                  <c:v>01.03.45.064551</c:v>
                </c:pt>
                <c:pt idx="1844">
                  <c:v>01.03.45.076081</c:v>
                </c:pt>
                <c:pt idx="1845">
                  <c:v>01.03.45.087111</c:v>
                </c:pt>
                <c:pt idx="1846">
                  <c:v>01.03.45.098140</c:v>
                </c:pt>
                <c:pt idx="1847">
                  <c:v>01.03.45.108668</c:v>
                </c:pt>
                <c:pt idx="1848">
                  <c:v>01.03.45.121202</c:v>
                </c:pt>
                <c:pt idx="1849">
                  <c:v>01.03.45.135741</c:v>
                </c:pt>
                <c:pt idx="1850">
                  <c:v>01.03.45.142259</c:v>
                </c:pt>
                <c:pt idx="1851">
                  <c:v>01.03.45.153293</c:v>
                </c:pt>
                <c:pt idx="1852">
                  <c:v>01.03.45.164317</c:v>
                </c:pt>
                <c:pt idx="1853">
                  <c:v>01.03.45.175347</c:v>
                </c:pt>
                <c:pt idx="1854">
                  <c:v>01.03.45.186377</c:v>
                </c:pt>
                <c:pt idx="1855">
                  <c:v>01.03.45.197407</c:v>
                </c:pt>
                <c:pt idx="1856">
                  <c:v>01.03.45.208937</c:v>
                </c:pt>
                <c:pt idx="1857">
                  <c:v>01.03.45.219966</c:v>
                </c:pt>
                <c:pt idx="1858">
                  <c:v>01.03.45.230996</c:v>
                </c:pt>
                <c:pt idx="1859">
                  <c:v>01.03.45.242026</c:v>
                </c:pt>
                <c:pt idx="1860">
                  <c:v>01.03.45.253557</c:v>
                </c:pt>
                <c:pt idx="1861">
                  <c:v>01.03.45.264085</c:v>
                </c:pt>
                <c:pt idx="1862">
                  <c:v>01.03.45.276619</c:v>
                </c:pt>
                <c:pt idx="1863">
                  <c:v>01.03.45.291158</c:v>
                </c:pt>
                <c:pt idx="1864">
                  <c:v>01.03.45.297674</c:v>
                </c:pt>
                <c:pt idx="1865">
                  <c:v>01.03.45.308705</c:v>
                </c:pt>
                <c:pt idx="1866">
                  <c:v>01.03.45.319734</c:v>
                </c:pt>
                <c:pt idx="1867">
                  <c:v>01.03.45.330764</c:v>
                </c:pt>
                <c:pt idx="1868">
                  <c:v>01.03.45.342295</c:v>
                </c:pt>
                <c:pt idx="1869">
                  <c:v>01.03.45.353826</c:v>
                </c:pt>
                <c:pt idx="1870">
                  <c:v>01.03.45.364354</c:v>
                </c:pt>
                <c:pt idx="1871">
                  <c:v>01.03.45.375383</c:v>
                </c:pt>
                <c:pt idx="1872">
                  <c:v>01.03.45.386914</c:v>
                </c:pt>
                <c:pt idx="1873">
                  <c:v>01.03.45.397944</c:v>
                </c:pt>
                <c:pt idx="1874">
                  <c:v>01.03.45.408974</c:v>
                </c:pt>
                <c:pt idx="1875">
                  <c:v>01.03.45.420003</c:v>
                </c:pt>
                <c:pt idx="1876">
                  <c:v>01.03.45.431034</c:v>
                </c:pt>
                <c:pt idx="1877">
                  <c:v>01.03.45.446074</c:v>
                </c:pt>
                <c:pt idx="1878">
                  <c:v>01.03.45.453091</c:v>
                </c:pt>
                <c:pt idx="1879">
                  <c:v>01.03.45.464121</c:v>
                </c:pt>
                <c:pt idx="1880">
                  <c:v>01.03.45.475150</c:v>
                </c:pt>
                <c:pt idx="1881">
                  <c:v>01.03.45.486181</c:v>
                </c:pt>
                <c:pt idx="1882">
                  <c:v>01.03.45.497210</c:v>
                </c:pt>
                <c:pt idx="1883">
                  <c:v>01.03.45.508741</c:v>
                </c:pt>
                <c:pt idx="1884">
                  <c:v>01.03.45.520272</c:v>
                </c:pt>
                <c:pt idx="1885">
                  <c:v>01.03.45.530801</c:v>
                </c:pt>
                <c:pt idx="1886">
                  <c:v>01.03.45.541829</c:v>
                </c:pt>
                <c:pt idx="1887">
                  <c:v>01.03.45.553360</c:v>
                </c:pt>
                <c:pt idx="1888">
                  <c:v>01.03.45.563888</c:v>
                </c:pt>
                <c:pt idx="1889">
                  <c:v>01.03.45.575419</c:v>
                </c:pt>
                <c:pt idx="1890">
                  <c:v>01.03.45.586449</c:v>
                </c:pt>
                <c:pt idx="1891">
                  <c:v>01.03.45.601990</c:v>
                </c:pt>
                <c:pt idx="1892">
                  <c:v>01.03.45.609009</c:v>
                </c:pt>
                <c:pt idx="1893">
                  <c:v>01.03.45.620039</c:v>
                </c:pt>
                <c:pt idx="1894">
                  <c:v>01.03.45.631571</c:v>
                </c:pt>
                <c:pt idx="1895">
                  <c:v>01.03.45.642099</c:v>
                </c:pt>
                <c:pt idx="1896">
                  <c:v>01.03.45.653127</c:v>
                </c:pt>
                <c:pt idx="1897">
                  <c:v>01.03.45.664157</c:v>
                </c:pt>
                <c:pt idx="1898">
                  <c:v>01.03.45.675187</c:v>
                </c:pt>
                <c:pt idx="1899">
                  <c:v>01.03.45.686216</c:v>
                </c:pt>
                <c:pt idx="1900">
                  <c:v>01.03.45.697246</c:v>
                </c:pt>
                <c:pt idx="1901">
                  <c:v>01.03.45.708777</c:v>
                </c:pt>
                <c:pt idx="1902">
                  <c:v>01.03.45.719823</c:v>
                </c:pt>
                <c:pt idx="1903">
                  <c:v>01.03.45.730835</c:v>
                </c:pt>
                <c:pt idx="1904">
                  <c:v>01.03.45.742367</c:v>
                </c:pt>
                <c:pt idx="1905">
                  <c:v>01.03.45.757408</c:v>
                </c:pt>
                <c:pt idx="1906">
                  <c:v>01.03.45.763924</c:v>
                </c:pt>
                <c:pt idx="1907">
                  <c:v>01.03.45.775456</c:v>
                </c:pt>
                <c:pt idx="1908">
                  <c:v>01.03.45.786484</c:v>
                </c:pt>
                <c:pt idx="1909">
                  <c:v>01.03.45.797514</c:v>
                </c:pt>
                <c:pt idx="1910">
                  <c:v>01.03.45.808546</c:v>
                </c:pt>
                <c:pt idx="1911">
                  <c:v>01.03.45.819576</c:v>
                </c:pt>
                <c:pt idx="1912">
                  <c:v>01.03.45.831105</c:v>
                </c:pt>
                <c:pt idx="1913">
                  <c:v>01.03.45.841632</c:v>
                </c:pt>
                <c:pt idx="1914">
                  <c:v>01.03.45.853163</c:v>
                </c:pt>
                <c:pt idx="1915">
                  <c:v>01.03.45.864194</c:v>
                </c:pt>
                <c:pt idx="1916">
                  <c:v>01.03.45.876226</c:v>
                </c:pt>
                <c:pt idx="1917">
                  <c:v>01.03.45.886253</c:v>
                </c:pt>
                <c:pt idx="1918">
                  <c:v>01.03.45.897309</c:v>
                </c:pt>
                <c:pt idx="1919">
                  <c:v>01.03.45.912322</c:v>
                </c:pt>
                <c:pt idx="1920">
                  <c:v>01.03.45.919842</c:v>
                </c:pt>
                <c:pt idx="1921">
                  <c:v>01.03.45.930872</c:v>
                </c:pt>
                <c:pt idx="1922">
                  <c:v>01.03.45.941901</c:v>
                </c:pt>
                <c:pt idx="1923">
                  <c:v>01.03.45.952931</c:v>
                </c:pt>
                <c:pt idx="1924">
                  <c:v>01.03.45.963961</c:v>
                </c:pt>
                <c:pt idx="1925">
                  <c:v>01.03.45.974991</c:v>
                </c:pt>
                <c:pt idx="1926">
                  <c:v>01.03.45.986020</c:v>
                </c:pt>
                <c:pt idx="1927">
                  <c:v>01.03.45.998053</c:v>
                </c:pt>
                <c:pt idx="1928">
                  <c:v>01.03.46.009081</c:v>
                </c:pt>
                <c:pt idx="1929">
                  <c:v>01.03.46.019609</c:v>
                </c:pt>
                <c:pt idx="1930">
                  <c:v>01.03.46.030639</c:v>
                </c:pt>
                <c:pt idx="1931">
                  <c:v>01.03.46.041671</c:v>
                </c:pt>
                <c:pt idx="1932">
                  <c:v>01.03.46.053200</c:v>
                </c:pt>
                <c:pt idx="1933">
                  <c:v>01.03.46.067739</c:v>
                </c:pt>
                <c:pt idx="1934">
                  <c:v>01.03.46.075260</c:v>
                </c:pt>
                <c:pt idx="1935">
                  <c:v>01.03.46.086288</c:v>
                </c:pt>
                <c:pt idx="1936">
                  <c:v>01.03.46.097318</c:v>
                </c:pt>
                <c:pt idx="1937">
                  <c:v>01.03.46.108850</c:v>
                </c:pt>
                <c:pt idx="1938">
                  <c:v>01.03.46.119879</c:v>
                </c:pt>
                <c:pt idx="1939">
                  <c:v>01.03.46.130407</c:v>
                </c:pt>
                <c:pt idx="1940">
                  <c:v>01.03.46.142439</c:v>
                </c:pt>
                <c:pt idx="1941">
                  <c:v>01.03.46.153468</c:v>
                </c:pt>
                <c:pt idx="1942">
                  <c:v>01.03.46.164498</c:v>
                </c:pt>
                <c:pt idx="1943">
                  <c:v>01.03.46.175027</c:v>
                </c:pt>
                <c:pt idx="1944">
                  <c:v>01.03.46.186557</c:v>
                </c:pt>
                <c:pt idx="1945">
                  <c:v>01.03.46.197587</c:v>
                </c:pt>
                <c:pt idx="1946">
                  <c:v>01.03.46.208617</c:v>
                </c:pt>
                <c:pt idx="1947">
                  <c:v>01.03.46.224660</c:v>
                </c:pt>
                <c:pt idx="1948">
                  <c:v>01.03.46.230675</c:v>
                </c:pt>
                <c:pt idx="1949">
                  <c:v>01.03.46.242207</c:v>
                </c:pt>
                <c:pt idx="1950">
                  <c:v>01.03.46.252735</c:v>
                </c:pt>
                <c:pt idx="1951">
                  <c:v>01.03.46.265268</c:v>
                </c:pt>
                <c:pt idx="1952">
                  <c:v>01.03.46.275296</c:v>
                </c:pt>
                <c:pt idx="1953">
                  <c:v>01.03.46.287327</c:v>
                </c:pt>
                <c:pt idx="1954">
                  <c:v>01.03.46.297354</c:v>
                </c:pt>
                <c:pt idx="1955">
                  <c:v>01.03.46.308384</c:v>
                </c:pt>
                <c:pt idx="1956">
                  <c:v>01.03.46.319413</c:v>
                </c:pt>
                <c:pt idx="1957">
                  <c:v>01.03.46.330444</c:v>
                </c:pt>
                <c:pt idx="1958">
                  <c:v>01.03.46.341974</c:v>
                </c:pt>
                <c:pt idx="1959">
                  <c:v>01.03.46.352502</c:v>
                </c:pt>
                <c:pt idx="1960">
                  <c:v>01.03.46.364033</c:v>
                </c:pt>
                <c:pt idx="1961">
                  <c:v>01.03.46.379575</c:v>
                </c:pt>
                <c:pt idx="1962">
                  <c:v>01.03.46.386593</c:v>
                </c:pt>
                <c:pt idx="1963">
                  <c:v>01.03.46.397624</c:v>
                </c:pt>
                <c:pt idx="1964">
                  <c:v>01.03.46.408152</c:v>
                </c:pt>
                <c:pt idx="1965">
                  <c:v>01.03.46.419181</c:v>
                </c:pt>
                <c:pt idx="1966">
                  <c:v>01.03.46.430712</c:v>
                </c:pt>
                <c:pt idx="1967">
                  <c:v>01.03.46.441239</c:v>
                </c:pt>
                <c:pt idx="1968">
                  <c:v>01.03.46.452270</c:v>
                </c:pt>
                <c:pt idx="1969">
                  <c:v>01.03.46.463800</c:v>
                </c:pt>
                <c:pt idx="1970">
                  <c:v>01.03.46.474829</c:v>
                </c:pt>
                <c:pt idx="1971">
                  <c:v>01.03.46.486360</c:v>
                </c:pt>
                <c:pt idx="1972">
                  <c:v>01.03.46.496889</c:v>
                </c:pt>
                <c:pt idx="1973">
                  <c:v>01.03.46.508420</c:v>
                </c:pt>
                <c:pt idx="1974">
                  <c:v>01.03.46.519449</c:v>
                </c:pt>
                <c:pt idx="1975">
                  <c:v>01.03.46.534490</c:v>
                </c:pt>
                <c:pt idx="1976">
                  <c:v>01.03.46.541508</c:v>
                </c:pt>
                <c:pt idx="1977">
                  <c:v>01.03.46.552538</c:v>
                </c:pt>
                <c:pt idx="1978">
                  <c:v>01.03.46.564069</c:v>
                </c:pt>
                <c:pt idx="1979">
                  <c:v>01.03.46.575099</c:v>
                </c:pt>
                <c:pt idx="1980">
                  <c:v>01.03.46.586128</c:v>
                </c:pt>
                <c:pt idx="1981">
                  <c:v>01.03.46.596656</c:v>
                </c:pt>
                <c:pt idx="1982">
                  <c:v>01.03.46.608688</c:v>
                </c:pt>
                <c:pt idx="1983">
                  <c:v>01.03.46.619216</c:v>
                </c:pt>
                <c:pt idx="1984">
                  <c:v>01.03.46.630247</c:v>
                </c:pt>
                <c:pt idx="1985">
                  <c:v>01.03.46.642279</c:v>
                </c:pt>
                <c:pt idx="1986">
                  <c:v>01.03.46.652806</c:v>
                </c:pt>
                <c:pt idx="1987">
                  <c:v>01.03.46.664338</c:v>
                </c:pt>
                <c:pt idx="1988">
                  <c:v>01.03.46.675869</c:v>
                </c:pt>
                <c:pt idx="1989">
                  <c:v>01.03.46.690908</c:v>
                </c:pt>
                <c:pt idx="1990">
                  <c:v>01.03.46.696925</c:v>
                </c:pt>
                <c:pt idx="1991">
                  <c:v>01.03.46.707955</c:v>
                </c:pt>
                <c:pt idx="1992">
                  <c:v>01.03.46.719498</c:v>
                </c:pt>
                <c:pt idx="1993">
                  <c:v>01.03.46.730514</c:v>
                </c:pt>
                <c:pt idx="1994">
                  <c:v>01.03.46.741544</c:v>
                </c:pt>
                <c:pt idx="1995">
                  <c:v>01.03.46.752574</c:v>
                </c:pt>
                <c:pt idx="1996">
                  <c:v>01.03.46.764106</c:v>
                </c:pt>
                <c:pt idx="1997">
                  <c:v>01.03.46.774634</c:v>
                </c:pt>
                <c:pt idx="1998">
                  <c:v>01.03.46.786164</c:v>
                </c:pt>
                <c:pt idx="1999">
                  <c:v>01.03.46.796693</c:v>
                </c:pt>
                <c:pt idx="2000">
                  <c:v>01.03.46.809225</c:v>
                </c:pt>
                <c:pt idx="2001">
                  <c:v>01.03.46.818752</c:v>
                </c:pt>
                <c:pt idx="2002">
                  <c:v>01.03.46.830283</c:v>
                </c:pt>
                <c:pt idx="2003">
                  <c:v>01.03.46.845824</c:v>
                </c:pt>
                <c:pt idx="2004">
                  <c:v>01.03.46.852341</c:v>
                </c:pt>
                <c:pt idx="2005">
                  <c:v>01.03.46.863873</c:v>
                </c:pt>
                <c:pt idx="2006">
                  <c:v>01.03.46.874901</c:v>
                </c:pt>
                <c:pt idx="2007">
                  <c:v>01.03.46.885931</c:v>
                </c:pt>
                <c:pt idx="2008">
                  <c:v>01.03.46.896961</c:v>
                </c:pt>
                <c:pt idx="2009">
                  <c:v>01.03.46.907990</c:v>
                </c:pt>
                <c:pt idx="2010">
                  <c:v>01.03.46.919522</c:v>
                </c:pt>
                <c:pt idx="2011">
                  <c:v>01.03.46.930551</c:v>
                </c:pt>
                <c:pt idx="2012">
                  <c:v>01.03.46.942583</c:v>
                </c:pt>
                <c:pt idx="2013">
                  <c:v>01.03.46.952109</c:v>
                </c:pt>
                <c:pt idx="2014">
                  <c:v>01.03.46.963640</c:v>
                </c:pt>
                <c:pt idx="2015">
                  <c:v>01.03.46.974671</c:v>
                </c:pt>
                <c:pt idx="2016">
                  <c:v>01.03.46.986201</c:v>
                </c:pt>
                <c:pt idx="2017">
                  <c:v>01.03.47.001742</c:v>
                </c:pt>
                <c:pt idx="2018">
                  <c:v>01.03.47.008260</c:v>
                </c:pt>
                <c:pt idx="2019">
                  <c:v>01.03.47.018788</c:v>
                </c:pt>
                <c:pt idx="2020">
                  <c:v>01.03.47.030318</c:v>
                </c:pt>
                <c:pt idx="2021">
                  <c:v>01.03.47.041850</c:v>
                </c:pt>
                <c:pt idx="2022">
                  <c:v>01.03.47.052377</c:v>
                </c:pt>
                <c:pt idx="2023">
                  <c:v>01.03.47.063909</c:v>
                </c:pt>
                <c:pt idx="2024">
                  <c:v>01.03.47.074938</c:v>
                </c:pt>
                <c:pt idx="2025">
                  <c:v>01.03.47.086470</c:v>
                </c:pt>
                <c:pt idx="2026">
                  <c:v>01.03.47.096997</c:v>
                </c:pt>
                <c:pt idx="2027">
                  <c:v>01.03.47.108026</c:v>
                </c:pt>
                <c:pt idx="2028">
                  <c:v>01.03.47.119057</c:v>
                </c:pt>
                <c:pt idx="2029">
                  <c:v>01.03.47.130086</c:v>
                </c:pt>
                <c:pt idx="2030">
                  <c:v>01.03.47.141617</c:v>
                </c:pt>
                <c:pt idx="2031">
                  <c:v>01.03.47.157660</c:v>
                </c:pt>
                <c:pt idx="2032">
                  <c:v>01.03.47.163677</c:v>
                </c:pt>
                <c:pt idx="2033">
                  <c:v>01.03.47.174706</c:v>
                </c:pt>
                <c:pt idx="2034">
                  <c:v>01.03.47.185735</c:v>
                </c:pt>
                <c:pt idx="2035">
                  <c:v>01.03.47.196764</c:v>
                </c:pt>
                <c:pt idx="2036">
                  <c:v>01.03.47.207794</c:v>
                </c:pt>
                <c:pt idx="2037">
                  <c:v>01.03.47.219325</c:v>
                </c:pt>
                <c:pt idx="2038">
                  <c:v>01.03.47.230355</c:v>
                </c:pt>
                <c:pt idx="2039">
                  <c:v>01.03.47.241384</c:v>
                </c:pt>
                <c:pt idx="2040">
                  <c:v>01.03.47.252415</c:v>
                </c:pt>
                <c:pt idx="2041">
                  <c:v>01.03.47.263444</c:v>
                </c:pt>
                <c:pt idx="2042">
                  <c:v>01.03.47.274974</c:v>
                </c:pt>
                <c:pt idx="2043">
                  <c:v>01.03.47.285503</c:v>
                </c:pt>
                <c:pt idx="2044">
                  <c:v>01.03.47.297034</c:v>
                </c:pt>
                <c:pt idx="2045">
                  <c:v>01.03.47.314079</c:v>
                </c:pt>
                <c:pt idx="2046">
                  <c:v>01.03.47.319093</c:v>
                </c:pt>
                <c:pt idx="2047">
                  <c:v>01.03.47.330623</c:v>
                </c:pt>
                <c:pt idx="2048">
                  <c:v>01.03.47.341652</c:v>
                </c:pt>
                <c:pt idx="2049">
                  <c:v>01.03.47.352682</c:v>
                </c:pt>
                <c:pt idx="2050">
                  <c:v>01.03.47.363712</c:v>
                </c:pt>
                <c:pt idx="2051">
                  <c:v>01.03.47.374742</c:v>
                </c:pt>
                <c:pt idx="2052">
                  <c:v>01.03.47.385771</c:v>
                </c:pt>
                <c:pt idx="2053">
                  <c:v>01.03.47.397301</c:v>
                </c:pt>
                <c:pt idx="2054">
                  <c:v>01.03.47.407830</c:v>
                </c:pt>
                <c:pt idx="2055">
                  <c:v>01.03.47.418859</c:v>
                </c:pt>
                <c:pt idx="2056">
                  <c:v>01.03.47.430892</c:v>
                </c:pt>
                <c:pt idx="2057">
                  <c:v>01.03.47.441420</c:v>
                </c:pt>
                <c:pt idx="2058">
                  <c:v>01.03.47.452450</c:v>
                </c:pt>
                <c:pt idx="2059">
                  <c:v>01.03.47.467991</c:v>
                </c:pt>
                <c:pt idx="2060">
                  <c:v>01.03.47.474508</c:v>
                </c:pt>
                <c:pt idx="2061">
                  <c:v>01.03.47.485538</c:v>
                </c:pt>
                <c:pt idx="2062">
                  <c:v>01.03.47.496567</c:v>
                </c:pt>
                <c:pt idx="2063">
                  <c:v>01.03.47.507597</c:v>
                </c:pt>
                <c:pt idx="2064">
                  <c:v>01.03.47.518627</c:v>
                </c:pt>
                <c:pt idx="2065">
                  <c:v>01.03.47.530159</c:v>
                </c:pt>
                <c:pt idx="2066">
                  <c:v>01.03.47.541689</c:v>
                </c:pt>
                <c:pt idx="2067">
                  <c:v>01.03.47.552219</c:v>
                </c:pt>
                <c:pt idx="2068">
                  <c:v>01.03.47.563246</c:v>
                </c:pt>
                <c:pt idx="2069">
                  <c:v>01.03.47.574276</c:v>
                </c:pt>
                <c:pt idx="2070">
                  <c:v>01.03.47.585808</c:v>
                </c:pt>
                <c:pt idx="2071">
                  <c:v>01.03.47.596335</c:v>
                </c:pt>
                <c:pt idx="2072">
                  <c:v>01.03.47.608367</c:v>
                </c:pt>
                <c:pt idx="2073">
                  <c:v>01.03.47.623910</c:v>
                </c:pt>
                <c:pt idx="2074">
                  <c:v>01.03.47.629925</c:v>
                </c:pt>
                <c:pt idx="2075">
                  <c:v>01.03.47.640955</c:v>
                </c:pt>
                <c:pt idx="2076">
                  <c:v>01.03.47.652485</c:v>
                </c:pt>
                <c:pt idx="2077">
                  <c:v>01.03.47.663516</c:v>
                </c:pt>
                <c:pt idx="2078">
                  <c:v>01.03.47.674545</c:v>
                </c:pt>
                <c:pt idx="2079">
                  <c:v>01.03.47.685074</c:v>
                </c:pt>
                <c:pt idx="2080">
                  <c:v>01.03.47.696605</c:v>
                </c:pt>
                <c:pt idx="2081">
                  <c:v>01.03.47.707634</c:v>
                </c:pt>
                <c:pt idx="2082">
                  <c:v>01.03.47.718663</c:v>
                </c:pt>
                <c:pt idx="2083">
                  <c:v>01.03.47.729693</c:v>
                </c:pt>
                <c:pt idx="2084">
                  <c:v>01.03.47.741223</c:v>
                </c:pt>
                <c:pt idx="2085">
                  <c:v>01.03.47.752253</c:v>
                </c:pt>
                <c:pt idx="2086">
                  <c:v>01.03.47.763785</c:v>
                </c:pt>
                <c:pt idx="2087">
                  <c:v>01.03.47.778323</c:v>
                </c:pt>
                <c:pt idx="2088">
                  <c:v>01.03.47.785343</c:v>
                </c:pt>
                <c:pt idx="2089">
                  <c:v>01.03.47.796372</c:v>
                </c:pt>
                <c:pt idx="2090">
                  <c:v>01.03.47.807903</c:v>
                </c:pt>
                <c:pt idx="2091">
                  <c:v>01.03.47.818430</c:v>
                </c:pt>
                <c:pt idx="2092">
                  <c:v>01.03.47.829962</c:v>
                </c:pt>
                <c:pt idx="2093">
                  <c:v>01.03.47.840991</c:v>
                </c:pt>
                <c:pt idx="2094">
                  <c:v>01.03.47.852020</c:v>
                </c:pt>
                <c:pt idx="2095">
                  <c:v>01.03.47.863050</c:v>
                </c:pt>
                <c:pt idx="2096">
                  <c:v>01.03.47.874580</c:v>
                </c:pt>
                <c:pt idx="2097">
                  <c:v>01.03.47.885611</c:v>
                </c:pt>
                <c:pt idx="2098">
                  <c:v>01.03.47.896639</c:v>
                </c:pt>
                <c:pt idx="2099">
                  <c:v>01.03.47.907669</c:v>
                </c:pt>
                <c:pt idx="2100">
                  <c:v>01.03.47.918698</c:v>
                </c:pt>
                <c:pt idx="2101">
                  <c:v>01.03.47.933739</c:v>
                </c:pt>
                <c:pt idx="2102">
                  <c:v>01.03.47.941260</c:v>
                </c:pt>
                <c:pt idx="2103">
                  <c:v>01.03.47.951789</c:v>
                </c:pt>
                <c:pt idx="2104">
                  <c:v>01.03.47.962818</c:v>
                </c:pt>
                <c:pt idx="2105">
                  <c:v>01.03.47.974349</c:v>
                </c:pt>
                <c:pt idx="2106">
                  <c:v>01.03.47.985378</c:v>
                </c:pt>
                <c:pt idx="2107">
                  <c:v>01.03.47.996407</c:v>
                </c:pt>
                <c:pt idx="2108">
                  <c:v>01.03.48.007438</c:v>
                </c:pt>
                <c:pt idx="2109">
                  <c:v>01.03.48.018466</c:v>
                </c:pt>
                <c:pt idx="2110">
                  <c:v>01.03.48.029998</c:v>
                </c:pt>
                <c:pt idx="2111">
                  <c:v>01.03.48.041529</c:v>
                </c:pt>
                <c:pt idx="2112">
                  <c:v>01.03.48.052056</c:v>
                </c:pt>
                <c:pt idx="2113">
                  <c:v>01.03.48.063086</c:v>
                </c:pt>
                <c:pt idx="2114">
                  <c:v>01.03.48.074116</c:v>
                </c:pt>
                <c:pt idx="2115">
                  <c:v>01.03.48.090159</c:v>
                </c:pt>
                <c:pt idx="2116">
                  <c:v>01.03.48.096175</c:v>
                </c:pt>
                <c:pt idx="2117">
                  <c:v>01.03.48.108208</c:v>
                </c:pt>
                <c:pt idx="2118">
                  <c:v>01.03.48.118735</c:v>
                </c:pt>
                <c:pt idx="2119">
                  <c:v>01.03.48.129765</c:v>
                </c:pt>
                <c:pt idx="2120">
                  <c:v>01.03.48.140795</c:v>
                </c:pt>
                <c:pt idx="2121">
                  <c:v>01.03.48.152325</c:v>
                </c:pt>
                <c:pt idx="2122">
                  <c:v>01.03.48.162855</c:v>
                </c:pt>
                <c:pt idx="2123">
                  <c:v>01.03.48.173883</c:v>
                </c:pt>
                <c:pt idx="2124">
                  <c:v>01.03.48.185413</c:v>
                </c:pt>
                <c:pt idx="2125">
                  <c:v>01.03.48.196444</c:v>
                </c:pt>
                <c:pt idx="2126">
                  <c:v>01.03.48.207473</c:v>
                </c:pt>
                <c:pt idx="2127">
                  <c:v>01.03.48.218503</c:v>
                </c:pt>
                <c:pt idx="2128">
                  <c:v>01.03.48.230033</c:v>
                </c:pt>
                <c:pt idx="2129">
                  <c:v>01.03.48.245074</c:v>
                </c:pt>
                <c:pt idx="2130">
                  <c:v>01.03.48.252092</c:v>
                </c:pt>
                <c:pt idx="2131">
                  <c:v>01.03.48.263122</c:v>
                </c:pt>
                <c:pt idx="2132">
                  <c:v>01.03.48.274152</c:v>
                </c:pt>
                <c:pt idx="2133">
                  <c:v>01.03.48.285683</c:v>
                </c:pt>
                <c:pt idx="2134">
                  <c:v>01.03.48.296211</c:v>
                </c:pt>
                <c:pt idx="2135">
                  <c:v>01.03.48.307741</c:v>
                </c:pt>
                <c:pt idx="2136">
                  <c:v>01.03.48.318772</c:v>
                </c:pt>
                <c:pt idx="2137">
                  <c:v>01.03.48.329300</c:v>
                </c:pt>
                <c:pt idx="2138">
                  <c:v>01.03.48.340831</c:v>
                </c:pt>
                <c:pt idx="2139">
                  <c:v>01.03.48.351860</c:v>
                </c:pt>
                <c:pt idx="2140">
                  <c:v>01.03.48.362889</c:v>
                </c:pt>
                <c:pt idx="2141">
                  <c:v>01.03.48.373919</c:v>
                </c:pt>
                <c:pt idx="2142">
                  <c:v>01.03.48.385450</c:v>
                </c:pt>
                <c:pt idx="2143">
                  <c:v>01.03.48.401494</c:v>
                </c:pt>
                <c:pt idx="2144">
                  <c:v>01.03.48.407509</c:v>
                </c:pt>
                <c:pt idx="2145">
                  <c:v>01.03.48.418540</c:v>
                </c:pt>
                <c:pt idx="2146">
                  <c:v>01.03.48.429568</c:v>
                </c:pt>
                <c:pt idx="2147">
                  <c:v>01.03.48.441100</c:v>
                </c:pt>
                <c:pt idx="2148">
                  <c:v>01.03.48.452630</c:v>
                </c:pt>
                <c:pt idx="2149">
                  <c:v>01.03.48.463159</c:v>
                </c:pt>
                <c:pt idx="2150">
                  <c:v>01.03.48.474690</c:v>
                </c:pt>
                <c:pt idx="2151">
                  <c:v>01.03.48.485217</c:v>
                </c:pt>
                <c:pt idx="2152">
                  <c:v>01.03.48.496247</c:v>
                </c:pt>
                <c:pt idx="2153">
                  <c:v>01.03.48.507277</c:v>
                </c:pt>
                <c:pt idx="2154">
                  <c:v>01.03.48.518307</c:v>
                </c:pt>
                <c:pt idx="2155">
                  <c:v>01.03.48.529838</c:v>
                </c:pt>
                <c:pt idx="2156">
                  <c:v>01.03.48.541367</c:v>
                </c:pt>
                <c:pt idx="2157">
                  <c:v>01.03.48.556408</c:v>
                </c:pt>
                <c:pt idx="2158">
                  <c:v>01.03.48.563427</c:v>
                </c:pt>
                <c:pt idx="2159">
                  <c:v>01.03.48.574456</c:v>
                </c:pt>
                <c:pt idx="2160">
                  <c:v>01.03.48.584984</c:v>
                </c:pt>
                <c:pt idx="2161">
                  <c:v>01.03.48.596516</c:v>
                </c:pt>
                <c:pt idx="2162">
                  <c:v>01.03.48.608547</c:v>
                </c:pt>
                <c:pt idx="2163">
                  <c:v>01.03.48.618575</c:v>
                </c:pt>
                <c:pt idx="2164">
                  <c:v>01.03.48.629605</c:v>
                </c:pt>
                <c:pt idx="2165">
                  <c:v>01.03.48.640636</c:v>
                </c:pt>
                <c:pt idx="2166">
                  <c:v>01.03.48.651663</c:v>
                </c:pt>
                <c:pt idx="2167">
                  <c:v>01.03.48.663195</c:v>
                </c:pt>
                <c:pt idx="2168">
                  <c:v>01.03.48.674224</c:v>
                </c:pt>
                <c:pt idx="2169">
                  <c:v>01.03.48.685254</c:v>
                </c:pt>
                <c:pt idx="2170">
                  <c:v>01.03.48.696310</c:v>
                </c:pt>
                <c:pt idx="2171">
                  <c:v>01.03.48.711826</c:v>
                </c:pt>
                <c:pt idx="2172">
                  <c:v>01.03.48.718342</c:v>
                </c:pt>
                <c:pt idx="2173">
                  <c:v>01.03.48.729372</c:v>
                </c:pt>
                <c:pt idx="2174">
                  <c:v>01.03.48.740903</c:v>
                </c:pt>
                <c:pt idx="2175">
                  <c:v>01.03.48.751431</c:v>
                </c:pt>
                <c:pt idx="2176">
                  <c:v>01.03.48.762962</c:v>
                </c:pt>
                <c:pt idx="2177">
                  <c:v>01.03.48.773993</c:v>
                </c:pt>
                <c:pt idx="2178">
                  <c:v>01.03.48.785020</c:v>
                </c:pt>
                <c:pt idx="2179">
                  <c:v>01.03.48.796050</c:v>
                </c:pt>
                <c:pt idx="2180">
                  <c:v>01.03.48.807582</c:v>
                </c:pt>
                <c:pt idx="2181">
                  <c:v>01.03.48.818611</c:v>
                </c:pt>
                <c:pt idx="2182">
                  <c:v>01.03.48.829139</c:v>
                </c:pt>
                <c:pt idx="2183">
                  <c:v>01.03.48.840670</c:v>
                </c:pt>
                <c:pt idx="2184">
                  <c:v>01.03.48.852201</c:v>
                </c:pt>
                <c:pt idx="2185">
                  <c:v>01.03.48.867242</c:v>
                </c:pt>
                <c:pt idx="2186">
                  <c:v>01.03.48.874260</c:v>
                </c:pt>
                <c:pt idx="2187">
                  <c:v>01.03.48.884788</c:v>
                </c:pt>
                <c:pt idx="2188">
                  <c:v>01.03.48.895817</c:v>
                </c:pt>
                <c:pt idx="2189">
                  <c:v>01.03.48.907349</c:v>
                </c:pt>
                <c:pt idx="2190">
                  <c:v>01.03.48.918379</c:v>
                </c:pt>
                <c:pt idx="2191">
                  <c:v>01.03.48.929425</c:v>
                </c:pt>
                <c:pt idx="2192">
                  <c:v>01.03.48.940455</c:v>
                </c:pt>
                <c:pt idx="2193">
                  <c:v>01.03.48.951485</c:v>
                </c:pt>
                <c:pt idx="2194">
                  <c:v>01.03.48.962515</c:v>
                </c:pt>
                <c:pt idx="2195">
                  <c:v>01.03.48.974045</c:v>
                </c:pt>
                <c:pt idx="2196">
                  <c:v>01.03.48.985075</c:v>
                </c:pt>
                <c:pt idx="2197">
                  <c:v>01.03.48.996104</c:v>
                </c:pt>
                <c:pt idx="2198">
                  <c:v>01.03.49.007134</c:v>
                </c:pt>
                <c:pt idx="2199">
                  <c:v>01.03.49.023178</c:v>
                </c:pt>
                <c:pt idx="2200">
                  <c:v>01.03.49.029192</c:v>
                </c:pt>
                <c:pt idx="2201">
                  <c:v>01.03.49.041726</c:v>
                </c:pt>
                <c:pt idx="2202">
                  <c:v>01.03.49.052254</c:v>
                </c:pt>
                <c:pt idx="2203">
                  <c:v>01.03.49.062282</c:v>
                </c:pt>
                <c:pt idx="2204">
                  <c:v>01.03.49.073812</c:v>
                </c:pt>
                <c:pt idx="2205">
                  <c:v>01.03.49.084841</c:v>
                </c:pt>
                <c:pt idx="2206">
                  <c:v>01.03.49.095871</c:v>
                </c:pt>
                <c:pt idx="2207">
                  <c:v>01.03.49.107402</c:v>
                </c:pt>
                <c:pt idx="2208">
                  <c:v>01.03.49.117931</c:v>
                </c:pt>
                <c:pt idx="2209">
                  <c:v>01.03.49.129462</c:v>
                </c:pt>
                <c:pt idx="2210">
                  <c:v>01.03.49.140491</c:v>
                </c:pt>
                <c:pt idx="2211">
                  <c:v>01.03.49.151520</c:v>
                </c:pt>
                <c:pt idx="2212">
                  <c:v>01.03.49.163052</c:v>
                </c:pt>
                <c:pt idx="2213">
                  <c:v>01.03.49.178092</c:v>
                </c:pt>
                <c:pt idx="2214">
                  <c:v>01.03.49.184610</c:v>
                </c:pt>
                <c:pt idx="2215">
                  <c:v>01.03.49.196140</c:v>
                </c:pt>
                <c:pt idx="2216">
                  <c:v>01.03.49.207169</c:v>
                </c:pt>
                <c:pt idx="2217">
                  <c:v>01.03.49.218199</c:v>
                </c:pt>
                <c:pt idx="2218">
                  <c:v>01.03.49.229228</c:v>
                </c:pt>
                <c:pt idx="2219">
                  <c:v>01.03.49.240258</c:v>
                </c:pt>
                <c:pt idx="2220">
                  <c:v>01.03.49.251288</c:v>
                </c:pt>
                <c:pt idx="2221">
                  <c:v>01.03.49.262819</c:v>
                </c:pt>
                <c:pt idx="2222">
                  <c:v>01.03.49.273848</c:v>
                </c:pt>
                <c:pt idx="2223">
                  <c:v>01.03.49.284877</c:v>
                </c:pt>
                <c:pt idx="2224">
                  <c:v>01.03.49.295908</c:v>
                </c:pt>
                <c:pt idx="2225">
                  <c:v>01.03.49.306938</c:v>
                </c:pt>
                <c:pt idx="2226">
                  <c:v>01.03.49.318468</c:v>
                </c:pt>
                <c:pt idx="2227">
                  <c:v>01.03.49.333008</c:v>
                </c:pt>
                <c:pt idx="2228">
                  <c:v>01.03.49.340527</c:v>
                </c:pt>
                <c:pt idx="2229">
                  <c:v>01.03.49.351556</c:v>
                </c:pt>
                <c:pt idx="2230">
                  <c:v>01.03.49.362586</c:v>
                </c:pt>
                <c:pt idx="2231">
                  <c:v>01.03.49.373616</c:v>
                </c:pt>
                <c:pt idx="2232">
                  <c:v>01.03.49.384646</c:v>
                </c:pt>
                <c:pt idx="2233">
                  <c:v>01.03.49.395675</c:v>
                </c:pt>
                <c:pt idx="2234">
                  <c:v>01.03.49.406705</c:v>
                </c:pt>
                <c:pt idx="2235">
                  <c:v>01.03.49.417734</c:v>
                </c:pt>
                <c:pt idx="2236">
                  <c:v>01.03.49.429265</c:v>
                </c:pt>
                <c:pt idx="2237">
                  <c:v>01.03.49.440295</c:v>
                </c:pt>
                <c:pt idx="2238">
                  <c:v>01.03.49.451825</c:v>
                </c:pt>
                <c:pt idx="2239">
                  <c:v>01.03.49.462354</c:v>
                </c:pt>
                <c:pt idx="2240">
                  <c:v>01.03.49.473884</c:v>
                </c:pt>
                <c:pt idx="2241">
                  <c:v>01.03.49.489427</c:v>
                </c:pt>
                <c:pt idx="2242">
                  <c:v>01.03.49.495944</c:v>
                </c:pt>
                <c:pt idx="2243">
                  <c:v>01.03.49.506974</c:v>
                </c:pt>
                <c:pt idx="2244">
                  <c:v>01.03.49.518003</c:v>
                </c:pt>
                <c:pt idx="2245">
                  <c:v>01.03.49.529034</c:v>
                </c:pt>
                <c:pt idx="2246">
                  <c:v>01.03.49.540062</c:v>
                </c:pt>
                <c:pt idx="2247">
                  <c:v>01.03.49.552595</c:v>
                </c:pt>
                <c:pt idx="2248">
                  <c:v>01.03.49.562623</c:v>
                </c:pt>
                <c:pt idx="2249">
                  <c:v>01.03.49.573652</c:v>
                </c:pt>
                <c:pt idx="2250">
                  <c:v>01.03.49.584681</c:v>
                </c:pt>
                <c:pt idx="2251">
                  <c:v>01.03.49.595711</c:v>
                </c:pt>
                <c:pt idx="2252">
                  <c:v>01.03.49.607243</c:v>
                </c:pt>
                <c:pt idx="2253">
                  <c:v>01.03.49.617770</c:v>
                </c:pt>
                <c:pt idx="2254">
                  <c:v>01.03.49.629301</c:v>
                </c:pt>
                <c:pt idx="2255">
                  <c:v>01.03.49.645845</c:v>
                </c:pt>
                <c:pt idx="2256">
                  <c:v>01.03.49.651862</c:v>
                </c:pt>
                <c:pt idx="2257">
                  <c:v>01.03.49.662390</c:v>
                </c:pt>
                <c:pt idx="2258">
                  <c:v>01.03.49.673921</c:v>
                </c:pt>
                <c:pt idx="2259">
                  <c:v>01.03.49.684449</c:v>
                </c:pt>
                <c:pt idx="2260">
                  <c:v>01.03.49.695478</c:v>
                </c:pt>
                <c:pt idx="2261">
                  <c:v>01.03.49.707009</c:v>
                </c:pt>
                <c:pt idx="2262">
                  <c:v>01.03.49.718038</c:v>
                </c:pt>
                <c:pt idx="2263">
                  <c:v>01.03.49.729068</c:v>
                </c:pt>
                <c:pt idx="2264">
                  <c:v>01.03.49.740098</c:v>
                </c:pt>
                <c:pt idx="2265">
                  <c:v>01.03.49.751127</c:v>
                </c:pt>
                <c:pt idx="2266">
                  <c:v>01.03.49.762658</c:v>
                </c:pt>
                <c:pt idx="2267">
                  <c:v>01.03.49.773187</c:v>
                </c:pt>
                <c:pt idx="2268">
                  <c:v>01.03.49.784717</c:v>
                </c:pt>
                <c:pt idx="2269">
                  <c:v>01.03.49.799757</c:v>
                </c:pt>
                <c:pt idx="2270">
                  <c:v>01.03.49.806776</c:v>
                </c:pt>
                <c:pt idx="2271">
                  <c:v>01.03.49.817807</c:v>
                </c:pt>
                <c:pt idx="2272">
                  <c:v>01.03.49.828836</c:v>
                </c:pt>
                <c:pt idx="2273">
                  <c:v>01.03.49.840367</c:v>
                </c:pt>
                <c:pt idx="2274">
                  <c:v>01.03.49.851396</c:v>
                </c:pt>
                <c:pt idx="2275">
                  <c:v>01.03.49.862425</c:v>
                </c:pt>
                <c:pt idx="2276">
                  <c:v>01.03.49.873456</c:v>
                </c:pt>
                <c:pt idx="2277">
                  <c:v>01.03.49.884486</c:v>
                </c:pt>
                <c:pt idx="2278">
                  <c:v>01.03.49.895515</c:v>
                </c:pt>
                <c:pt idx="2279">
                  <c:v>01.03.49.906544</c:v>
                </c:pt>
                <c:pt idx="2280">
                  <c:v>01.03.49.917573</c:v>
                </c:pt>
                <c:pt idx="2281">
                  <c:v>01.03.49.929104</c:v>
                </c:pt>
                <c:pt idx="2282">
                  <c:v>01.03.49.940134</c:v>
                </c:pt>
                <c:pt idx="2283">
                  <c:v>01.03.49.956177</c:v>
                </c:pt>
                <c:pt idx="2284">
                  <c:v>01.03.49.962193</c:v>
                </c:pt>
                <c:pt idx="2285">
                  <c:v>01.03.49.973223</c:v>
                </c:pt>
                <c:pt idx="2286">
                  <c:v>01.03.49.984252</c:v>
                </c:pt>
                <c:pt idx="2287">
                  <c:v>01.03.49.995282</c:v>
                </c:pt>
                <c:pt idx="2288">
                  <c:v>01.03.50.006812</c:v>
                </c:pt>
                <c:pt idx="2289">
                  <c:v>01.03.50.017843</c:v>
                </c:pt>
                <c:pt idx="2290">
                  <c:v>01.03.50.028872</c:v>
                </c:pt>
                <c:pt idx="2291">
                  <c:v>01.03.50.039902</c:v>
                </c:pt>
                <c:pt idx="2292">
                  <c:v>01.03.50.051933</c:v>
                </c:pt>
                <c:pt idx="2293">
                  <c:v>01.03.50.062462</c:v>
                </c:pt>
                <c:pt idx="2294">
                  <c:v>01.03.50.073491</c:v>
                </c:pt>
                <c:pt idx="2295">
                  <c:v>01.03.50.084522</c:v>
                </c:pt>
                <c:pt idx="2296">
                  <c:v>01.03.50.096052</c:v>
                </c:pt>
                <c:pt idx="2297">
                  <c:v>01.03.50.110590</c:v>
                </c:pt>
                <c:pt idx="2298">
                  <c:v>01.03.50.118112</c:v>
                </c:pt>
                <c:pt idx="2299">
                  <c:v>01.03.50.129140</c:v>
                </c:pt>
                <c:pt idx="2300">
                  <c:v>01.03.50.140171</c:v>
                </c:pt>
                <c:pt idx="2301">
                  <c:v>01.03.50.151705</c:v>
                </c:pt>
                <c:pt idx="2302">
                  <c:v>01.03.50.162730</c:v>
                </c:pt>
                <c:pt idx="2303">
                  <c:v>01.03.50.173258</c:v>
                </c:pt>
                <c:pt idx="2304">
                  <c:v>01.03.50.184289</c:v>
                </c:pt>
                <c:pt idx="2305">
                  <c:v>01.03.50.195320</c:v>
                </c:pt>
                <c:pt idx="2306">
                  <c:v>01.03.50.207351</c:v>
                </c:pt>
                <c:pt idx="2307">
                  <c:v>01.03.50.217378</c:v>
                </c:pt>
                <c:pt idx="2308">
                  <c:v>01.03.50.228908</c:v>
                </c:pt>
                <c:pt idx="2309">
                  <c:v>01.03.50.239937</c:v>
                </c:pt>
                <c:pt idx="2310">
                  <c:v>01.03.50.251468</c:v>
                </c:pt>
                <c:pt idx="2311">
                  <c:v>01.03.50.266508</c:v>
                </c:pt>
                <c:pt idx="2312">
                  <c:v>01.03.50.273528</c:v>
                </c:pt>
                <c:pt idx="2313">
                  <c:v>01.03.50.285059</c:v>
                </c:pt>
                <c:pt idx="2314">
                  <c:v>01.03.50.295587</c:v>
                </c:pt>
                <c:pt idx="2315">
                  <c:v>01.03.50.306617</c:v>
                </c:pt>
                <c:pt idx="2316">
                  <c:v>01.03.50.317645</c:v>
                </c:pt>
                <c:pt idx="2317">
                  <c:v>01.03.50.328675</c:v>
                </c:pt>
                <c:pt idx="2318">
                  <c:v>01.03.50.340206</c:v>
                </c:pt>
                <c:pt idx="2319">
                  <c:v>01.03.50.351736</c:v>
                </c:pt>
                <c:pt idx="2320">
                  <c:v>01.03.50.362265</c:v>
                </c:pt>
                <c:pt idx="2321">
                  <c:v>01.03.50.373295</c:v>
                </c:pt>
                <c:pt idx="2322">
                  <c:v>01.03.50.384325</c:v>
                </c:pt>
                <c:pt idx="2323">
                  <c:v>01.03.50.395355</c:v>
                </c:pt>
                <c:pt idx="2324">
                  <c:v>01.03.50.406885</c:v>
                </c:pt>
                <c:pt idx="2325">
                  <c:v>01.03.50.422427</c:v>
                </c:pt>
                <c:pt idx="2326">
                  <c:v>01.03.50.428442</c:v>
                </c:pt>
                <c:pt idx="2327">
                  <c:v>01.03.50.439974</c:v>
                </c:pt>
                <c:pt idx="2328">
                  <c:v>01.03.50.451004</c:v>
                </c:pt>
                <c:pt idx="2329">
                  <c:v>01.03.50.462033</c:v>
                </c:pt>
                <c:pt idx="2330">
                  <c:v>01.03.50.473063</c:v>
                </c:pt>
                <c:pt idx="2331">
                  <c:v>01.03.50.484091</c:v>
                </c:pt>
                <c:pt idx="2332">
                  <c:v>01.03.50.495623</c:v>
                </c:pt>
                <c:pt idx="2333">
                  <c:v>01.03.50.506652</c:v>
                </c:pt>
                <c:pt idx="2334">
                  <c:v>01.03.50.517180</c:v>
                </c:pt>
                <c:pt idx="2335">
                  <c:v>01.03.50.528711</c:v>
                </c:pt>
                <c:pt idx="2336">
                  <c:v>01.03.50.540243</c:v>
                </c:pt>
                <c:pt idx="2337">
                  <c:v>01.03.50.550770</c:v>
                </c:pt>
                <c:pt idx="2338">
                  <c:v>01.03.50.562301</c:v>
                </c:pt>
                <c:pt idx="2339">
                  <c:v>01.03.50.577843</c:v>
                </c:pt>
                <c:pt idx="2340">
                  <c:v>01.03.50.584360</c:v>
                </c:pt>
                <c:pt idx="2341">
                  <c:v>01.03.50.595390</c:v>
                </c:pt>
                <c:pt idx="2342">
                  <c:v>01.03.50.606419</c:v>
                </c:pt>
                <c:pt idx="2343">
                  <c:v>01.03.50.617451</c:v>
                </c:pt>
                <c:pt idx="2344">
                  <c:v>01.03.50.628478</c:v>
                </c:pt>
                <c:pt idx="2345">
                  <c:v>01.03.50.639508</c:v>
                </c:pt>
                <c:pt idx="2346">
                  <c:v>01.03.50.651040</c:v>
                </c:pt>
                <c:pt idx="2347">
                  <c:v>01.03.50.662068</c:v>
                </c:pt>
                <c:pt idx="2348">
                  <c:v>01.03.50.673099</c:v>
                </c:pt>
                <c:pt idx="2349">
                  <c:v>01.03.50.684127</c:v>
                </c:pt>
                <c:pt idx="2350">
                  <c:v>01.03.50.695158</c:v>
                </c:pt>
                <c:pt idx="2351">
                  <c:v>01.03.50.707691</c:v>
                </c:pt>
                <c:pt idx="2352">
                  <c:v>01.03.50.718230</c:v>
                </c:pt>
                <c:pt idx="2353">
                  <c:v>01.03.50.733760</c:v>
                </c:pt>
                <c:pt idx="2354">
                  <c:v>01.03.50.740278</c:v>
                </c:pt>
                <c:pt idx="2355">
                  <c:v>01.03.50.750806</c:v>
                </c:pt>
                <c:pt idx="2356">
                  <c:v>01.03.50.762338</c:v>
                </c:pt>
                <c:pt idx="2357">
                  <c:v>01.03.50.772866</c:v>
                </c:pt>
                <c:pt idx="2358">
                  <c:v>01.03.50.784396</c:v>
                </c:pt>
                <c:pt idx="2359">
                  <c:v>01.03.50.795425</c:v>
                </c:pt>
                <c:pt idx="2360">
                  <c:v>01.03.50.806455</c:v>
                </c:pt>
                <c:pt idx="2361">
                  <c:v>01.03.50.817485</c:v>
                </c:pt>
                <c:pt idx="2362">
                  <c:v>01.03.50.828516</c:v>
                </c:pt>
                <c:pt idx="2363">
                  <c:v>01.03.50.839545</c:v>
                </c:pt>
                <c:pt idx="2364">
                  <c:v>01.03.50.851075</c:v>
                </c:pt>
                <c:pt idx="2365">
                  <c:v>01.03.50.862104</c:v>
                </c:pt>
                <c:pt idx="2366">
                  <c:v>01.03.50.873660</c:v>
                </c:pt>
                <c:pt idx="2367">
                  <c:v>01.03.50.889177</c:v>
                </c:pt>
                <c:pt idx="2368">
                  <c:v>01.03.50.895195</c:v>
                </c:pt>
                <c:pt idx="2369">
                  <c:v>01.03.50.906222</c:v>
                </c:pt>
                <c:pt idx="2370">
                  <c:v>01.03.50.917253</c:v>
                </c:pt>
                <c:pt idx="2371">
                  <c:v>01.03.50.928784</c:v>
                </c:pt>
                <c:pt idx="2372">
                  <c:v>01.03.50.939813</c:v>
                </c:pt>
                <c:pt idx="2373">
                  <c:v>01.03.50.950843</c:v>
                </c:pt>
                <c:pt idx="2374">
                  <c:v>01.03.50.961372</c:v>
                </c:pt>
                <c:pt idx="2375">
                  <c:v>01.03.50.972902</c:v>
                </c:pt>
                <c:pt idx="2376">
                  <c:v>01.03.50.983931</c:v>
                </c:pt>
                <c:pt idx="2377">
                  <c:v>01.03.50.996966</c:v>
                </c:pt>
                <c:pt idx="2378">
                  <c:v>01.03.51.006491</c:v>
                </c:pt>
                <c:pt idx="2379">
                  <c:v>01.03.51.017522</c:v>
                </c:pt>
                <c:pt idx="2380">
                  <c:v>01.03.51.028551</c:v>
                </c:pt>
                <c:pt idx="2381">
                  <c:v>01.03.51.044093</c:v>
                </c:pt>
                <c:pt idx="2382">
                  <c:v>01.03.51.050609</c:v>
                </c:pt>
                <c:pt idx="2383">
                  <c:v>01.03.51.061640</c:v>
                </c:pt>
                <c:pt idx="2384">
                  <c:v>01.03.51.073172</c:v>
                </c:pt>
                <c:pt idx="2385">
                  <c:v>01.03.51.084201</c:v>
                </c:pt>
                <c:pt idx="2386">
                  <c:v>01.03.51.095230</c:v>
                </c:pt>
                <c:pt idx="2387">
                  <c:v>01.03.51.106762</c:v>
                </c:pt>
                <c:pt idx="2388">
                  <c:v>01.03.51.117288</c:v>
                </c:pt>
                <c:pt idx="2389">
                  <c:v>01.03.51.128318</c:v>
                </c:pt>
                <c:pt idx="2390">
                  <c:v>01.03.51.139347</c:v>
                </c:pt>
                <c:pt idx="2391">
                  <c:v>01.03.51.150880</c:v>
                </c:pt>
                <c:pt idx="2392">
                  <c:v>01.03.51.161407</c:v>
                </c:pt>
                <c:pt idx="2393">
                  <c:v>01.03.51.172939</c:v>
                </c:pt>
                <c:pt idx="2394">
                  <c:v>01.03.51.183994</c:v>
                </c:pt>
                <c:pt idx="2395">
                  <c:v>01.03.51.199510</c:v>
                </c:pt>
                <c:pt idx="2396">
                  <c:v>01.03.51.206528</c:v>
                </c:pt>
                <c:pt idx="2397">
                  <c:v>01.03.51.217056</c:v>
                </c:pt>
                <c:pt idx="2398">
                  <c:v>01.03.51.228588</c:v>
                </c:pt>
                <c:pt idx="2399">
                  <c:v>01.03.51.239617</c:v>
                </c:pt>
                <c:pt idx="2400">
                  <c:v>01.03.51.250647</c:v>
                </c:pt>
                <c:pt idx="2401">
                  <c:v>01.03.51.261677</c:v>
                </c:pt>
                <c:pt idx="2402">
                  <c:v>01.03.51.272704</c:v>
                </c:pt>
                <c:pt idx="2403">
                  <c:v>01.03.51.283734</c:v>
                </c:pt>
                <c:pt idx="2404">
                  <c:v>01.03.51.294764</c:v>
                </c:pt>
                <c:pt idx="2405">
                  <c:v>01.03.51.306296</c:v>
                </c:pt>
                <c:pt idx="2406">
                  <c:v>01.03.51.317325</c:v>
                </c:pt>
                <c:pt idx="2407">
                  <c:v>01.03.51.328354</c:v>
                </c:pt>
                <c:pt idx="2408">
                  <c:v>01.03.51.339886</c:v>
                </c:pt>
                <c:pt idx="2409">
                  <c:v>01.03.51.355928</c:v>
                </c:pt>
                <c:pt idx="2410">
                  <c:v>01.03.51.362446</c:v>
                </c:pt>
                <c:pt idx="2411">
                  <c:v>01.03.51.372974</c:v>
                </c:pt>
                <c:pt idx="2412">
                  <c:v>01.03.51.384004</c:v>
                </c:pt>
                <c:pt idx="2413">
                  <c:v>01.03.51.395034</c:v>
                </c:pt>
                <c:pt idx="2414">
                  <c:v>01.03.51.406062</c:v>
                </c:pt>
                <c:pt idx="2415">
                  <c:v>01.03.51.417093</c:v>
                </c:pt>
                <c:pt idx="2416">
                  <c:v>01.03.51.428121</c:v>
                </c:pt>
                <c:pt idx="2417">
                  <c:v>01.03.51.439707</c:v>
                </c:pt>
                <c:pt idx="2418">
                  <c:v>01.03.51.450181</c:v>
                </c:pt>
                <c:pt idx="2419">
                  <c:v>01.03.51.461713</c:v>
                </c:pt>
                <c:pt idx="2420">
                  <c:v>01.03.51.472742</c:v>
                </c:pt>
                <c:pt idx="2421">
                  <c:v>01.03.51.483772</c:v>
                </c:pt>
                <c:pt idx="2422">
                  <c:v>01.03.51.496305</c:v>
                </c:pt>
                <c:pt idx="2423">
                  <c:v>01.03.51.510843</c:v>
                </c:pt>
                <c:pt idx="2424">
                  <c:v>01.03.51.517862</c:v>
                </c:pt>
                <c:pt idx="2425">
                  <c:v>01.03.51.527889</c:v>
                </c:pt>
                <c:pt idx="2426">
                  <c:v>01.03.51.539420</c:v>
                </c:pt>
                <c:pt idx="2427">
                  <c:v>01.03.51.550450</c:v>
                </c:pt>
                <c:pt idx="2428">
                  <c:v>01.03.51.561479</c:v>
                </c:pt>
                <c:pt idx="2429">
                  <c:v>01.03.51.572509</c:v>
                </c:pt>
                <c:pt idx="2430">
                  <c:v>01.03.51.584040</c:v>
                </c:pt>
                <c:pt idx="2431">
                  <c:v>01.03.51.595069</c:v>
                </c:pt>
                <c:pt idx="2432">
                  <c:v>01.03.51.606600</c:v>
                </c:pt>
                <c:pt idx="2433">
                  <c:v>01.03.51.617128</c:v>
                </c:pt>
                <c:pt idx="2434">
                  <c:v>01.03.51.628158</c:v>
                </c:pt>
                <c:pt idx="2435">
                  <c:v>01.03.51.639187</c:v>
                </c:pt>
                <c:pt idx="2436">
                  <c:v>01.03.51.650718</c:v>
                </c:pt>
                <c:pt idx="2437">
                  <c:v>01.03.51.665759</c:v>
                </c:pt>
                <c:pt idx="2438">
                  <c:v>01.03.51.672777</c:v>
                </c:pt>
                <c:pt idx="2439">
                  <c:v>01.03.51.683806</c:v>
                </c:pt>
                <c:pt idx="2440">
                  <c:v>01.03.51.694836</c:v>
                </c:pt>
                <c:pt idx="2441">
                  <c:v>01.03.51.705866</c:v>
                </c:pt>
                <c:pt idx="2442">
                  <c:v>01.03.51.716895</c:v>
                </c:pt>
                <c:pt idx="2443">
                  <c:v>01.03.51.727925</c:v>
                </c:pt>
                <c:pt idx="2444">
                  <c:v>01.03.51.739958</c:v>
                </c:pt>
                <c:pt idx="2445">
                  <c:v>01.03.51.750486</c:v>
                </c:pt>
                <c:pt idx="2446">
                  <c:v>01.03.51.761515</c:v>
                </c:pt>
                <c:pt idx="2447">
                  <c:v>01.03.51.772545</c:v>
                </c:pt>
                <c:pt idx="2448">
                  <c:v>01.03.51.783574</c:v>
                </c:pt>
                <c:pt idx="2449">
                  <c:v>01.03.51.794604</c:v>
                </c:pt>
                <c:pt idx="2450">
                  <c:v>01.03.51.806135</c:v>
                </c:pt>
                <c:pt idx="2451">
                  <c:v>01.03.51.822177</c:v>
                </c:pt>
                <c:pt idx="2452">
                  <c:v>01.03.51.827692</c:v>
                </c:pt>
                <c:pt idx="2453">
                  <c:v>01.03.51.839224</c:v>
                </c:pt>
                <c:pt idx="2454">
                  <c:v>01.03.51.850253</c:v>
                </c:pt>
                <c:pt idx="2455">
                  <c:v>01.03.51.861283</c:v>
                </c:pt>
                <c:pt idx="2456">
                  <c:v>01.03.51.872814</c:v>
                </c:pt>
                <c:pt idx="2457">
                  <c:v>01.03.51.883843</c:v>
                </c:pt>
                <c:pt idx="2458">
                  <c:v>01.03.51.894873</c:v>
                </c:pt>
                <c:pt idx="2459">
                  <c:v>01.03.51.905902</c:v>
                </c:pt>
                <c:pt idx="2460">
                  <c:v>01.03.51.916931</c:v>
                </c:pt>
                <c:pt idx="2461">
                  <c:v>01.03.51.927961</c:v>
                </c:pt>
                <c:pt idx="2462">
                  <c:v>01.03.51.938990</c:v>
                </c:pt>
                <c:pt idx="2463">
                  <c:v>01.03.51.950521</c:v>
                </c:pt>
                <c:pt idx="2464">
                  <c:v>01.03.51.961550</c:v>
                </c:pt>
                <c:pt idx="2465">
                  <c:v>01.03.51.977594</c:v>
                </c:pt>
                <c:pt idx="2466">
                  <c:v>01.03.51.984112</c:v>
                </c:pt>
                <c:pt idx="2467">
                  <c:v>01.03.51.994640</c:v>
                </c:pt>
                <c:pt idx="2468">
                  <c:v>01.03.52.007176</c:v>
                </c:pt>
                <c:pt idx="2469">
                  <c:v>01.03.52.017701</c:v>
                </c:pt>
                <c:pt idx="2470">
                  <c:v>01.03.52.028230</c:v>
                </c:pt>
                <c:pt idx="2471">
                  <c:v>01.03.52.039259</c:v>
                </c:pt>
                <c:pt idx="2472">
                  <c:v>01.03.52.050791</c:v>
                </c:pt>
                <c:pt idx="2473">
                  <c:v>01.03.52.061820</c:v>
                </c:pt>
                <c:pt idx="2474">
                  <c:v>01.03.52.072348</c:v>
                </c:pt>
                <c:pt idx="2475">
                  <c:v>01.03.52.083378</c:v>
                </c:pt>
                <c:pt idx="2476">
                  <c:v>01.03.52.094908</c:v>
                </c:pt>
                <c:pt idx="2477">
                  <c:v>01.03.52.105436</c:v>
                </c:pt>
                <c:pt idx="2478">
                  <c:v>01.03.52.116967</c:v>
                </c:pt>
                <c:pt idx="2479">
                  <c:v>01.03.52.132008</c:v>
                </c:pt>
                <c:pt idx="2480">
                  <c:v>01.03.52.139028</c:v>
                </c:pt>
                <c:pt idx="2481">
                  <c:v>01.03.52.150056</c:v>
                </c:pt>
                <c:pt idx="2482">
                  <c:v>01.03.52.161085</c:v>
                </c:pt>
                <c:pt idx="2483">
                  <c:v>01.03.52.172616</c:v>
                </c:pt>
                <c:pt idx="2484">
                  <c:v>01.03.52.183145</c:v>
                </c:pt>
                <c:pt idx="2485">
                  <c:v>01.03.52.194676</c:v>
                </c:pt>
                <c:pt idx="2486">
                  <c:v>01.03.52.206207</c:v>
                </c:pt>
                <c:pt idx="2487">
                  <c:v>01.03.52.216234</c:v>
                </c:pt>
                <c:pt idx="2488">
                  <c:v>01.03.52.227764</c:v>
                </c:pt>
                <c:pt idx="2489">
                  <c:v>01.03.52.238794</c:v>
                </c:pt>
                <c:pt idx="2490">
                  <c:v>01.03.52.250325</c:v>
                </c:pt>
                <c:pt idx="2491">
                  <c:v>01.03.52.261355</c:v>
                </c:pt>
                <c:pt idx="2492">
                  <c:v>01.03.52.272384</c:v>
                </c:pt>
                <c:pt idx="2493">
                  <c:v>01.03.52.288427</c:v>
                </c:pt>
                <c:pt idx="2494">
                  <c:v>01.03.52.294945</c:v>
                </c:pt>
                <c:pt idx="2495">
                  <c:v>01.03.52.305473</c:v>
                </c:pt>
                <c:pt idx="2496">
                  <c:v>01.03.52.317004</c:v>
                </c:pt>
                <c:pt idx="2497">
                  <c:v>01.03.52.328033</c:v>
                </c:pt>
                <c:pt idx="2498">
                  <c:v>01.03.52.339565</c:v>
                </c:pt>
                <c:pt idx="2499">
                  <c:v>01.03.52.350092</c:v>
                </c:pt>
                <c:pt idx="2500">
                  <c:v>01.03.52.361121</c:v>
                </c:pt>
                <c:pt idx="2501">
                  <c:v>01.03.52.372654</c:v>
                </c:pt>
                <c:pt idx="2502">
                  <c:v>01.03.52.383182</c:v>
                </c:pt>
                <c:pt idx="2503">
                  <c:v>01.03.52.394712</c:v>
                </c:pt>
                <c:pt idx="2504">
                  <c:v>01.03.52.405742</c:v>
                </c:pt>
                <c:pt idx="2505">
                  <c:v>01.03.52.416770</c:v>
                </c:pt>
                <c:pt idx="2506">
                  <c:v>01.03.52.427802</c:v>
                </c:pt>
                <c:pt idx="2507">
                  <c:v>01.03.52.443343</c:v>
                </c:pt>
                <c:pt idx="2508">
                  <c:v>01.03.52.449860</c:v>
                </c:pt>
                <c:pt idx="2509">
                  <c:v>01.03.52.461390</c:v>
                </c:pt>
                <c:pt idx="2510">
                  <c:v>01.03.52.472420</c:v>
                </c:pt>
                <c:pt idx="2511">
                  <c:v>01.03.52.483450</c:v>
                </c:pt>
                <c:pt idx="2512">
                  <c:v>01.03.52.494480</c:v>
                </c:pt>
                <c:pt idx="2513">
                  <c:v>01.03.52.505508</c:v>
                </c:pt>
                <c:pt idx="2514">
                  <c:v>01.03.52.516539</c:v>
                </c:pt>
                <c:pt idx="2515">
                  <c:v>01.03.52.528070</c:v>
                </c:pt>
                <c:pt idx="2516">
                  <c:v>01.03.52.538598</c:v>
                </c:pt>
                <c:pt idx="2517">
                  <c:v>01.03.52.550128</c:v>
                </c:pt>
                <c:pt idx="2518">
                  <c:v>01.03.52.561159</c:v>
                </c:pt>
                <c:pt idx="2519">
                  <c:v>01.03.52.572188</c:v>
                </c:pt>
                <c:pt idx="2520">
                  <c:v>01.03.52.583245</c:v>
                </c:pt>
                <c:pt idx="2521">
                  <c:v>01.03.52.599260</c:v>
                </c:pt>
                <c:pt idx="2522">
                  <c:v>01.03.52.606279</c:v>
                </c:pt>
                <c:pt idx="2523">
                  <c:v>01.03.52.616306</c:v>
                </c:pt>
                <c:pt idx="2524">
                  <c:v>01.03.52.628339</c:v>
                </c:pt>
                <c:pt idx="2525">
                  <c:v>01.03.52.638366</c:v>
                </c:pt>
                <c:pt idx="2526">
                  <c:v>01.03.52.649896</c:v>
                </c:pt>
                <c:pt idx="2527">
                  <c:v>01.03.52.660926</c:v>
                </c:pt>
                <c:pt idx="2528">
                  <c:v>01.03.52.671956</c:v>
                </c:pt>
                <c:pt idx="2529">
                  <c:v>01.03.52.682984</c:v>
                </c:pt>
                <c:pt idx="2530">
                  <c:v>01.03.52.694516</c:v>
                </c:pt>
                <c:pt idx="2531">
                  <c:v>01.03.52.705545</c:v>
                </c:pt>
                <c:pt idx="2532">
                  <c:v>01.03.52.716574</c:v>
                </c:pt>
                <c:pt idx="2533">
                  <c:v>01.03.52.727604</c:v>
                </c:pt>
                <c:pt idx="2534">
                  <c:v>01.03.52.739135</c:v>
                </c:pt>
                <c:pt idx="2535">
                  <c:v>01.03.52.754677</c:v>
                </c:pt>
                <c:pt idx="2536">
                  <c:v>01.03.52.761695</c:v>
                </c:pt>
                <c:pt idx="2537">
                  <c:v>01.03.52.772726</c:v>
                </c:pt>
                <c:pt idx="2538">
                  <c:v>01.03.52.784256</c:v>
                </c:pt>
                <c:pt idx="2539">
                  <c:v>01.03.52.794283</c:v>
                </c:pt>
                <c:pt idx="2540">
                  <c:v>01.03.52.805312</c:v>
                </c:pt>
                <c:pt idx="2541">
                  <c:v>01.03.52.816343</c:v>
                </c:pt>
                <c:pt idx="2542">
                  <c:v>01.03.52.827372</c:v>
                </c:pt>
                <c:pt idx="2543">
                  <c:v>01.03.52.838902</c:v>
                </c:pt>
                <c:pt idx="2544">
                  <c:v>01.03.52.849932</c:v>
                </c:pt>
                <c:pt idx="2545">
                  <c:v>01.03.52.860962</c:v>
                </c:pt>
                <c:pt idx="2546">
                  <c:v>01.03.52.871991</c:v>
                </c:pt>
                <c:pt idx="2547">
                  <c:v>01.03.52.883021</c:v>
                </c:pt>
                <c:pt idx="2548">
                  <c:v>01.03.52.894552</c:v>
                </c:pt>
                <c:pt idx="2549">
                  <c:v>01.03.52.910594</c:v>
                </c:pt>
                <c:pt idx="2550">
                  <c:v>01.03.52.916610</c:v>
                </c:pt>
                <c:pt idx="2551">
                  <c:v>01.03.52.927641</c:v>
                </c:pt>
                <c:pt idx="2552">
                  <c:v>01.03.52.938670</c:v>
                </c:pt>
                <c:pt idx="2553">
                  <c:v>01.03.52.949699</c:v>
                </c:pt>
                <c:pt idx="2554">
                  <c:v>01.03.52.960730</c:v>
                </c:pt>
                <c:pt idx="2555">
                  <c:v>01.03.52.971758</c:v>
                </c:pt>
                <c:pt idx="2556">
                  <c:v>01.03.52.983790</c:v>
                </c:pt>
                <c:pt idx="2557">
                  <c:v>01.03.52.994318</c:v>
                </c:pt>
                <c:pt idx="2558">
                  <c:v>01.03.53.005850</c:v>
                </c:pt>
                <c:pt idx="2559">
                  <c:v>01.03.53.016377</c:v>
                </c:pt>
                <c:pt idx="2560">
                  <c:v>01.03.53.027407</c:v>
                </c:pt>
                <c:pt idx="2561">
                  <c:v>01.03.53.038938</c:v>
                </c:pt>
                <c:pt idx="2562">
                  <c:v>01.03.53.050469</c:v>
                </c:pt>
                <c:pt idx="2563">
                  <c:v>01.03.53.068016</c:v>
                </c:pt>
                <c:pt idx="2564">
                  <c:v>01.03.53.073030</c:v>
                </c:pt>
                <c:pt idx="2565">
                  <c:v>01.03.53.083057</c:v>
                </c:pt>
                <c:pt idx="2566">
                  <c:v>01.03.53.094587</c:v>
                </c:pt>
                <c:pt idx="2567">
                  <c:v>01.03.53.105618</c:v>
                </c:pt>
                <c:pt idx="2568">
                  <c:v>01.03.53.116647</c:v>
                </c:pt>
                <c:pt idx="2569">
                  <c:v>01.03.53.127676</c:v>
                </c:pt>
                <c:pt idx="2570">
                  <c:v>01.03.53.138706</c:v>
                </c:pt>
                <c:pt idx="2571">
                  <c:v>01.03.53.150236</c:v>
                </c:pt>
                <c:pt idx="2572">
                  <c:v>01.03.53.160765</c:v>
                </c:pt>
                <c:pt idx="2573">
                  <c:v>01.03.53.172798</c:v>
                </c:pt>
                <c:pt idx="2574">
                  <c:v>01.03.53.182824</c:v>
                </c:pt>
                <c:pt idx="2575">
                  <c:v>01.03.53.194355</c:v>
                </c:pt>
                <c:pt idx="2576">
                  <c:v>01.03.53.205384</c:v>
                </c:pt>
                <c:pt idx="2577">
                  <c:v>01.03.53.221427</c:v>
                </c:pt>
                <c:pt idx="2578">
                  <c:v>01.03.53.227444</c:v>
                </c:pt>
                <c:pt idx="2579">
                  <c:v>01.03.53.238974</c:v>
                </c:pt>
                <c:pt idx="2580">
                  <c:v>01.03.53.249502</c:v>
                </c:pt>
                <c:pt idx="2581">
                  <c:v>01.03.53.261033</c:v>
                </c:pt>
                <c:pt idx="2582">
                  <c:v>01.03.53.271562</c:v>
                </c:pt>
                <c:pt idx="2583">
                  <c:v>01.03.53.283093</c:v>
                </c:pt>
                <c:pt idx="2584">
                  <c:v>01.03.53.294122</c:v>
                </c:pt>
                <c:pt idx="2585">
                  <c:v>01.03.53.305152</c:v>
                </c:pt>
                <c:pt idx="2586">
                  <c:v>01.03.53.316181</c:v>
                </c:pt>
                <c:pt idx="2587">
                  <c:v>01.03.53.327712</c:v>
                </c:pt>
                <c:pt idx="2588">
                  <c:v>01.03.53.339243</c:v>
                </c:pt>
                <c:pt idx="2589">
                  <c:v>01.03.53.350272</c:v>
                </c:pt>
                <c:pt idx="2590">
                  <c:v>01.03.53.360801</c:v>
                </c:pt>
                <c:pt idx="2591">
                  <c:v>01.03.53.376843</c:v>
                </c:pt>
                <c:pt idx="2592">
                  <c:v>01.03.53.382860</c:v>
                </c:pt>
                <c:pt idx="2593">
                  <c:v>01.03.53.393890</c:v>
                </c:pt>
                <c:pt idx="2594">
                  <c:v>01.03.53.404919</c:v>
                </c:pt>
                <c:pt idx="2595">
                  <c:v>01.03.53.416450</c:v>
                </c:pt>
                <c:pt idx="2596">
                  <c:v>01.03.53.427480</c:v>
                </c:pt>
                <c:pt idx="2597">
                  <c:v>01.03.53.439010</c:v>
                </c:pt>
                <c:pt idx="2598">
                  <c:v>01.03.53.449538</c:v>
                </c:pt>
                <c:pt idx="2599">
                  <c:v>01.03.53.460568</c:v>
                </c:pt>
                <c:pt idx="2600">
                  <c:v>01.03.53.472099</c:v>
                </c:pt>
                <c:pt idx="2601">
                  <c:v>01.03.53.483630</c:v>
                </c:pt>
                <c:pt idx="2602">
                  <c:v>01.03.53.494159</c:v>
                </c:pt>
                <c:pt idx="2603">
                  <c:v>01.03.53.505187</c:v>
                </c:pt>
                <c:pt idx="2604">
                  <c:v>01.03.53.516217</c:v>
                </c:pt>
                <c:pt idx="2605">
                  <c:v>01.03.53.532260</c:v>
                </c:pt>
                <c:pt idx="2606">
                  <c:v>01.03.53.538276</c:v>
                </c:pt>
                <c:pt idx="2607">
                  <c:v>01.03.53.549807</c:v>
                </c:pt>
                <c:pt idx="2608">
                  <c:v>01.03.53.560837</c:v>
                </c:pt>
                <c:pt idx="2609">
                  <c:v>01.03.53.571866</c:v>
                </c:pt>
                <c:pt idx="2610">
                  <c:v>01.03.53.582896</c:v>
                </c:pt>
                <c:pt idx="2611">
                  <c:v>01.03.53.593927</c:v>
                </c:pt>
                <c:pt idx="2612">
                  <c:v>01.03.53.605457</c:v>
                </c:pt>
                <c:pt idx="2613">
                  <c:v>01.03.53.615985</c:v>
                </c:pt>
                <c:pt idx="2614">
                  <c:v>01.03.53.627015</c:v>
                </c:pt>
                <c:pt idx="2615">
                  <c:v>01.03.53.638545</c:v>
                </c:pt>
                <c:pt idx="2616">
                  <c:v>01.03.53.649576</c:v>
                </c:pt>
                <c:pt idx="2617">
                  <c:v>01.03.53.660604</c:v>
                </c:pt>
                <c:pt idx="2618">
                  <c:v>01.03.53.671634</c:v>
                </c:pt>
                <c:pt idx="2619">
                  <c:v>01.03.53.687677</c:v>
                </c:pt>
                <c:pt idx="2620">
                  <c:v>01.03.53.694697</c:v>
                </c:pt>
                <c:pt idx="2621">
                  <c:v>01.03.53.704722</c:v>
                </c:pt>
                <c:pt idx="2622">
                  <c:v>01.03.53.715752</c:v>
                </c:pt>
                <c:pt idx="2623">
                  <c:v>01.03.53.727283</c:v>
                </c:pt>
                <c:pt idx="2624">
                  <c:v>01.03.53.738312</c:v>
                </c:pt>
                <c:pt idx="2625">
                  <c:v>01.03.53.749342</c:v>
                </c:pt>
                <c:pt idx="2626">
                  <c:v>01.03.53.760873</c:v>
                </c:pt>
                <c:pt idx="2627">
                  <c:v>01.03.53.771904</c:v>
                </c:pt>
                <c:pt idx="2628">
                  <c:v>01.03.53.782932</c:v>
                </c:pt>
                <c:pt idx="2629">
                  <c:v>01.03.53.793962</c:v>
                </c:pt>
                <c:pt idx="2630">
                  <c:v>01.03.53.804992</c:v>
                </c:pt>
                <c:pt idx="2631">
                  <c:v>01.03.53.816020</c:v>
                </c:pt>
                <c:pt idx="2632">
                  <c:v>01.03.53.827052</c:v>
                </c:pt>
                <c:pt idx="2633">
                  <c:v>01.03.53.842592</c:v>
                </c:pt>
                <c:pt idx="2634">
                  <c:v>01.03.53.849111</c:v>
                </c:pt>
                <c:pt idx="2635">
                  <c:v>01.03.53.860640</c:v>
                </c:pt>
                <c:pt idx="2636">
                  <c:v>01.03.53.871670</c:v>
                </c:pt>
                <c:pt idx="2637">
                  <c:v>01.03.53.882700</c:v>
                </c:pt>
                <c:pt idx="2638">
                  <c:v>01.03.53.893729</c:v>
                </c:pt>
                <c:pt idx="2639">
                  <c:v>01.03.53.904759</c:v>
                </c:pt>
                <c:pt idx="2640">
                  <c:v>01.03.53.915788</c:v>
                </c:pt>
                <c:pt idx="2641">
                  <c:v>01.03.53.926818</c:v>
                </c:pt>
                <c:pt idx="2642">
                  <c:v>01.03.53.938349</c:v>
                </c:pt>
                <c:pt idx="2643">
                  <c:v>01.03.53.949379</c:v>
                </c:pt>
                <c:pt idx="2644">
                  <c:v>01.03.53.960407</c:v>
                </c:pt>
                <c:pt idx="2645">
                  <c:v>01.03.53.971437</c:v>
                </c:pt>
                <c:pt idx="2646">
                  <c:v>01.03.53.982969</c:v>
                </c:pt>
                <c:pt idx="2647">
                  <c:v>01.03.53.999013</c:v>
                </c:pt>
                <c:pt idx="2648">
                  <c:v>01.03.54.005027</c:v>
                </c:pt>
                <c:pt idx="2649">
                  <c:v>01.03.54.016056</c:v>
                </c:pt>
                <c:pt idx="2650">
                  <c:v>01.03.54.027087</c:v>
                </c:pt>
                <c:pt idx="2651">
                  <c:v>01.03.54.038115</c:v>
                </c:pt>
                <c:pt idx="2652">
                  <c:v>01.03.54.049146</c:v>
                </c:pt>
                <c:pt idx="2653">
                  <c:v>01.03.54.060677</c:v>
                </c:pt>
                <c:pt idx="2654">
                  <c:v>01.03.54.071706</c:v>
                </c:pt>
                <c:pt idx="2655">
                  <c:v>01.03.54.082736</c:v>
                </c:pt>
                <c:pt idx="2656">
                  <c:v>01.03.54.093767</c:v>
                </c:pt>
                <c:pt idx="2657">
                  <c:v>01.03.54.105296</c:v>
                </c:pt>
                <c:pt idx="2658">
                  <c:v>01.03.54.115825</c:v>
                </c:pt>
                <c:pt idx="2659">
                  <c:v>01.03.54.126854</c:v>
                </c:pt>
                <c:pt idx="2660">
                  <c:v>01.03.54.138385</c:v>
                </c:pt>
                <c:pt idx="2661">
                  <c:v>01.03.54.153926</c:v>
                </c:pt>
                <c:pt idx="2662">
                  <c:v>01.03.54.160444</c:v>
                </c:pt>
                <c:pt idx="2663">
                  <c:v>01.03.54.171475</c:v>
                </c:pt>
                <c:pt idx="2664">
                  <c:v>01.03.54.182502</c:v>
                </c:pt>
                <c:pt idx="2665">
                  <c:v>01.03.54.193532</c:v>
                </c:pt>
                <c:pt idx="2666">
                  <c:v>01.03.54.205064</c:v>
                </c:pt>
                <c:pt idx="2667">
                  <c:v>01.03.54.216093</c:v>
                </c:pt>
                <c:pt idx="2668">
                  <c:v>01.03.54.227122</c:v>
                </c:pt>
                <c:pt idx="2669">
                  <c:v>01.03.54.238153</c:v>
                </c:pt>
                <c:pt idx="2670">
                  <c:v>01.03.54.249181</c:v>
                </c:pt>
                <c:pt idx="2671">
                  <c:v>01.03.54.260712</c:v>
                </c:pt>
                <c:pt idx="2672">
                  <c:v>01.03.54.272243</c:v>
                </c:pt>
                <c:pt idx="2673">
                  <c:v>01.03.54.282772</c:v>
                </c:pt>
                <c:pt idx="2674">
                  <c:v>01.03.54.293801</c:v>
                </c:pt>
                <c:pt idx="2675">
                  <c:v>01.03.54.309845</c:v>
                </c:pt>
                <c:pt idx="2676">
                  <c:v>01.03.54.315860</c:v>
                </c:pt>
                <c:pt idx="2677">
                  <c:v>01.03.54.327391</c:v>
                </c:pt>
                <c:pt idx="2678">
                  <c:v>01.03.54.338421</c:v>
                </c:pt>
                <c:pt idx="2679">
                  <c:v>01.03.54.348949</c:v>
                </c:pt>
                <c:pt idx="2680">
                  <c:v>01.03.54.360981</c:v>
                </c:pt>
                <c:pt idx="2681">
                  <c:v>01.03.54.371511</c:v>
                </c:pt>
                <c:pt idx="2682">
                  <c:v>01.03.54.382539</c:v>
                </c:pt>
                <c:pt idx="2683">
                  <c:v>01.03.54.393569</c:v>
                </c:pt>
                <c:pt idx="2684">
                  <c:v>01.03.54.405099</c:v>
                </c:pt>
                <c:pt idx="2685">
                  <c:v>01.03.54.415627</c:v>
                </c:pt>
                <c:pt idx="2686">
                  <c:v>01.03.54.427159</c:v>
                </c:pt>
                <c:pt idx="2687">
                  <c:v>01.03.54.438188</c:v>
                </c:pt>
                <c:pt idx="2688">
                  <c:v>01.03.54.449218</c:v>
                </c:pt>
                <c:pt idx="2689">
                  <c:v>01.03.54.464258</c:v>
                </c:pt>
                <c:pt idx="2690">
                  <c:v>01.03.54.471277</c:v>
                </c:pt>
                <c:pt idx="2691">
                  <c:v>01.03.54.482306</c:v>
                </c:pt>
                <c:pt idx="2692">
                  <c:v>01.03.54.493337</c:v>
                </c:pt>
                <c:pt idx="2693">
                  <c:v>01.03.54.504867</c:v>
                </c:pt>
                <c:pt idx="2694">
                  <c:v>01.03.54.515896</c:v>
                </c:pt>
                <c:pt idx="2695">
                  <c:v>01.03.54.526927</c:v>
                </c:pt>
                <c:pt idx="2696">
                  <c:v>01.03.54.537955</c:v>
                </c:pt>
                <c:pt idx="2697">
                  <c:v>01.03.54.548985</c:v>
                </c:pt>
                <c:pt idx="2698">
                  <c:v>01.03.54.560516</c:v>
                </c:pt>
                <c:pt idx="2699">
                  <c:v>01.03.54.571545</c:v>
                </c:pt>
                <c:pt idx="2700">
                  <c:v>01.03.54.582075</c:v>
                </c:pt>
                <c:pt idx="2701">
                  <c:v>01.03.54.593605</c:v>
                </c:pt>
                <c:pt idx="2702">
                  <c:v>01.03.54.604635</c:v>
                </c:pt>
                <c:pt idx="2703">
                  <c:v>01.03.54.621180</c:v>
                </c:pt>
                <c:pt idx="2704">
                  <c:v>01.03.54.626693</c:v>
                </c:pt>
                <c:pt idx="2705">
                  <c:v>01.03.54.637724</c:v>
                </c:pt>
                <c:pt idx="2706">
                  <c:v>01.03.54.649254</c:v>
                </c:pt>
                <c:pt idx="2707">
                  <c:v>01.03.54.660283</c:v>
                </c:pt>
                <c:pt idx="2708">
                  <c:v>01.03.54.671313</c:v>
                </c:pt>
                <c:pt idx="2709">
                  <c:v>01.03.54.682343</c:v>
                </c:pt>
                <c:pt idx="2710">
                  <c:v>01.03.54.693373</c:v>
                </c:pt>
                <c:pt idx="2711">
                  <c:v>01.03.54.704402</c:v>
                </c:pt>
                <c:pt idx="2712">
                  <c:v>01.03.54.715431</c:v>
                </c:pt>
                <c:pt idx="2713">
                  <c:v>01.03.54.726962</c:v>
                </c:pt>
                <c:pt idx="2714">
                  <c:v>01.03.54.737991</c:v>
                </c:pt>
                <c:pt idx="2715">
                  <c:v>01.03.54.749025</c:v>
                </c:pt>
                <c:pt idx="2716">
                  <c:v>01.03.54.760051</c:v>
                </c:pt>
                <c:pt idx="2717">
                  <c:v>01.03.54.775592</c:v>
                </c:pt>
                <c:pt idx="2718">
                  <c:v>01.03.54.782110</c:v>
                </c:pt>
                <c:pt idx="2719">
                  <c:v>01.03.54.793640</c:v>
                </c:pt>
                <c:pt idx="2720">
                  <c:v>01.03.54.804169</c:v>
                </c:pt>
                <c:pt idx="2721">
                  <c:v>01.03.54.815700</c:v>
                </c:pt>
                <c:pt idx="2722">
                  <c:v>01.03.54.826730</c:v>
                </c:pt>
                <c:pt idx="2723">
                  <c:v>01.03.54.837760</c:v>
                </c:pt>
                <c:pt idx="2724">
                  <c:v>01.03.54.848789</c:v>
                </c:pt>
                <c:pt idx="2725">
                  <c:v>01.03.54.859819</c:v>
                </c:pt>
                <c:pt idx="2726">
                  <c:v>01.03.54.871349</c:v>
                </c:pt>
                <c:pt idx="2727">
                  <c:v>01.03.54.882379</c:v>
                </c:pt>
                <c:pt idx="2728">
                  <c:v>01.03.54.893410</c:v>
                </c:pt>
                <c:pt idx="2729">
                  <c:v>01.03.54.904437</c:v>
                </c:pt>
                <c:pt idx="2730">
                  <c:v>01.03.54.915968</c:v>
                </c:pt>
                <c:pt idx="2731">
                  <c:v>01.03.54.931511</c:v>
                </c:pt>
                <c:pt idx="2732">
                  <c:v>01.03.54.937526</c:v>
                </c:pt>
                <c:pt idx="2733">
                  <c:v>01.03.54.949057</c:v>
                </c:pt>
                <c:pt idx="2734">
                  <c:v>01.03.54.960087</c:v>
                </c:pt>
                <c:pt idx="2735">
                  <c:v>01.03.54.971116</c:v>
                </c:pt>
                <c:pt idx="2736">
                  <c:v>01.03.54.982148</c:v>
                </c:pt>
                <c:pt idx="2737">
                  <c:v>01.03.54.993677</c:v>
                </c:pt>
                <c:pt idx="2738">
                  <c:v>01.03.55.004204</c:v>
                </c:pt>
                <c:pt idx="2739">
                  <c:v>01.03.55.015235</c:v>
                </c:pt>
                <c:pt idx="2740">
                  <c:v>01.03.55.026766</c:v>
                </c:pt>
                <c:pt idx="2741">
                  <c:v>01.03.55.037795</c:v>
                </c:pt>
                <c:pt idx="2742">
                  <c:v>01.03.55.048825</c:v>
                </c:pt>
                <c:pt idx="2743">
                  <c:v>01.03.55.059854</c:v>
                </c:pt>
                <c:pt idx="2744">
                  <c:v>01.03.55.071385</c:v>
                </c:pt>
                <c:pt idx="2745">
                  <c:v>01.03.55.086927</c:v>
                </c:pt>
                <c:pt idx="2746">
                  <c:v>01.03.55.093444</c:v>
                </c:pt>
                <c:pt idx="2747">
                  <c:v>01.03.55.104975</c:v>
                </c:pt>
                <c:pt idx="2748">
                  <c:v>01.03.55.115505</c:v>
                </c:pt>
                <c:pt idx="2749">
                  <c:v>01.03.55.126532</c:v>
                </c:pt>
                <c:pt idx="2750">
                  <c:v>01.03.55.138064</c:v>
                </c:pt>
                <c:pt idx="2751">
                  <c:v>01.03.55.149094</c:v>
                </c:pt>
                <c:pt idx="2752">
                  <c:v>01.03.55.160625</c:v>
                </c:pt>
                <c:pt idx="2753">
                  <c:v>01.03.55.171655</c:v>
                </c:pt>
                <c:pt idx="2754">
                  <c:v>01.03.55.182182</c:v>
                </c:pt>
                <c:pt idx="2755">
                  <c:v>01.03.55.194716</c:v>
                </c:pt>
                <c:pt idx="2756">
                  <c:v>01.03.55.204744</c:v>
                </c:pt>
                <c:pt idx="2757">
                  <c:v>01.03.55.215772</c:v>
                </c:pt>
                <c:pt idx="2758">
                  <c:v>01.03.55.227302</c:v>
                </c:pt>
                <c:pt idx="2759">
                  <c:v>01.03.55.242845</c:v>
                </c:pt>
                <c:pt idx="2760">
                  <c:v>01.03.55.248860</c:v>
                </c:pt>
                <c:pt idx="2761">
                  <c:v>01.03.55.259890</c:v>
                </c:pt>
                <c:pt idx="2762">
                  <c:v>01.03.55.271421</c:v>
                </c:pt>
                <c:pt idx="2763">
                  <c:v>01.03.55.281949</c:v>
                </c:pt>
                <c:pt idx="2764">
                  <c:v>01.03.55.293480</c:v>
                </c:pt>
                <c:pt idx="2765">
                  <c:v>01.03.55.304008</c:v>
                </c:pt>
                <c:pt idx="2766">
                  <c:v>01.03.55.315539</c:v>
                </c:pt>
                <c:pt idx="2767">
                  <c:v>01.03.55.327070</c:v>
                </c:pt>
                <c:pt idx="2768">
                  <c:v>01.03.55.337599</c:v>
                </c:pt>
                <c:pt idx="2769">
                  <c:v>01.03.55.348628</c:v>
                </c:pt>
                <c:pt idx="2770">
                  <c:v>01.03.55.360160</c:v>
                </c:pt>
                <c:pt idx="2771">
                  <c:v>01.03.55.371690</c:v>
                </c:pt>
                <c:pt idx="2772">
                  <c:v>01.03.55.382719</c:v>
                </c:pt>
                <c:pt idx="2773">
                  <c:v>01.03.55.398762</c:v>
                </c:pt>
                <c:pt idx="2774">
                  <c:v>01.03.55.404278</c:v>
                </c:pt>
                <c:pt idx="2775">
                  <c:v>01.03.55.415307</c:v>
                </c:pt>
                <c:pt idx="2776">
                  <c:v>01.03.55.426837</c:v>
                </c:pt>
                <c:pt idx="2777">
                  <c:v>01.03.55.437867</c:v>
                </c:pt>
                <c:pt idx="2778">
                  <c:v>01.03.55.449398</c:v>
                </c:pt>
                <c:pt idx="2779">
                  <c:v>01.03.55.460428</c:v>
                </c:pt>
                <c:pt idx="2780">
                  <c:v>01.03.55.470956</c:v>
                </c:pt>
                <c:pt idx="2781">
                  <c:v>01.03.55.482487</c:v>
                </c:pt>
                <c:pt idx="2782">
                  <c:v>01.03.55.493516</c:v>
                </c:pt>
                <c:pt idx="2783">
                  <c:v>01.03.55.504044</c:v>
                </c:pt>
                <c:pt idx="2784">
                  <c:v>01.03.55.515575</c:v>
                </c:pt>
                <c:pt idx="2785">
                  <c:v>01.03.55.526605</c:v>
                </c:pt>
                <c:pt idx="2786">
                  <c:v>01.03.55.538136</c:v>
                </c:pt>
                <c:pt idx="2787">
                  <c:v>01.03.55.553176</c:v>
                </c:pt>
                <c:pt idx="2788">
                  <c:v>01.03.55.559693</c:v>
                </c:pt>
                <c:pt idx="2789">
                  <c:v>01.03.55.570723</c:v>
                </c:pt>
                <c:pt idx="2790">
                  <c:v>01.03.55.581753</c:v>
                </c:pt>
                <c:pt idx="2791">
                  <c:v>01.03.55.593284</c:v>
                </c:pt>
                <c:pt idx="2792">
                  <c:v>01.03.55.604815</c:v>
                </c:pt>
                <c:pt idx="2793">
                  <c:v>01.03.55.615342</c:v>
                </c:pt>
                <c:pt idx="2794">
                  <c:v>01.03.55.626372</c:v>
                </c:pt>
                <c:pt idx="2795">
                  <c:v>01.03.55.637903</c:v>
                </c:pt>
                <c:pt idx="2796">
                  <c:v>01.03.55.648431</c:v>
                </c:pt>
                <c:pt idx="2797">
                  <c:v>01.03.55.659963</c:v>
                </c:pt>
                <c:pt idx="2798">
                  <c:v>01.03.55.670993</c:v>
                </c:pt>
                <c:pt idx="2799">
                  <c:v>01.03.55.681520</c:v>
                </c:pt>
                <c:pt idx="2800">
                  <c:v>01.03.55.693051</c:v>
                </c:pt>
                <c:pt idx="2801">
                  <c:v>01.03.55.709094</c:v>
                </c:pt>
                <c:pt idx="2802">
                  <c:v>01.03.55.715111</c:v>
                </c:pt>
                <c:pt idx="2803">
                  <c:v>01.03.55.726140</c:v>
                </c:pt>
                <c:pt idx="2804">
                  <c:v>01.03.55.737170</c:v>
                </c:pt>
                <c:pt idx="2805">
                  <c:v>01.03.55.748701</c:v>
                </c:pt>
                <c:pt idx="2806">
                  <c:v>01.03.55.759730</c:v>
                </c:pt>
                <c:pt idx="2807">
                  <c:v>01.03.55.770760</c:v>
                </c:pt>
                <c:pt idx="2808">
                  <c:v>01.03.55.781791</c:v>
                </c:pt>
                <c:pt idx="2809">
                  <c:v>01.03.55.792818</c:v>
                </c:pt>
                <c:pt idx="2810">
                  <c:v>01.03.55.804349</c:v>
                </c:pt>
                <c:pt idx="2811">
                  <c:v>01.03.55.814878</c:v>
                </c:pt>
                <c:pt idx="2812">
                  <c:v>01.03.55.825907</c:v>
                </c:pt>
                <c:pt idx="2813">
                  <c:v>01.03.55.837438</c:v>
                </c:pt>
                <c:pt idx="2814">
                  <c:v>01.03.55.848468</c:v>
                </c:pt>
                <c:pt idx="2815">
                  <c:v>01.03.55.864510</c:v>
                </c:pt>
                <c:pt idx="2816">
                  <c:v>01.03.55.871029</c:v>
                </c:pt>
                <c:pt idx="2817">
                  <c:v>01.03.55.882058</c:v>
                </c:pt>
                <c:pt idx="2818">
                  <c:v>01.03.55.893087</c:v>
                </c:pt>
                <c:pt idx="2819">
                  <c:v>01.03.55.904116</c:v>
                </c:pt>
                <c:pt idx="2820">
                  <c:v>01.03.55.915146</c:v>
                </c:pt>
                <c:pt idx="2821">
                  <c:v>01.03.55.926177</c:v>
                </c:pt>
                <c:pt idx="2822">
                  <c:v>01.03.55.937206</c:v>
                </c:pt>
                <c:pt idx="2823">
                  <c:v>01.03.55.948737</c:v>
                </c:pt>
                <c:pt idx="2824">
                  <c:v>01.03.55.959767</c:v>
                </c:pt>
                <c:pt idx="2825">
                  <c:v>01.03.55.970796</c:v>
                </c:pt>
                <c:pt idx="2826">
                  <c:v>01.03.55.981824</c:v>
                </c:pt>
                <c:pt idx="2827">
                  <c:v>01.03.55.992855</c:v>
                </c:pt>
                <c:pt idx="2828">
                  <c:v>01.03.56.004385</c:v>
                </c:pt>
                <c:pt idx="2829">
                  <c:v>01.03.56.020428</c:v>
                </c:pt>
                <c:pt idx="2830">
                  <c:v>01.03.56.025944</c:v>
                </c:pt>
                <c:pt idx="2831">
                  <c:v>01.03.56.037474</c:v>
                </c:pt>
                <c:pt idx="2832">
                  <c:v>01.03.56.048504</c:v>
                </c:pt>
                <c:pt idx="2833">
                  <c:v>01.03.56.059533</c:v>
                </c:pt>
                <c:pt idx="2834">
                  <c:v>01.03.56.070563</c:v>
                </c:pt>
                <c:pt idx="2835">
                  <c:v>01.03.56.081592</c:v>
                </c:pt>
                <c:pt idx="2836">
                  <c:v>01.03.56.092621</c:v>
                </c:pt>
                <c:pt idx="2837">
                  <c:v>01.03.56.104654</c:v>
                </c:pt>
                <c:pt idx="2838">
                  <c:v>01.03.56.115182</c:v>
                </c:pt>
                <c:pt idx="2839">
                  <c:v>01.03.56.126212</c:v>
                </c:pt>
                <c:pt idx="2840">
                  <c:v>01.03.56.137743</c:v>
                </c:pt>
                <c:pt idx="2841">
                  <c:v>01.03.56.148271</c:v>
                </c:pt>
                <c:pt idx="2842">
                  <c:v>01.03.56.159802</c:v>
                </c:pt>
                <c:pt idx="2843">
                  <c:v>01.03.56.175343</c:v>
                </c:pt>
                <c:pt idx="2844">
                  <c:v>01.03.56.181360</c:v>
                </c:pt>
                <c:pt idx="2845">
                  <c:v>01.03.56.192893</c:v>
                </c:pt>
                <c:pt idx="2846">
                  <c:v>01.03.56.203920</c:v>
                </c:pt>
                <c:pt idx="2847">
                  <c:v>01.03.56.215952</c:v>
                </c:pt>
                <c:pt idx="2848">
                  <c:v>01.03.56.227484</c:v>
                </c:pt>
                <c:pt idx="2849">
                  <c:v>01.03.56.237510</c:v>
                </c:pt>
                <c:pt idx="2850">
                  <c:v>01.03.56.248540</c:v>
                </c:pt>
                <c:pt idx="2851">
                  <c:v>01.03.56.259569</c:v>
                </c:pt>
                <c:pt idx="2852">
                  <c:v>01.03.56.271100</c:v>
                </c:pt>
                <c:pt idx="2853">
                  <c:v>01.03.56.281628</c:v>
                </c:pt>
                <c:pt idx="2854">
                  <c:v>01.03.56.292657</c:v>
                </c:pt>
                <c:pt idx="2855">
                  <c:v>01.03.56.304691</c:v>
                </c:pt>
                <c:pt idx="2856">
                  <c:v>01.03.56.315720</c:v>
                </c:pt>
                <c:pt idx="2857">
                  <c:v>01.03.56.331262</c:v>
                </c:pt>
                <c:pt idx="2858">
                  <c:v>01.03.56.337278</c:v>
                </c:pt>
                <c:pt idx="2859">
                  <c:v>01.03.56.348307</c:v>
                </c:pt>
                <c:pt idx="2860">
                  <c:v>01.03.56.359337</c:v>
                </c:pt>
                <c:pt idx="2861">
                  <c:v>01.03.56.370868</c:v>
                </c:pt>
                <c:pt idx="2862">
                  <c:v>01.03.56.381395</c:v>
                </c:pt>
                <c:pt idx="2863">
                  <c:v>01.03.56.392928</c:v>
                </c:pt>
                <c:pt idx="2864">
                  <c:v>01.03.56.403956</c:v>
                </c:pt>
                <c:pt idx="2865">
                  <c:v>01.03.56.414986</c:v>
                </c:pt>
                <c:pt idx="2866">
                  <c:v>01.03.56.426018</c:v>
                </c:pt>
                <c:pt idx="2867">
                  <c:v>01.03.56.437045</c:v>
                </c:pt>
                <c:pt idx="2868">
                  <c:v>01.03.56.448074</c:v>
                </c:pt>
                <c:pt idx="2869">
                  <c:v>01.03.56.459104</c:v>
                </c:pt>
                <c:pt idx="2870">
                  <c:v>01.03.56.470634</c:v>
                </c:pt>
                <c:pt idx="2871">
                  <c:v>01.03.56.486177</c:v>
                </c:pt>
                <c:pt idx="2872">
                  <c:v>01.03.56.492194</c:v>
                </c:pt>
                <c:pt idx="2873">
                  <c:v>01.03.56.503724</c:v>
                </c:pt>
                <c:pt idx="2874">
                  <c:v>01.03.56.515255</c:v>
                </c:pt>
                <c:pt idx="2875">
                  <c:v>01.03.56.526284</c:v>
                </c:pt>
                <c:pt idx="2876">
                  <c:v>01.03.56.537313</c:v>
                </c:pt>
                <c:pt idx="2877">
                  <c:v>01.03.56.548344</c:v>
                </c:pt>
                <c:pt idx="2878">
                  <c:v>01.03.56.559372</c:v>
                </c:pt>
                <c:pt idx="2879">
                  <c:v>01.03.56.570903</c:v>
                </c:pt>
                <c:pt idx="2880">
                  <c:v>01.03.56.581933</c:v>
                </c:pt>
                <c:pt idx="2881">
                  <c:v>01.03.56.592963</c:v>
                </c:pt>
                <c:pt idx="2882">
                  <c:v>01.03.56.604494</c:v>
                </c:pt>
                <c:pt idx="2883">
                  <c:v>01.03.56.615023</c:v>
                </c:pt>
                <c:pt idx="2884">
                  <c:v>01.03.56.626052</c:v>
                </c:pt>
                <c:pt idx="2885">
                  <c:v>01.03.56.643599</c:v>
                </c:pt>
                <c:pt idx="2886">
                  <c:v>01.03.56.648613</c:v>
                </c:pt>
                <c:pt idx="2887">
                  <c:v>01.03.56.659142</c:v>
                </c:pt>
                <c:pt idx="2888">
                  <c:v>01.03.56.670671</c:v>
                </c:pt>
                <c:pt idx="2889">
                  <c:v>01.03.56.681199</c:v>
                </c:pt>
                <c:pt idx="2890">
                  <c:v>01.03.56.692229</c:v>
                </c:pt>
                <c:pt idx="2891">
                  <c:v>01.03.56.703759</c:v>
                </c:pt>
                <c:pt idx="2892">
                  <c:v>01.03.56.714789</c:v>
                </c:pt>
                <c:pt idx="2893">
                  <c:v>01.03.56.725819</c:v>
                </c:pt>
                <c:pt idx="2894">
                  <c:v>01.03.56.736848</c:v>
                </c:pt>
                <c:pt idx="2895">
                  <c:v>01.03.56.747878</c:v>
                </c:pt>
                <c:pt idx="2896">
                  <c:v>01.03.56.758908</c:v>
                </c:pt>
                <c:pt idx="2897">
                  <c:v>01.03.56.770438</c:v>
                </c:pt>
                <c:pt idx="2898">
                  <c:v>01.03.56.781468</c:v>
                </c:pt>
                <c:pt idx="2899">
                  <c:v>01.03.56.797511</c:v>
                </c:pt>
                <c:pt idx="2900">
                  <c:v>01.03.56.803528</c:v>
                </c:pt>
                <c:pt idx="2901">
                  <c:v>01.03.56.814557</c:v>
                </c:pt>
                <c:pt idx="2902">
                  <c:v>01.03.56.826087</c:v>
                </c:pt>
                <c:pt idx="2903">
                  <c:v>01.03.56.836616</c:v>
                </c:pt>
                <c:pt idx="2904">
                  <c:v>01.03.56.848147</c:v>
                </c:pt>
                <c:pt idx="2905">
                  <c:v>01.03.56.859177</c:v>
                </c:pt>
                <c:pt idx="2906">
                  <c:v>01.03.56.870206</c:v>
                </c:pt>
                <c:pt idx="2907">
                  <c:v>01.03.56.881236</c:v>
                </c:pt>
                <c:pt idx="2908">
                  <c:v>01.03.56.893267</c:v>
                </c:pt>
                <c:pt idx="2909">
                  <c:v>01.03.56.904799</c:v>
                </c:pt>
                <c:pt idx="2910">
                  <c:v>01.03.56.914825</c:v>
                </c:pt>
                <c:pt idx="2911">
                  <c:v>01.03.56.925854</c:v>
                </c:pt>
                <c:pt idx="2912">
                  <c:v>01.03.56.936885</c:v>
                </c:pt>
                <c:pt idx="2913">
                  <c:v>01.03.56.952928</c:v>
                </c:pt>
                <c:pt idx="2914">
                  <c:v>01.03.56.959445</c:v>
                </c:pt>
                <c:pt idx="2915">
                  <c:v>01.03.56.970474</c:v>
                </c:pt>
                <c:pt idx="2916">
                  <c:v>01.03.56.981504</c:v>
                </c:pt>
                <c:pt idx="2917">
                  <c:v>01.03.56.992533</c:v>
                </c:pt>
                <c:pt idx="2918">
                  <c:v>01.03.57.003564</c:v>
                </c:pt>
                <c:pt idx="2919">
                  <c:v>01.03.57.014593</c:v>
                </c:pt>
                <c:pt idx="2920">
                  <c:v>01.03.57.025623</c:v>
                </c:pt>
                <c:pt idx="2921">
                  <c:v>01.03.57.037654</c:v>
                </c:pt>
                <c:pt idx="2922">
                  <c:v>01.03.57.048183</c:v>
                </c:pt>
                <c:pt idx="2923">
                  <c:v>01.03.57.059213</c:v>
                </c:pt>
                <c:pt idx="2924">
                  <c:v>01.03.57.070243</c:v>
                </c:pt>
                <c:pt idx="2925">
                  <c:v>01.03.57.081272</c:v>
                </c:pt>
                <c:pt idx="2926">
                  <c:v>01.03.57.092301</c:v>
                </c:pt>
                <c:pt idx="2927">
                  <c:v>01.03.57.108344</c:v>
                </c:pt>
                <c:pt idx="2928">
                  <c:v>01.03.57.114360</c:v>
                </c:pt>
                <c:pt idx="2929">
                  <c:v>01.03.57.125890</c:v>
                </c:pt>
                <c:pt idx="2930">
                  <c:v>01.03.57.136921</c:v>
                </c:pt>
                <c:pt idx="2931">
                  <c:v>01.03.57.147950</c:v>
                </c:pt>
                <c:pt idx="2932">
                  <c:v>01.03.57.158980</c:v>
                </c:pt>
                <c:pt idx="2933">
                  <c:v>01.03.57.170511</c:v>
                </c:pt>
                <c:pt idx="2934">
                  <c:v>01.03.57.181039</c:v>
                </c:pt>
                <c:pt idx="2935">
                  <c:v>01.03.57.193572</c:v>
                </c:pt>
                <c:pt idx="2936">
                  <c:v>01.03.57.203599</c:v>
                </c:pt>
                <c:pt idx="2937">
                  <c:v>01.03.57.214630</c:v>
                </c:pt>
                <c:pt idx="2938">
                  <c:v>01.03.57.225659</c:v>
                </c:pt>
                <c:pt idx="2939">
                  <c:v>01.03.57.236688</c:v>
                </c:pt>
                <c:pt idx="2940">
                  <c:v>01.03.57.248218</c:v>
                </c:pt>
                <c:pt idx="2941">
                  <c:v>01.03.57.264262</c:v>
                </c:pt>
                <c:pt idx="2942">
                  <c:v>01.03.57.270278</c:v>
                </c:pt>
                <c:pt idx="2943">
                  <c:v>01.03.57.281308</c:v>
                </c:pt>
                <c:pt idx="2944">
                  <c:v>01.03.57.292338</c:v>
                </c:pt>
                <c:pt idx="2945">
                  <c:v>01.03.57.303366</c:v>
                </c:pt>
                <c:pt idx="2946">
                  <c:v>01.03.57.314897</c:v>
                </c:pt>
                <c:pt idx="2947">
                  <c:v>01.03.57.325425</c:v>
                </c:pt>
                <c:pt idx="2948">
                  <c:v>01.03.57.336956</c:v>
                </c:pt>
                <c:pt idx="2949">
                  <c:v>01.03.57.347987</c:v>
                </c:pt>
                <c:pt idx="2950">
                  <c:v>01.03.57.359015</c:v>
                </c:pt>
                <c:pt idx="2951">
                  <c:v>01.03.57.370045</c:v>
                </c:pt>
                <c:pt idx="2952">
                  <c:v>01.03.57.381075</c:v>
                </c:pt>
                <c:pt idx="2953">
                  <c:v>01.03.57.392606</c:v>
                </c:pt>
                <c:pt idx="2954">
                  <c:v>01.03.57.404136</c:v>
                </c:pt>
                <c:pt idx="2955">
                  <c:v>01.03.57.419177</c:v>
                </c:pt>
                <c:pt idx="2956">
                  <c:v>01.03.57.425193</c:v>
                </c:pt>
                <c:pt idx="2957">
                  <c:v>01.03.57.436724</c:v>
                </c:pt>
                <c:pt idx="2958">
                  <c:v>01.03.57.447755</c:v>
                </c:pt>
                <c:pt idx="2959">
                  <c:v>01.03.57.459285</c:v>
                </c:pt>
                <c:pt idx="2960">
                  <c:v>01.03.57.470313</c:v>
                </c:pt>
                <c:pt idx="2961">
                  <c:v>01.03.57.481344</c:v>
                </c:pt>
                <c:pt idx="2962">
                  <c:v>01.03.57.492373</c:v>
                </c:pt>
                <c:pt idx="2963">
                  <c:v>01.03.57.503402</c:v>
                </c:pt>
                <c:pt idx="2964">
                  <c:v>01.03.57.514432</c:v>
                </c:pt>
                <c:pt idx="2965">
                  <c:v>01.03.57.525462</c:v>
                </c:pt>
                <c:pt idx="2966">
                  <c:v>01.03.57.536492</c:v>
                </c:pt>
                <c:pt idx="2967">
                  <c:v>01.03.57.547521</c:v>
                </c:pt>
                <c:pt idx="2968">
                  <c:v>01.03.57.559052</c:v>
                </c:pt>
                <c:pt idx="2969">
                  <c:v>01.03.57.574093</c:v>
                </c:pt>
                <c:pt idx="2970">
                  <c:v>01.03.57.581123</c:v>
                </c:pt>
                <c:pt idx="2971">
                  <c:v>01.03.57.592642</c:v>
                </c:pt>
                <c:pt idx="2972">
                  <c:v>01.03.57.603671</c:v>
                </c:pt>
                <c:pt idx="2973">
                  <c:v>01.03.57.614200</c:v>
                </c:pt>
                <c:pt idx="2974">
                  <c:v>01.03.57.625730</c:v>
                </c:pt>
                <c:pt idx="2975">
                  <c:v>01.03.57.636258</c:v>
                </c:pt>
                <c:pt idx="2976">
                  <c:v>01.03.57.647789</c:v>
                </c:pt>
                <c:pt idx="2977">
                  <c:v>01.03.57.658820</c:v>
                </c:pt>
                <c:pt idx="2978">
                  <c:v>01.03.57.670350</c:v>
                </c:pt>
                <c:pt idx="2979">
                  <c:v>01.03.57.680879</c:v>
                </c:pt>
                <c:pt idx="2980">
                  <c:v>01.03.57.692409</c:v>
                </c:pt>
                <c:pt idx="2981">
                  <c:v>01.03.57.703439</c:v>
                </c:pt>
                <c:pt idx="2982">
                  <c:v>01.03.57.714970</c:v>
                </c:pt>
                <c:pt idx="2983">
                  <c:v>01.03.57.730511</c:v>
                </c:pt>
                <c:pt idx="2984">
                  <c:v>01.03.57.736527</c:v>
                </c:pt>
                <c:pt idx="2985">
                  <c:v>01.03.57.747557</c:v>
                </c:pt>
                <c:pt idx="2986">
                  <c:v>01.03.57.759088</c:v>
                </c:pt>
                <c:pt idx="2987">
                  <c:v>01.03.57.770118</c:v>
                </c:pt>
                <c:pt idx="2988">
                  <c:v>01.03.57.781148</c:v>
                </c:pt>
                <c:pt idx="2989">
                  <c:v>01.03.57.792679</c:v>
                </c:pt>
                <c:pt idx="2990">
                  <c:v>01.03.57.803205</c:v>
                </c:pt>
                <c:pt idx="2991">
                  <c:v>01.03.57.814236</c:v>
                </c:pt>
                <c:pt idx="2992">
                  <c:v>01.03.57.826268</c:v>
                </c:pt>
                <c:pt idx="2993">
                  <c:v>01.03.57.836796</c:v>
                </c:pt>
                <c:pt idx="2994">
                  <c:v>01.03.57.847826</c:v>
                </c:pt>
                <c:pt idx="2995">
                  <c:v>01.03.57.858353</c:v>
                </c:pt>
                <c:pt idx="2996">
                  <c:v>01.03.57.869885</c:v>
                </c:pt>
                <c:pt idx="2997">
                  <c:v>01.03.57.885429</c:v>
                </c:pt>
                <c:pt idx="2998">
                  <c:v>01.03.57.891944</c:v>
                </c:pt>
                <c:pt idx="2999">
                  <c:v>01.03.57.903475</c:v>
                </c:pt>
                <c:pt idx="3000">
                  <c:v>01.03.57.914004</c:v>
                </c:pt>
                <c:pt idx="3001">
                  <c:v>01.03.57.925535</c:v>
                </c:pt>
                <c:pt idx="3002">
                  <c:v>01.03.57.936563</c:v>
                </c:pt>
                <c:pt idx="3003">
                  <c:v>01.03.57.947592</c:v>
                </c:pt>
                <c:pt idx="3004">
                  <c:v>01.03.57.958622</c:v>
                </c:pt>
                <c:pt idx="3005">
                  <c:v>01.03.57.969652</c:v>
                </c:pt>
                <c:pt idx="3006">
                  <c:v>01.03.57.981184</c:v>
                </c:pt>
                <c:pt idx="3007">
                  <c:v>01.03.57.992312</c:v>
                </c:pt>
                <c:pt idx="3008">
                  <c:v>01.03.58.003342</c:v>
                </c:pt>
                <c:pt idx="3009">
                  <c:v>01.03.58.013869</c:v>
                </c:pt>
                <c:pt idx="3010">
                  <c:v>01.03.58.025401</c:v>
                </c:pt>
                <c:pt idx="3011">
                  <c:v>01.03.58.041444</c:v>
                </c:pt>
                <c:pt idx="3012">
                  <c:v>01.03.58.047459</c:v>
                </c:pt>
                <c:pt idx="3013">
                  <c:v>01.03.58.058489</c:v>
                </c:pt>
                <c:pt idx="3014">
                  <c:v>01.03.58.070019</c:v>
                </c:pt>
                <c:pt idx="3015">
                  <c:v>01.03.58.081049</c:v>
                </c:pt>
                <c:pt idx="3016">
                  <c:v>01.03.58.092079</c:v>
                </c:pt>
                <c:pt idx="3017">
                  <c:v>01.03.58.103108</c:v>
                </c:pt>
                <c:pt idx="3018">
                  <c:v>01.03.58.114138</c:v>
                </c:pt>
                <c:pt idx="3019">
                  <c:v>01.03.58.125169</c:v>
                </c:pt>
                <c:pt idx="3020">
                  <c:v>01.03.58.136698</c:v>
                </c:pt>
                <c:pt idx="3021">
                  <c:v>01.03.58.147226</c:v>
                </c:pt>
                <c:pt idx="3022">
                  <c:v>01.03.58.158758</c:v>
                </c:pt>
                <c:pt idx="3023">
                  <c:v>01.03.58.169787</c:v>
                </c:pt>
                <c:pt idx="3024">
                  <c:v>01.03.58.180817</c:v>
                </c:pt>
                <c:pt idx="3025">
                  <c:v>01.03.58.196861</c:v>
                </c:pt>
                <c:pt idx="3026">
                  <c:v>01.03.58.202876</c:v>
                </c:pt>
                <c:pt idx="3027">
                  <c:v>01.03.58.214406</c:v>
                </c:pt>
                <c:pt idx="3028">
                  <c:v>01.03.58.225436</c:v>
                </c:pt>
                <c:pt idx="3029">
                  <c:v>01.03.58.236467</c:v>
                </c:pt>
                <c:pt idx="3030">
                  <c:v>01.03.58.247495</c:v>
                </c:pt>
                <c:pt idx="3031">
                  <c:v>01.03.58.259027</c:v>
                </c:pt>
                <c:pt idx="3032">
                  <c:v>01.03.58.270056</c:v>
                </c:pt>
                <c:pt idx="3033">
                  <c:v>01.03.58.281085</c:v>
                </c:pt>
                <c:pt idx="3034">
                  <c:v>01.03.58.292115</c:v>
                </c:pt>
                <c:pt idx="3035">
                  <c:v>01.03.58.303144</c:v>
                </c:pt>
                <c:pt idx="3036">
                  <c:v>01.03.58.314174</c:v>
                </c:pt>
                <c:pt idx="3037">
                  <c:v>01.03.58.325706</c:v>
                </c:pt>
                <c:pt idx="3038">
                  <c:v>01.03.58.336736</c:v>
                </c:pt>
                <c:pt idx="3039">
                  <c:v>01.03.58.352276</c:v>
                </c:pt>
                <c:pt idx="3040">
                  <c:v>01.03.58.358794</c:v>
                </c:pt>
                <c:pt idx="3041">
                  <c:v>01.03.58.369823</c:v>
                </c:pt>
                <c:pt idx="3042">
                  <c:v>01.03.58.380854</c:v>
                </c:pt>
                <c:pt idx="3043">
                  <c:v>01.03.58.391883</c:v>
                </c:pt>
                <c:pt idx="3044">
                  <c:v>01.03.58.403414</c:v>
                </c:pt>
                <c:pt idx="3045">
                  <c:v>01.03.58.414443</c:v>
                </c:pt>
                <c:pt idx="3046">
                  <c:v>01.03.58.424971</c:v>
                </c:pt>
                <c:pt idx="3047">
                  <c:v>01.03.58.436502</c:v>
                </c:pt>
                <c:pt idx="3048">
                  <c:v>01.03.58.447532</c:v>
                </c:pt>
                <c:pt idx="3049">
                  <c:v>01.03.58.458561</c:v>
                </c:pt>
                <c:pt idx="3050">
                  <c:v>01.03.58.469590</c:v>
                </c:pt>
                <c:pt idx="3051">
                  <c:v>01.03.58.480620</c:v>
                </c:pt>
                <c:pt idx="3052">
                  <c:v>01.03.58.491650</c:v>
                </c:pt>
                <c:pt idx="3053">
                  <c:v>01.03.58.507192</c:v>
                </c:pt>
                <c:pt idx="3054">
                  <c:v>01.03.58.513709</c:v>
                </c:pt>
                <c:pt idx="3055">
                  <c:v>01.03.58.525240</c:v>
                </c:pt>
                <c:pt idx="3056">
                  <c:v>01.03.58.536269</c:v>
                </c:pt>
                <c:pt idx="3057">
                  <c:v>01.03.58.547802</c:v>
                </c:pt>
                <c:pt idx="3058">
                  <c:v>01.03.58.558328</c:v>
                </c:pt>
                <c:pt idx="3059">
                  <c:v>01.03.58.569860</c:v>
                </c:pt>
                <c:pt idx="3060">
                  <c:v>01.03.58.580388</c:v>
                </c:pt>
                <c:pt idx="3061">
                  <c:v>01.03.58.591918</c:v>
                </c:pt>
                <c:pt idx="3062">
                  <c:v>01.03.58.603449</c:v>
                </c:pt>
                <c:pt idx="3063">
                  <c:v>01.03.58.613977</c:v>
                </c:pt>
                <c:pt idx="3064">
                  <c:v>01.03.58.625007</c:v>
                </c:pt>
                <c:pt idx="3065">
                  <c:v>01.03.58.636037</c:v>
                </c:pt>
                <c:pt idx="3066">
                  <c:v>01.03.58.647568</c:v>
                </c:pt>
                <c:pt idx="3067">
                  <c:v>01.03.58.663111</c:v>
                </c:pt>
                <c:pt idx="3068">
                  <c:v>01.03.58.669629</c:v>
                </c:pt>
                <c:pt idx="3069">
                  <c:v>01.03.58.680657</c:v>
                </c:pt>
                <c:pt idx="3070">
                  <c:v>01.03.58.691686</c:v>
                </c:pt>
                <c:pt idx="3071">
                  <c:v>01.03.58.702715</c:v>
                </c:pt>
                <c:pt idx="3072">
                  <c:v>01.03.58.714246</c:v>
                </c:pt>
                <c:pt idx="3073">
                  <c:v>01.03.58.724775</c:v>
                </c:pt>
                <c:pt idx="3074">
                  <c:v>01.03.58.735804</c:v>
                </c:pt>
                <c:pt idx="3075">
                  <c:v>01.03.58.747836</c:v>
                </c:pt>
                <c:pt idx="3076">
                  <c:v>01.03.58.758364</c:v>
                </c:pt>
                <c:pt idx="3077">
                  <c:v>01.03.58.769394</c:v>
                </c:pt>
                <c:pt idx="3078">
                  <c:v>01.03.58.780925</c:v>
                </c:pt>
                <c:pt idx="3079">
                  <c:v>01.03.58.791453</c:v>
                </c:pt>
                <c:pt idx="3080">
                  <c:v>01.03.58.802985</c:v>
                </c:pt>
                <c:pt idx="3081">
                  <c:v>01.03.58.819528</c:v>
                </c:pt>
                <c:pt idx="3082">
                  <c:v>01.03.58.825043</c:v>
                </c:pt>
                <c:pt idx="3083">
                  <c:v>01.03.58.836072</c:v>
                </c:pt>
                <c:pt idx="3084">
                  <c:v>01.03.58.847102</c:v>
                </c:pt>
                <c:pt idx="3085">
                  <c:v>01.03.58.858131</c:v>
                </c:pt>
                <c:pt idx="3086">
                  <c:v>01.03.58.869662</c:v>
                </c:pt>
                <c:pt idx="3087">
                  <c:v>01.03.58.880692</c:v>
                </c:pt>
                <c:pt idx="3088">
                  <c:v>01.03.58.891722</c:v>
                </c:pt>
                <c:pt idx="3089">
                  <c:v>01.03.58.902751</c:v>
                </c:pt>
                <c:pt idx="3090">
                  <c:v>01.03.58.914282</c:v>
                </c:pt>
                <c:pt idx="3091">
                  <c:v>01.03.58.924810</c:v>
                </c:pt>
                <c:pt idx="3092">
                  <c:v>01.03.58.936844</c:v>
                </c:pt>
                <c:pt idx="3093">
                  <c:v>01.03.58.947372</c:v>
                </c:pt>
                <c:pt idx="3094">
                  <c:v>01.03.58.958400</c:v>
                </c:pt>
                <c:pt idx="3095">
                  <c:v>01.03.58.973442</c:v>
                </c:pt>
                <c:pt idx="3096">
                  <c:v>01.03.58.980460</c:v>
                </c:pt>
                <c:pt idx="3097">
                  <c:v>01.03.58.991489</c:v>
                </c:pt>
                <c:pt idx="3098">
                  <c:v>01.03.59.002518</c:v>
                </c:pt>
                <c:pt idx="3099">
                  <c:v>01.03.59.013548</c:v>
                </c:pt>
                <c:pt idx="3100">
                  <c:v>01.03.59.025580</c:v>
                </c:pt>
                <c:pt idx="3101">
                  <c:v>01.03.59.036109</c:v>
                </c:pt>
                <c:pt idx="3102">
                  <c:v>01.03.59.047139</c:v>
                </c:pt>
                <c:pt idx="3103">
                  <c:v>01.03.59.058167</c:v>
                </c:pt>
                <c:pt idx="3104">
                  <c:v>01.03.59.069198</c:v>
                </c:pt>
                <c:pt idx="3105">
                  <c:v>01.03.59.080227</c:v>
                </c:pt>
                <c:pt idx="3106">
                  <c:v>01.03.59.091758</c:v>
                </c:pt>
                <c:pt idx="3107">
                  <c:v>01.03.59.103290</c:v>
                </c:pt>
                <c:pt idx="3108">
                  <c:v>01.03.59.113817</c:v>
                </c:pt>
                <c:pt idx="3109">
                  <c:v>01.03.59.128857</c:v>
                </c:pt>
                <c:pt idx="3110">
                  <c:v>01.03.59.135876</c:v>
                </c:pt>
                <c:pt idx="3111">
                  <c:v>01.03.59.147408</c:v>
                </c:pt>
                <c:pt idx="3112">
                  <c:v>01.03.59.157936</c:v>
                </c:pt>
                <c:pt idx="3113">
                  <c:v>01.03.59.170470</c:v>
                </c:pt>
                <c:pt idx="3114">
                  <c:v>01.03.59.180496</c:v>
                </c:pt>
                <c:pt idx="3115">
                  <c:v>01.03.59.191525</c:v>
                </c:pt>
                <c:pt idx="3116">
                  <c:v>01.03.59.202554</c:v>
                </c:pt>
                <c:pt idx="3117">
                  <c:v>01.03.59.213585</c:v>
                </c:pt>
                <c:pt idx="3118">
                  <c:v>01.03.59.224614</c:v>
                </c:pt>
                <c:pt idx="3119">
                  <c:v>01.03.59.235644</c:v>
                </c:pt>
                <c:pt idx="3120">
                  <c:v>01.03.59.247175</c:v>
                </c:pt>
                <c:pt idx="3121">
                  <c:v>01.03.59.258204</c:v>
                </c:pt>
                <c:pt idx="3122">
                  <c:v>01.03.59.269736</c:v>
                </c:pt>
                <c:pt idx="3123">
                  <c:v>01.03.59.286781</c:v>
                </c:pt>
                <c:pt idx="3124">
                  <c:v>01.03.59.291794</c:v>
                </c:pt>
                <c:pt idx="3125">
                  <c:v>01.03.59.303826</c:v>
                </c:pt>
                <c:pt idx="3126">
                  <c:v>01.03.59.313852</c:v>
                </c:pt>
                <c:pt idx="3127">
                  <c:v>01.03.59.324882</c:v>
                </c:pt>
                <c:pt idx="3128">
                  <c:v>01.03.59.335912</c:v>
                </c:pt>
                <c:pt idx="3129">
                  <c:v>01.03.59.347443</c:v>
                </c:pt>
                <c:pt idx="3130">
                  <c:v>01.03.59.357971</c:v>
                </c:pt>
                <c:pt idx="3131">
                  <c:v>01.03.59.369502</c:v>
                </c:pt>
                <c:pt idx="3132">
                  <c:v>01.03.59.380031</c:v>
                </c:pt>
                <c:pt idx="3133">
                  <c:v>01.03.59.391562</c:v>
                </c:pt>
                <c:pt idx="3134">
                  <c:v>01.03.59.402590</c:v>
                </c:pt>
                <c:pt idx="3135">
                  <c:v>01.03.59.413621</c:v>
                </c:pt>
                <c:pt idx="3136">
                  <c:v>01.03.59.425151</c:v>
                </c:pt>
                <c:pt idx="3137">
                  <c:v>01.03.59.440693</c:v>
                </c:pt>
                <c:pt idx="3138">
                  <c:v>01.03.59.446709</c:v>
                </c:pt>
                <c:pt idx="3139">
                  <c:v>01.03.59.458240</c:v>
                </c:pt>
                <c:pt idx="3140">
                  <c:v>01.03.59.468768</c:v>
                </c:pt>
                <c:pt idx="3141">
                  <c:v>01.03.59.480299</c:v>
                </c:pt>
                <c:pt idx="3142">
                  <c:v>01.03.59.491328</c:v>
                </c:pt>
                <c:pt idx="3143">
                  <c:v>01.03.59.502358</c:v>
                </c:pt>
                <c:pt idx="3144">
                  <c:v>01.03.59.513389</c:v>
                </c:pt>
                <c:pt idx="3145">
                  <c:v>01.03.59.528930</c:v>
                </c:pt>
                <c:pt idx="3146">
                  <c:v>01.03.59.535447</c:v>
                </c:pt>
                <c:pt idx="3147">
                  <c:v>01.03.59.544471</c:v>
                </c:pt>
                <c:pt idx="3148">
                  <c:v>01.03.59.555502</c:v>
                </c:pt>
                <c:pt idx="3149">
                  <c:v>01.03.59.567533</c:v>
                </c:pt>
                <c:pt idx="3150">
                  <c:v>01.03.59.578061</c:v>
                </c:pt>
                <c:pt idx="3151">
                  <c:v>01.03.59.593603</c:v>
                </c:pt>
                <c:pt idx="3152">
                  <c:v>01.03.59.601123</c:v>
                </c:pt>
                <c:pt idx="3153">
                  <c:v>01.03.59.611151</c:v>
                </c:pt>
                <c:pt idx="3154">
                  <c:v>01.03.59.622681</c:v>
                </c:pt>
                <c:pt idx="3155">
                  <c:v>01.03.59.634212</c:v>
                </c:pt>
                <c:pt idx="3156">
                  <c:v>01.03.59.644741</c:v>
                </c:pt>
                <c:pt idx="3157">
                  <c:v>01.03.59.655770</c:v>
                </c:pt>
                <c:pt idx="3158">
                  <c:v>01.03.59.667300</c:v>
                </c:pt>
                <c:pt idx="3159">
                  <c:v>01.03.59.677828</c:v>
                </c:pt>
                <c:pt idx="3160">
                  <c:v>01.03.59.689359</c:v>
                </c:pt>
                <c:pt idx="3161">
                  <c:v>01.03.59.700921</c:v>
                </c:pt>
                <c:pt idx="3162">
                  <c:v>01.03.59.711449</c:v>
                </c:pt>
                <c:pt idx="3163">
                  <c:v>01.03.59.722478</c:v>
                </c:pt>
                <c:pt idx="3164">
                  <c:v>01.03.59.734010</c:v>
                </c:pt>
                <c:pt idx="3165">
                  <c:v>01.03.59.749552</c:v>
                </c:pt>
                <c:pt idx="3166">
                  <c:v>01.03.59.755567</c:v>
                </c:pt>
                <c:pt idx="3167">
                  <c:v>01.03.59.767600</c:v>
                </c:pt>
                <c:pt idx="3168">
                  <c:v>01.03.59.777627</c:v>
                </c:pt>
                <c:pt idx="3169">
                  <c:v>01.03.59.789157</c:v>
                </c:pt>
                <c:pt idx="3170">
                  <c:v>01.03.59.800688</c:v>
                </c:pt>
                <c:pt idx="3171">
                  <c:v>01.03.59.811718</c:v>
                </c:pt>
                <c:pt idx="3172">
                  <c:v>01.03.59.822245</c:v>
                </c:pt>
                <c:pt idx="3173">
                  <c:v>01.03.59.833777</c:v>
                </c:pt>
                <c:pt idx="3174">
                  <c:v>01.03.59.844807</c:v>
                </c:pt>
                <c:pt idx="3175">
                  <c:v>01.03.59.855836</c:v>
                </c:pt>
                <c:pt idx="3176">
                  <c:v>01.03.59.867368</c:v>
                </c:pt>
                <c:pt idx="3177">
                  <c:v>01.03.59.877895</c:v>
                </c:pt>
                <c:pt idx="3178">
                  <c:v>01.03.59.889426</c:v>
                </c:pt>
                <c:pt idx="3179">
                  <c:v>01.03.59.904968</c:v>
                </c:pt>
                <c:pt idx="3180">
                  <c:v>01.03.59.911986</c:v>
                </c:pt>
                <c:pt idx="3181">
                  <c:v>01.03.59.922514</c:v>
                </c:pt>
                <c:pt idx="3182">
                  <c:v>01.03.59.934548</c:v>
                </c:pt>
                <c:pt idx="3183">
                  <c:v>01.03.59.945577</c:v>
                </c:pt>
                <c:pt idx="3184">
                  <c:v>01.03.59.957107</c:v>
                </c:pt>
                <c:pt idx="3185">
                  <c:v>01.03.59.968136</c:v>
                </c:pt>
                <c:pt idx="3186">
                  <c:v>01.03.59.979166</c:v>
                </c:pt>
                <c:pt idx="3187">
                  <c:v>01.03.59.990196</c:v>
                </c:pt>
                <c:pt idx="3188">
                  <c:v>01.04.00.002228</c:v>
                </c:pt>
                <c:pt idx="3189">
                  <c:v>01.04.00.013759</c:v>
                </c:pt>
                <c:pt idx="3190">
                  <c:v>01.04.00.024288</c:v>
                </c:pt>
                <c:pt idx="3191">
                  <c:v>01.04.00.035317</c:v>
                </c:pt>
                <c:pt idx="3192">
                  <c:v>01.04.00.046849</c:v>
                </c:pt>
                <c:pt idx="3193">
                  <c:v>01.04.00.062891</c:v>
                </c:pt>
                <c:pt idx="3194">
                  <c:v>01.04.00.068405</c:v>
                </c:pt>
                <c:pt idx="3195">
                  <c:v>01.04.00.080438</c:v>
                </c:pt>
                <c:pt idx="3196">
                  <c:v>01.04.00.090966</c:v>
                </c:pt>
                <c:pt idx="3197">
                  <c:v>01.04.00.102496</c:v>
                </c:pt>
                <c:pt idx="3198">
                  <c:v>01.04.00.113527</c:v>
                </c:pt>
                <c:pt idx="3199">
                  <c:v>01.04.00.124557</c:v>
                </c:pt>
                <c:pt idx="3200">
                  <c:v>01.04.00.135586</c:v>
                </c:pt>
                <c:pt idx="3201">
                  <c:v>01.04.00.146614</c:v>
                </c:pt>
                <c:pt idx="3202">
                  <c:v>01.04.00.158146</c:v>
                </c:pt>
                <c:pt idx="3203">
                  <c:v>01.04.00.168673</c:v>
                </c:pt>
                <c:pt idx="3204">
                  <c:v>01.04.00.179704</c:v>
                </c:pt>
                <c:pt idx="3205">
                  <c:v>01.04.00.191235</c:v>
                </c:pt>
                <c:pt idx="3206">
                  <c:v>01.04.00.202264</c:v>
                </c:pt>
                <c:pt idx="3207">
                  <c:v>01.04.00.217305</c:v>
                </c:pt>
                <c:pt idx="3208">
                  <c:v>01.04.00.224323</c:v>
                </c:pt>
                <c:pt idx="3209">
                  <c:v>01.04.00.235854</c:v>
                </c:pt>
                <c:pt idx="3210">
                  <c:v>01.04.00.246885</c:v>
                </c:pt>
                <c:pt idx="3211">
                  <c:v>01.04.00.257412</c:v>
                </c:pt>
                <c:pt idx="3212">
                  <c:v>01.04.00.268943</c:v>
                </c:pt>
                <c:pt idx="3213">
                  <c:v>01.04.00.279471</c:v>
                </c:pt>
                <c:pt idx="3214">
                  <c:v>01.04.00.291002</c:v>
                </c:pt>
                <c:pt idx="3215">
                  <c:v>01.04.00.302032</c:v>
                </c:pt>
                <c:pt idx="3216">
                  <c:v>01.04.00.313061</c:v>
                </c:pt>
                <c:pt idx="3217">
                  <c:v>01.04.00.324090</c:v>
                </c:pt>
                <c:pt idx="3218">
                  <c:v>01.04.00.335622</c:v>
                </c:pt>
                <c:pt idx="3219">
                  <c:v>01.04.00.346651</c:v>
                </c:pt>
                <c:pt idx="3220">
                  <c:v>01.04.00.358182</c:v>
                </c:pt>
                <c:pt idx="3221">
                  <c:v>01.04.00.376230</c:v>
                </c:pt>
                <c:pt idx="3222">
                  <c:v>01.04.00.381244</c:v>
                </c:pt>
                <c:pt idx="3223">
                  <c:v>01.04.00.390268</c:v>
                </c:pt>
                <c:pt idx="3224">
                  <c:v>01.04.00.401297</c:v>
                </c:pt>
                <c:pt idx="3225">
                  <c:v>01.04.00.411826</c:v>
                </c:pt>
                <c:pt idx="3226">
                  <c:v>01.04.00.422857</c:v>
                </c:pt>
                <c:pt idx="3227">
                  <c:v>01.04.00.434887</c:v>
                </c:pt>
                <c:pt idx="3228">
                  <c:v>01.04.00.445416</c:v>
                </c:pt>
                <c:pt idx="3229">
                  <c:v>01.04.00.456445</c:v>
                </c:pt>
                <c:pt idx="3230">
                  <c:v>01.04.00.467475</c:v>
                </c:pt>
                <c:pt idx="3231">
                  <c:v>01.04.00.478505</c:v>
                </c:pt>
                <c:pt idx="3232">
                  <c:v>01.04.00.490036</c:v>
                </c:pt>
                <c:pt idx="3233">
                  <c:v>01.04.00.501065</c:v>
                </c:pt>
                <c:pt idx="3234">
                  <c:v>01.04.00.513097</c:v>
                </c:pt>
                <c:pt idx="3235">
                  <c:v>01.04.00.527134</c:v>
                </c:pt>
                <c:pt idx="3236">
                  <c:v>01.04.00.534654</c:v>
                </c:pt>
                <c:pt idx="3237">
                  <c:v>01.04.00.545184</c:v>
                </c:pt>
                <c:pt idx="3238">
                  <c:v>01.04.00.556715</c:v>
                </c:pt>
                <c:pt idx="3239">
                  <c:v>01.04.00.567744</c:v>
                </c:pt>
                <c:pt idx="3240">
                  <c:v>01.04.00.578774</c:v>
                </c:pt>
                <c:pt idx="3241">
                  <c:v>01.04.00.589802</c:v>
                </c:pt>
                <c:pt idx="3242">
                  <c:v>01.04.00.601334</c:v>
                </c:pt>
                <c:pt idx="3243">
                  <c:v>01.04.00.611862</c:v>
                </c:pt>
                <c:pt idx="3244">
                  <c:v>01.04.00.622891</c:v>
                </c:pt>
                <c:pt idx="3245">
                  <c:v>01.04.00.635425</c:v>
                </c:pt>
                <c:pt idx="3246">
                  <c:v>01.04.00.646454</c:v>
                </c:pt>
                <c:pt idx="3247">
                  <c:v>01.04.00.656481</c:v>
                </c:pt>
                <c:pt idx="3248">
                  <c:v>01.04.00.668013</c:v>
                </c:pt>
                <c:pt idx="3249">
                  <c:v>01.04.00.684557</c:v>
                </c:pt>
                <c:pt idx="3250">
                  <c:v>01.04.00.689571</c:v>
                </c:pt>
                <c:pt idx="3251">
                  <c:v>01.04.00.701102</c:v>
                </c:pt>
                <c:pt idx="3252">
                  <c:v>01.04.00.712131</c:v>
                </c:pt>
                <c:pt idx="3253">
                  <c:v>01.04.00.723160</c:v>
                </c:pt>
                <c:pt idx="3254">
                  <c:v>01.04.00.734190</c:v>
                </c:pt>
                <c:pt idx="3255">
                  <c:v>01.04.00.745219</c:v>
                </c:pt>
                <c:pt idx="3256">
                  <c:v>01.04.00.756251</c:v>
                </c:pt>
                <c:pt idx="3257">
                  <c:v>01.04.00.767780</c:v>
                </c:pt>
                <c:pt idx="3258">
                  <c:v>01.04.00.779310</c:v>
                </c:pt>
                <c:pt idx="3259">
                  <c:v>01.04.00.790341</c:v>
                </c:pt>
                <c:pt idx="3260">
                  <c:v>01.04.00.801369</c:v>
                </c:pt>
                <c:pt idx="3261">
                  <c:v>01.04.00.812400</c:v>
                </c:pt>
                <c:pt idx="3262">
                  <c:v>01.04.00.823930</c:v>
                </c:pt>
                <c:pt idx="3263">
                  <c:v>01.04.00.839472</c:v>
                </c:pt>
                <c:pt idx="3264">
                  <c:v>01.04.00.846491</c:v>
                </c:pt>
                <c:pt idx="3265">
                  <c:v>01.04.00.857520</c:v>
                </c:pt>
                <c:pt idx="3266">
                  <c:v>01.04.00.868549</c:v>
                </c:pt>
                <c:pt idx="3267">
                  <c:v>01.04.00.879579</c:v>
                </c:pt>
                <c:pt idx="3268">
                  <c:v>01.04.00.890609</c:v>
                </c:pt>
                <c:pt idx="3269">
                  <c:v>01.04.00.902140</c:v>
                </c:pt>
                <c:pt idx="3270">
                  <c:v>01.04.00.913169</c:v>
                </c:pt>
                <c:pt idx="3271">
                  <c:v>01.04.00.924198</c:v>
                </c:pt>
                <c:pt idx="3272">
                  <c:v>01.04.00.935228</c:v>
                </c:pt>
                <c:pt idx="3273">
                  <c:v>01.04.00.946258</c:v>
                </c:pt>
                <c:pt idx="3274">
                  <c:v>01.04.00.957287</c:v>
                </c:pt>
                <c:pt idx="3275">
                  <c:v>01.04.00.968317</c:v>
                </c:pt>
                <c:pt idx="3276">
                  <c:v>01.04.00.979849</c:v>
                </c:pt>
                <c:pt idx="3277">
                  <c:v>01.04.00.994888</c:v>
                </c:pt>
                <c:pt idx="3278">
                  <c:v>01.04.01.001908</c:v>
                </c:pt>
                <c:pt idx="3279">
                  <c:v>01.04.01.012937</c:v>
                </c:pt>
                <c:pt idx="3280">
                  <c:v>01.04.01.023966</c:v>
                </c:pt>
                <c:pt idx="3281">
                  <c:v>01.04.01.034996</c:v>
                </c:pt>
                <c:pt idx="3282">
                  <c:v>01.04.01.046025</c:v>
                </c:pt>
                <c:pt idx="3283">
                  <c:v>01.04.01.057055</c:v>
                </c:pt>
                <c:pt idx="3284">
                  <c:v>01.04.01.068586</c:v>
                </c:pt>
                <c:pt idx="3285">
                  <c:v>01.04.01.079616</c:v>
                </c:pt>
                <c:pt idx="3286">
                  <c:v>01.04.01.090645</c:v>
                </c:pt>
                <c:pt idx="3287">
                  <c:v>01.04.01.102175</c:v>
                </c:pt>
                <c:pt idx="3288">
                  <c:v>01.04.01.113206</c:v>
                </c:pt>
                <c:pt idx="3289">
                  <c:v>01.04.01.124235</c:v>
                </c:pt>
                <c:pt idx="3290">
                  <c:v>01.04.01.135264</c:v>
                </c:pt>
                <c:pt idx="3291">
                  <c:v>01.04.01.152811</c:v>
                </c:pt>
                <c:pt idx="3292">
                  <c:v>01.04.01.157323</c:v>
                </c:pt>
                <c:pt idx="3293">
                  <c:v>01.04.01.168353</c:v>
                </c:pt>
                <c:pt idx="3294">
                  <c:v>01.04.01.179884</c:v>
                </c:pt>
                <c:pt idx="3295">
                  <c:v>01.04.01.190913</c:v>
                </c:pt>
                <c:pt idx="3296">
                  <c:v>01.04.01.201943</c:v>
                </c:pt>
                <c:pt idx="3297">
                  <c:v>01.04.01.212972</c:v>
                </c:pt>
                <c:pt idx="3298">
                  <c:v>01.04.01.224002</c:v>
                </c:pt>
                <c:pt idx="3299">
                  <c:v>01.04.01.235534</c:v>
                </c:pt>
                <c:pt idx="3300">
                  <c:v>01.04.01.246062</c:v>
                </c:pt>
                <c:pt idx="3301">
                  <c:v>01.04.01.257091</c:v>
                </c:pt>
                <c:pt idx="3302">
                  <c:v>01.04.01.268121</c:v>
                </c:pt>
                <c:pt idx="3303">
                  <c:v>01.04.01.279651</c:v>
                </c:pt>
                <c:pt idx="3304">
                  <c:v>01.04.01.291183</c:v>
                </c:pt>
                <c:pt idx="3305">
                  <c:v>01.04.01.306723</c:v>
                </c:pt>
                <c:pt idx="3306">
                  <c:v>01.04.01.313241</c:v>
                </c:pt>
                <c:pt idx="3307">
                  <c:v>01.04.01.323770</c:v>
                </c:pt>
                <c:pt idx="3308">
                  <c:v>01.04.01.334800</c:v>
                </c:pt>
                <c:pt idx="3309">
                  <c:v>01.04.01.346330</c:v>
                </c:pt>
                <c:pt idx="3310">
                  <c:v>01.04.01.357360</c:v>
                </c:pt>
                <c:pt idx="3311">
                  <c:v>01.04.01.368389</c:v>
                </c:pt>
                <c:pt idx="3312">
                  <c:v>01.04.01.379420</c:v>
                </c:pt>
                <c:pt idx="3313">
                  <c:v>01.04.01.390949</c:v>
                </c:pt>
                <c:pt idx="3314">
                  <c:v>01.04.01.401477</c:v>
                </c:pt>
                <c:pt idx="3315">
                  <c:v>01.04.01.412507</c:v>
                </c:pt>
                <c:pt idx="3316">
                  <c:v>01.04.01.423537</c:v>
                </c:pt>
                <c:pt idx="3317">
                  <c:v>01.04.01.435068</c:v>
                </c:pt>
                <c:pt idx="3318">
                  <c:v>01.04.01.446599</c:v>
                </c:pt>
                <c:pt idx="3319">
                  <c:v>01.04.01.461138</c:v>
                </c:pt>
                <c:pt idx="3320">
                  <c:v>01.04.01.468658</c:v>
                </c:pt>
                <c:pt idx="3321">
                  <c:v>01.04.01.479688</c:v>
                </c:pt>
                <c:pt idx="3322">
                  <c:v>01.04.01.490717</c:v>
                </c:pt>
                <c:pt idx="3323">
                  <c:v>01.04.01.501245</c:v>
                </c:pt>
                <c:pt idx="3324">
                  <c:v>01.04.01.512777</c:v>
                </c:pt>
                <c:pt idx="3325">
                  <c:v>01.04.01.523806</c:v>
                </c:pt>
                <c:pt idx="3326">
                  <c:v>01.04.01.534835</c:v>
                </c:pt>
                <c:pt idx="3327">
                  <c:v>01.04.01.545865</c:v>
                </c:pt>
                <c:pt idx="3328">
                  <c:v>01.04.01.556897</c:v>
                </c:pt>
                <c:pt idx="3329">
                  <c:v>01.04.01.568426</c:v>
                </c:pt>
                <c:pt idx="3330">
                  <c:v>01.04.01.579455</c:v>
                </c:pt>
                <c:pt idx="3331">
                  <c:v>01.04.01.590484</c:v>
                </c:pt>
                <c:pt idx="3332">
                  <c:v>01.04.01.602015</c:v>
                </c:pt>
                <c:pt idx="3333">
                  <c:v>01.04.01.617056</c:v>
                </c:pt>
                <c:pt idx="3334">
                  <c:v>01.04.01.624577</c:v>
                </c:pt>
                <c:pt idx="3335">
                  <c:v>01.04.01.636608</c:v>
                </c:pt>
                <c:pt idx="3336">
                  <c:v>01.04.01.646635</c:v>
                </c:pt>
                <c:pt idx="3337">
                  <c:v>01.04.01.657165</c:v>
                </c:pt>
                <c:pt idx="3338">
                  <c:v>01.04.01.668192</c:v>
                </c:pt>
                <c:pt idx="3339">
                  <c:v>01.04.01.679223</c:v>
                </c:pt>
                <c:pt idx="3340">
                  <c:v>01.04.01.690753</c:v>
                </c:pt>
                <c:pt idx="3341">
                  <c:v>01.04.01.701282</c:v>
                </c:pt>
                <c:pt idx="3342">
                  <c:v>01.04.01.712311</c:v>
                </c:pt>
                <c:pt idx="3343">
                  <c:v>01.04.01.723842</c:v>
                </c:pt>
                <c:pt idx="3344">
                  <c:v>01.04.01.734873</c:v>
                </c:pt>
                <c:pt idx="3345">
                  <c:v>01.04.01.745901</c:v>
                </c:pt>
                <c:pt idx="3346">
                  <c:v>01.04.01.757431</c:v>
                </c:pt>
                <c:pt idx="3347">
                  <c:v>01.04.01.772472</c:v>
                </c:pt>
                <c:pt idx="3348">
                  <c:v>01.04.01.778990</c:v>
                </c:pt>
                <c:pt idx="3349">
                  <c:v>01.04.01.790521</c:v>
                </c:pt>
                <c:pt idx="3350">
                  <c:v>01.04.01.801550</c:v>
                </c:pt>
                <c:pt idx="3351">
                  <c:v>01.04.01.812580</c:v>
                </c:pt>
                <c:pt idx="3352">
                  <c:v>01.04.01.823610</c:v>
                </c:pt>
                <c:pt idx="3353">
                  <c:v>01.04.01.834640</c:v>
                </c:pt>
                <c:pt idx="3354">
                  <c:v>01.04.01.845669</c:v>
                </c:pt>
                <c:pt idx="3355">
                  <c:v>01.04.01.856698</c:v>
                </c:pt>
                <c:pt idx="3356">
                  <c:v>01.04.01.868229</c:v>
                </c:pt>
                <c:pt idx="3357">
                  <c:v>01.04.01.879259</c:v>
                </c:pt>
                <c:pt idx="3358">
                  <c:v>01.04.01.890289</c:v>
                </c:pt>
                <c:pt idx="3359">
                  <c:v>01.04.01.901318</c:v>
                </c:pt>
                <c:pt idx="3360">
                  <c:v>01.04.01.912347</c:v>
                </c:pt>
                <c:pt idx="3361">
                  <c:v>01.04.01.927388</c:v>
                </c:pt>
                <c:pt idx="3362">
                  <c:v>01.04.01.934908</c:v>
                </c:pt>
                <c:pt idx="3363">
                  <c:v>01.04.01.945937</c:v>
                </c:pt>
                <c:pt idx="3364">
                  <c:v>01.04.01.956967</c:v>
                </c:pt>
                <c:pt idx="3365">
                  <c:v>01.04.01.967996</c:v>
                </c:pt>
                <c:pt idx="3366">
                  <c:v>01.04.01.979025</c:v>
                </c:pt>
                <c:pt idx="3367">
                  <c:v>01.04.01.990056</c:v>
                </c:pt>
                <c:pt idx="3368">
                  <c:v>01.04.02.001587</c:v>
                </c:pt>
                <c:pt idx="3369">
                  <c:v>01.04.02.012615</c:v>
                </c:pt>
                <c:pt idx="3370">
                  <c:v>01.04.02.024147</c:v>
                </c:pt>
                <c:pt idx="3371">
                  <c:v>01.04.02.035176</c:v>
                </c:pt>
                <c:pt idx="3372">
                  <c:v>01.04.02.045704</c:v>
                </c:pt>
                <c:pt idx="3373">
                  <c:v>01.04.02.057235</c:v>
                </c:pt>
                <c:pt idx="3374">
                  <c:v>01.04.02.068265</c:v>
                </c:pt>
                <c:pt idx="3375">
                  <c:v>01.04.02.089822</c:v>
                </c:pt>
                <c:pt idx="3376">
                  <c:v>01.04.02.094335</c:v>
                </c:pt>
                <c:pt idx="3377">
                  <c:v>01.04.02.101854</c:v>
                </c:pt>
                <c:pt idx="3378">
                  <c:v>01.04.02.110377</c:v>
                </c:pt>
                <c:pt idx="3379">
                  <c:v>01.04.02.120905</c:v>
                </c:pt>
                <c:pt idx="3380">
                  <c:v>01.04.02.132437</c:v>
                </c:pt>
                <c:pt idx="3381">
                  <c:v>01.04.02.142965</c:v>
                </c:pt>
                <c:pt idx="3382">
                  <c:v>01.04.02.154495</c:v>
                </c:pt>
                <c:pt idx="3383">
                  <c:v>01.04.02.165526</c:v>
                </c:pt>
                <c:pt idx="3384">
                  <c:v>01.04.02.176556</c:v>
                </c:pt>
                <c:pt idx="3385">
                  <c:v>01.04.02.187584</c:v>
                </c:pt>
                <c:pt idx="3386">
                  <c:v>01.04.02.199116</c:v>
                </c:pt>
                <c:pt idx="3387">
                  <c:v>01.04.02.209645</c:v>
                </c:pt>
                <c:pt idx="3388">
                  <c:v>01.04.02.221174</c:v>
                </c:pt>
                <c:pt idx="3389">
                  <c:v>01.04.02.236716</c:v>
                </c:pt>
                <c:pt idx="3390">
                  <c:v>01.04.02.243233</c:v>
                </c:pt>
                <c:pt idx="3391">
                  <c:v>01.04.02.254766</c:v>
                </c:pt>
                <c:pt idx="3392">
                  <c:v>01.04.02.266295</c:v>
                </c:pt>
                <c:pt idx="3393">
                  <c:v>01.04.02.276823</c:v>
                </c:pt>
                <c:pt idx="3394">
                  <c:v>01.04.02.287352</c:v>
                </c:pt>
                <c:pt idx="3395">
                  <c:v>01.04.02.298883</c:v>
                </c:pt>
                <c:pt idx="3396">
                  <c:v>01.04.02.309912</c:v>
                </c:pt>
                <c:pt idx="3397">
                  <c:v>01.04.02.321443</c:v>
                </c:pt>
                <c:pt idx="3398">
                  <c:v>01.04.02.332975</c:v>
                </c:pt>
                <c:pt idx="3399">
                  <c:v>01.04.02.344003</c:v>
                </c:pt>
                <c:pt idx="3400">
                  <c:v>01.04.02.355033</c:v>
                </c:pt>
                <c:pt idx="3401">
                  <c:v>01.04.02.366064</c:v>
                </c:pt>
                <c:pt idx="3402">
                  <c:v>01.04.02.376591</c:v>
                </c:pt>
                <c:pt idx="3403">
                  <c:v>01.04.02.395140</c:v>
                </c:pt>
                <c:pt idx="3404">
                  <c:v>01.04.02.401157</c:v>
                </c:pt>
                <c:pt idx="3405">
                  <c:v>01.04.02.409680</c:v>
                </c:pt>
                <c:pt idx="3406">
                  <c:v>01.04.02.421210</c:v>
                </c:pt>
                <c:pt idx="3407">
                  <c:v>01.04.02.432241</c:v>
                </c:pt>
                <c:pt idx="3408">
                  <c:v>01.04.02.442769</c:v>
                </c:pt>
                <c:pt idx="3409">
                  <c:v>01.04.02.454299</c:v>
                </c:pt>
                <c:pt idx="3410">
                  <c:v>01.04.02.466331</c:v>
                </c:pt>
                <c:pt idx="3411">
                  <c:v>01.04.02.476359</c:v>
                </c:pt>
                <c:pt idx="3412">
                  <c:v>01.04.02.487889</c:v>
                </c:pt>
                <c:pt idx="3413">
                  <c:v>01.04.02.500423</c:v>
                </c:pt>
                <c:pt idx="3414">
                  <c:v>01.04.02.510449</c:v>
                </c:pt>
                <c:pt idx="3415">
                  <c:v>01.04.02.521981</c:v>
                </c:pt>
                <c:pt idx="3416">
                  <c:v>01.04.02.533512</c:v>
                </c:pt>
                <c:pt idx="3417">
                  <c:v>01.04.02.549053</c:v>
                </c:pt>
                <c:pt idx="3418">
                  <c:v>01.04.02.555571</c:v>
                </c:pt>
                <c:pt idx="3419">
                  <c:v>01.04.02.567101</c:v>
                </c:pt>
                <c:pt idx="3420">
                  <c:v>01.04.02.578131</c:v>
                </c:pt>
                <c:pt idx="3421">
                  <c:v>01.04.02.589161</c:v>
                </c:pt>
                <c:pt idx="3422">
                  <c:v>01.04.02.601193</c:v>
                </c:pt>
                <c:pt idx="3423">
                  <c:v>01.04.02.611721</c:v>
                </c:pt>
                <c:pt idx="3424">
                  <c:v>01.04.02.622751</c:v>
                </c:pt>
                <c:pt idx="3425">
                  <c:v>01.04.02.633780</c:v>
                </c:pt>
                <c:pt idx="3426">
                  <c:v>01.04.02.644810</c:v>
                </c:pt>
                <c:pt idx="3427">
                  <c:v>01.04.02.656341</c:v>
                </c:pt>
                <c:pt idx="3428">
                  <c:v>01.04.02.667370</c:v>
                </c:pt>
                <c:pt idx="3429">
                  <c:v>01.04.02.678400</c:v>
                </c:pt>
                <c:pt idx="3430">
                  <c:v>01.04.02.689429</c:v>
                </c:pt>
                <c:pt idx="3431">
                  <c:v>01.04.02.704971</c:v>
                </c:pt>
                <c:pt idx="3432">
                  <c:v>01.04.02.711489</c:v>
                </c:pt>
                <c:pt idx="3433">
                  <c:v>01.04.02.723020</c:v>
                </c:pt>
                <c:pt idx="3434">
                  <c:v>01.04.02.733547</c:v>
                </c:pt>
                <c:pt idx="3435">
                  <c:v>01.04.02.745078</c:v>
                </c:pt>
                <c:pt idx="3436">
                  <c:v>01.04.02.756109</c:v>
                </c:pt>
                <c:pt idx="3437">
                  <c:v>01.04.02.767138</c:v>
                </c:pt>
                <c:pt idx="3438">
                  <c:v>01.04.02.778168</c:v>
                </c:pt>
                <c:pt idx="3439">
                  <c:v>01.04.02.789698</c:v>
                </c:pt>
                <c:pt idx="3440">
                  <c:v>01.04.02.801228</c:v>
                </c:pt>
                <c:pt idx="3441">
                  <c:v>01.04.02.812258</c:v>
                </c:pt>
                <c:pt idx="3442">
                  <c:v>01.04.02.823288</c:v>
                </c:pt>
                <c:pt idx="3443">
                  <c:v>01.04.02.834318</c:v>
                </c:pt>
                <c:pt idx="3444">
                  <c:v>01.04.02.845347</c:v>
                </c:pt>
                <c:pt idx="3445">
                  <c:v>01.04.02.860889</c:v>
                </c:pt>
                <c:pt idx="3446">
                  <c:v>01.04.02.867907</c:v>
                </c:pt>
                <c:pt idx="3447">
                  <c:v>01.04.02.882947</c:v>
                </c:pt>
                <c:pt idx="3448">
                  <c:v>01.04.02.889967</c:v>
                </c:pt>
                <c:pt idx="3449">
                  <c:v>01.04.02.898991</c:v>
                </c:pt>
                <c:pt idx="3450">
                  <c:v>01.04.02.910020</c:v>
                </c:pt>
                <c:pt idx="3451">
                  <c:v>01.04.02.921050</c:v>
                </c:pt>
                <c:pt idx="3452">
                  <c:v>01.04.02.932582</c:v>
                </c:pt>
                <c:pt idx="3453">
                  <c:v>01.04.02.943110</c:v>
                </c:pt>
                <c:pt idx="3454">
                  <c:v>01.04.02.955142</c:v>
                </c:pt>
                <c:pt idx="3455">
                  <c:v>01.04.02.965671</c:v>
                </c:pt>
                <c:pt idx="3456">
                  <c:v>01.04.02.976699</c:v>
                </c:pt>
                <c:pt idx="3457">
                  <c:v>01.04.02.987729</c:v>
                </c:pt>
                <c:pt idx="3458">
                  <c:v>01.04.02.999284</c:v>
                </c:pt>
                <c:pt idx="3459">
                  <c:v>01.04.03.013800</c:v>
                </c:pt>
                <c:pt idx="3460">
                  <c:v>01.04.03.020819</c:v>
                </c:pt>
                <c:pt idx="3461">
                  <c:v>01.04.03.032348</c:v>
                </c:pt>
                <c:pt idx="3462">
                  <c:v>01.04.03.043879</c:v>
                </c:pt>
                <c:pt idx="3463">
                  <c:v>01.04.03.054407</c:v>
                </c:pt>
                <c:pt idx="3464">
                  <c:v>01.04.03.066440</c:v>
                </c:pt>
                <c:pt idx="3465">
                  <c:v>01.04.03.076466</c:v>
                </c:pt>
                <c:pt idx="3466">
                  <c:v>01.04.03.087498</c:v>
                </c:pt>
                <c:pt idx="3467">
                  <c:v>01.04.03.099027</c:v>
                </c:pt>
                <c:pt idx="3468">
                  <c:v>01.04.03.110057</c:v>
                </c:pt>
                <c:pt idx="3469">
                  <c:v>01.04.03.121086</c:v>
                </c:pt>
                <c:pt idx="3470">
                  <c:v>01.04.03.132617</c:v>
                </c:pt>
                <c:pt idx="3471">
                  <c:v>01.04.03.143146</c:v>
                </c:pt>
                <c:pt idx="3472">
                  <c:v>01.04.03.154676</c:v>
                </c:pt>
                <c:pt idx="3473">
                  <c:v>01.04.03.169716</c:v>
                </c:pt>
                <c:pt idx="3474">
                  <c:v>01.04.03.176736</c:v>
                </c:pt>
                <c:pt idx="3475">
                  <c:v>01.04.03.187263</c:v>
                </c:pt>
                <c:pt idx="3476">
                  <c:v>01.04.03.199797</c:v>
                </c:pt>
                <c:pt idx="3477">
                  <c:v>01.04.03.209824</c:v>
                </c:pt>
                <c:pt idx="3478">
                  <c:v>01.04.03.220854</c:v>
                </c:pt>
                <c:pt idx="3479">
                  <c:v>01.04.03.232385</c:v>
                </c:pt>
                <c:pt idx="3480">
                  <c:v>01.04.03.242913</c:v>
                </c:pt>
                <c:pt idx="3481">
                  <c:v>01.04.03.254444</c:v>
                </c:pt>
                <c:pt idx="3482">
                  <c:v>01.04.03.265975</c:v>
                </c:pt>
                <c:pt idx="3483">
                  <c:v>01.04.03.277004</c:v>
                </c:pt>
                <c:pt idx="3484">
                  <c:v>01.04.03.288536</c:v>
                </c:pt>
                <c:pt idx="3485">
                  <c:v>01.04.03.299565</c:v>
                </c:pt>
                <c:pt idx="3486">
                  <c:v>01.04.03.311096</c:v>
                </c:pt>
                <c:pt idx="3487">
                  <c:v>01.04.03.326638</c:v>
                </c:pt>
                <c:pt idx="3488">
                  <c:v>01.04.03.333657</c:v>
                </c:pt>
                <c:pt idx="3489">
                  <c:v>01.04.03.344184</c:v>
                </c:pt>
                <c:pt idx="3490">
                  <c:v>01.04.03.356217</c:v>
                </c:pt>
                <c:pt idx="3491">
                  <c:v>01.04.03.367246</c:v>
                </c:pt>
                <c:pt idx="3492">
                  <c:v>01.04.03.378276</c:v>
                </c:pt>
                <c:pt idx="3493">
                  <c:v>01.04.03.389806</c:v>
                </c:pt>
                <c:pt idx="3494">
                  <c:v>01.04.03.400836</c:v>
                </c:pt>
                <c:pt idx="3495">
                  <c:v>01.04.03.411866</c:v>
                </c:pt>
                <c:pt idx="3496">
                  <c:v>01.04.03.423396</c:v>
                </c:pt>
                <c:pt idx="3497">
                  <c:v>01.04.03.434426</c:v>
                </c:pt>
                <c:pt idx="3498">
                  <c:v>01.04.03.445957</c:v>
                </c:pt>
                <c:pt idx="3499">
                  <c:v>01.04.03.456484</c:v>
                </c:pt>
                <c:pt idx="3500">
                  <c:v>01.04.03.467515</c:v>
                </c:pt>
                <c:pt idx="3501">
                  <c:v>01.04.03.484560</c:v>
                </c:pt>
                <c:pt idx="3502">
                  <c:v>01.04.03.489573</c:v>
                </c:pt>
                <c:pt idx="3503">
                  <c:v>01.04.03.501104</c:v>
                </c:pt>
                <c:pt idx="3504">
                  <c:v>01.04.03.511633</c:v>
                </c:pt>
                <c:pt idx="3505">
                  <c:v>01.04.03.523164</c:v>
                </c:pt>
                <c:pt idx="3506">
                  <c:v>01.04.03.534193</c:v>
                </c:pt>
                <c:pt idx="3507">
                  <c:v>01.04.03.545224</c:v>
                </c:pt>
                <c:pt idx="3508">
                  <c:v>01.04.03.556252</c:v>
                </c:pt>
                <c:pt idx="3509">
                  <c:v>01.04.03.567283</c:v>
                </c:pt>
                <c:pt idx="3510">
                  <c:v>01.04.03.578312</c:v>
                </c:pt>
                <c:pt idx="3511">
                  <c:v>01.04.03.589342</c:v>
                </c:pt>
                <c:pt idx="3512">
                  <c:v>01.04.03.601373</c:v>
                </c:pt>
                <c:pt idx="3513">
                  <c:v>01.04.03.611903</c:v>
                </c:pt>
                <c:pt idx="3514">
                  <c:v>01.04.03.622931</c:v>
                </c:pt>
                <c:pt idx="3515">
                  <c:v>01.04.03.638473</c:v>
                </c:pt>
                <c:pt idx="3516">
                  <c:v>01.04.03.644990</c:v>
                </c:pt>
                <c:pt idx="3517">
                  <c:v>01.04.03.656020</c:v>
                </c:pt>
                <c:pt idx="3518">
                  <c:v>01.04.03.668052</c:v>
                </c:pt>
                <c:pt idx="3519">
                  <c:v>01.04.03.678580</c:v>
                </c:pt>
                <c:pt idx="3520">
                  <c:v>01.04.03.689609</c:v>
                </c:pt>
                <c:pt idx="3521">
                  <c:v>01.04.03.700640</c:v>
                </c:pt>
                <c:pt idx="3522">
                  <c:v>01.04.03.711668</c:v>
                </c:pt>
                <c:pt idx="3523">
                  <c:v>01.04.03.722699</c:v>
                </c:pt>
                <c:pt idx="3524">
                  <c:v>01.04.03.733728</c:v>
                </c:pt>
                <c:pt idx="3525">
                  <c:v>01.04.03.744758</c:v>
                </c:pt>
                <c:pt idx="3526">
                  <c:v>01.04.03.755788</c:v>
                </c:pt>
                <c:pt idx="3527">
                  <c:v>01.04.03.767319</c:v>
                </c:pt>
                <c:pt idx="3528">
                  <c:v>01.04.03.778347</c:v>
                </c:pt>
                <c:pt idx="3529">
                  <c:v>01.04.03.793389</c:v>
                </c:pt>
                <c:pt idx="3530">
                  <c:v>01.04.03.804919</c:v>
                </c:pt>
                <c:pt idx="3531">
                  <c:v>01.04.03.811436</c:v>
                </c:pt>
                <c:pt idx="3532">
                  <c:v>01.04.03.820460</c:v>
                </c:pt>
                <c:pt idx="3533">
                  <c:v>01.04.03.831992</c:v>
                </c:pt>
                <c:pt idx="3534">
                  <c:v>01.04.03.842519</c:v>
                </c:pt>
                <c:pt idx="3535">
                  <c:v>01.04.03.853550</c:v>
                </c:pt>
                <c:pt idx="3536">
                  <c:v>01.04.03.865080</c:v>
                </c:pt>
                <c:pt idx="3537">
                  <c:v>01.04.03.876110</c:v>
                </c:pt>
                <c:pt idx="3538">
                  <c:v>01.04.03.887140</c:v>
                </c:pt>
                <c:pt idx="3539">
                  <c:v>01.04.03.898670</c:v>
                </c:pt>
                <c:pt idx="3540">
                  <c:v>01.04.03.909199</c:v>
                </c:pt>
                <c:pt idx="3541">
                  <c:v>01.04.03.920227</c:v>
                </c:pt>
                <c:pt idx="3542">
                  <c:v>01.04.03.931760</c:v>
                </c:pt>
                <c:pt idx="3543">
                  <c:v>01.04.03.947300</c:v>
                </c:pt>
                <c:pt idx="3544">
                  <c:v>01.04.03.953818</c:v>
                </c:pt>
                <c:pt idx="3545">
                  <c:v>01.04.03.965851</c:v>
                </c:pt>
                <c:pt idx="3546">
                  <c:v>01.04.03.975876</c:v>
                </c:pt>
                <c:pt idx="3547">
                  <c:v>01.04.03.986906</c:v>
                </c:pt>
                <c:pt idx="3548">
                  <c:v>01.04.03.998437</c:v>
                </c:pt>
                <c:pt idx="3549">
                  <c:v>01.04.04.008965</c:v>
                </c:pt>
                <c:pt idx="3550">
                  <c:v>01.04.04.020496</c:v>
                </c:pt>
                <c:pt idx="3551">
                  <c:v>01.04.04.031526</c:v>
                </c:pt>
                <c:pt idx="3552">
                  <c:v>01.04.04.042555</c:v>
                </c:pt>
                <c:pt idx="3553">
                  <c:v>01.04.04.054086</c:v>
                </c:pt>
                <c:pt idx="3554">
                  <c:v>01.04.04.065117</c:v>
                </c:pt>
                <c:pt idx="3555">
                  <c:v>01.04.04.075644</c:v>
                </c:pt>
                <c:pt idx="3556">
                  <c:v>01.04.04.087175</c:v>
                </c:pt>
                <c:pt idx="3557">
                  <c:v>01.04.04.103218</c:v>
                </c:pt>
                <c:pt idx="3558">
                  <c:v>01.04.04.109235</c:v>
                </c:pt>
                <c:pt idx="3559">
                  <c:v>01.04.04.120264</c:v>
                </c:pt>
                <c:pt idx="3560">
                  <c:v>01.04.04.131795</c:v>
                </c:pt>
                <c:pt idx="3561">
                  <c:v>01.04.04.142323</c:v>
                </c:pt>
                <c:pt idx="3562">
                  <c:v>01.04.04.153352</c:v>
                </c:pt>
                <c:pt idx="3563">
                  <c:v>01.04.04.165886</c:v>
                </c:pt>
                <c:pt idx="3564">
                  <c:v>01.04.04.175914</c:v>
                </c:pt>
                <c:pt idx="3565">
                  <c:v>01.04.04.188447</c:v>
                </c:pt>
                <c:pt idx="3566">
                  <c:v>01.04.04.198975</c:v>
                </c:pt>
                <c:pt idx="3567">
                  <c:v>01.04.04.209504</c:v>
                </c:pt>
                <c:pt idx="3568">
                  <c:v>01.04.04.221535</c:v>
                </c:pt>
                <c:pt idx="3569">
                  <c:v>01.04.04.232565</c:v>
                </c:pt>
                <c:pt idx="3570">
                  <c:v>01.04.04.243594</c:v>
                </c:pt>
                <c:pt idx="3571">
                  <c:v>01.04.04.258634</c:v>
                </c:pt>
                <c:pt idx="3572">
                  <c:v>01.04.04.266155</c:v>
                </c:pt>
                <c:pt idx="3573">
                  <c:v>01.04.04.277185</c:v>
                </c:pt>
                <c:pt idx="3574">
                  <c:v>01.04.04.288715</c:v>
                </c:pt>
                <c:pt idx="3575">
                  <c:v>01.04.04.299745</c:v>
                </c:pt>
                <c:pt idx="3576">
                  <c:v>01.04.04.311276</c:v>
                </c:pt>
                <c:pt idx="3577">
                  <c:v>01.04.04.322306</c:v>
                </c:pt>
                <c:pt idx="3578">
                  <c:v>01.04.04.333837</c:v>
                </c:pt>
                <c:pt idx="3579">
                  <c:v>01.04.04.344867</c:v>
                </c:pt>
                <c:pt idx="3580">
                  <c:v>01.04.04.356397</c:v>
                </c:pt>
                <c:pt idx="3581">
                  <c:v>01.04.04.366925</c:v>
                </c:pt>
                <c:pt idx="3582">
                  <c:v>01.04.04.377954</c:v>
                </c:pt>
                <c:pt idx="3583">
                  <c:v>01.04.04.389486</c:v>
                </c:pt>
                <c:pt idx="3584">
                  <c:v>01.04.04.401017</c:v>
                </c:pt>
                <c:pt idx="3585">
                  <c:v>01.04.04.416558</c:v>
                </c:pt>
                <c:pt idx="3586">
                  <c:v>01.04.04.422574</c:v>
                </c:pt>
                <c:pt idx="3587">
                  <c:v>01.04.04.434105</c:v>
                </c:pt>
                <c:pt idx="3588">
                  <c:v>01.04.04.444634</c:v>
                </c:pt>
                <c:pt idx="3589">
                  <c:v>01.04.04.455663</c:v>
                </c:pt>
                <c:pt idx="3590">
                  <c:v>01.04.04.467194</c:v>
                </c:pt>
                <c:pt idx="3591">
                  <c:v>01.04.04.477722</c:v>
                </c:pt>
                <c:pt idx="3592">
                  <c:v>01.04.04.489253</c:v>
                </c:pt>
                <c:pt idx="3593">
                  <c:v>01.04.04.500282</c:v>
                </c:pt>
                <c:pt idx="3594">
                  <c:v>01.04.04.511813</c:v>
                </c:pt>
                <c:pt idx="3595">
                  <c:v>01.04.04.522341</c:v>
                </c:pt>
                <c:pt idx="3596">
                  <c:v>01.04.04.533371</c:v>
                </c:pt>
                <c:pt idx="3597">
                  <c:v>01.04.04.544402</c:v>
                </c:pt>
                <c:pt idx="3598">
                  <c:v>01.04.04.555932</c:v>
                </c:pt>
                <c:pt idx="3599">
                  <c:v>01.04.04.570972</c:v>
                </c:pt>
                <c:pt idx="3600">
                  <c:v>01.04.04.577992</c:v>
                </c:pt>
                <c:pt idx="3601">
                  <c:v>01.04.04.589021</c:v>
                </c:pt>
                <c:pt idx="3602">
                  <c:v>01.04.04.601052</c:v>
                </c:pt>
                <c:pt idx="3603">
                  <c:v>01.04.04.611580</c:v>
                </c:pt>
                <c:pt idx="3604">
                  <c:v>01.04.04.622610</c:v>
                </c:pt>
                <c:pt idx="3605">
                  <c:v>01.04.04.633639</c:v>
                </c:pt>
                <c:pt idx="3606">
                  <c:v>01.04.04.644669</c:v>
                </c:pt>
                <c:pt idx="3607">
                  <c:v>01.04.04.655698</c:v>
                </c:pt>
                <c:pt idx="3608">
                  <c:v>01.04.04.667229</c:v>
                </c:pt>
                <c:pt idx="3609">
                  <c:v>01.04.04.678259</c:v>
                </c:pt>
                <c:pt idx="3610">
                  <c:v>01.04.04.689289</c:v>
                </c:pt>
                <c:pt idx="3611">
                  <c:v>01.04.04.700820</c:v>
                </c:pt>
                <c:pt idx="3612">
                  <c:v>01.04.04.711850</c:v>
                </c:pt>
                <c:pt idx="3613">
                  <c:v>01.04.04.726889</c:v>
                </c:pt>
                <c:pt idx="3614">
                  <c:v>01.04.04.733408</c:v>
                </c:pt>
                <c:pt idx="3615">
                  <c:v>01.04.04.744436</c:v>
                </c:pt>
                <c:pt idx="3616">
                  <c:v>01.04.04.755968</c:v>
                </c:pt>
                <c:pt idx="3617">
                  <c:v>01.04.04.766997</c:v>
                </c:pt>
                <c:pt idx="3618">
                  <c:v>01.04.04.778027</c:v>
                </c:pt>
                <c:pt idx="3619">
                  <c:v>01.04.04.789057</c:v>
                </c:pt>
                <c:pt idx="3620">
                  <c:v>01.04.04.800086</c:v>
                </c:pt>
                <c:pt idx="3621">
                  <c:v>01.04.04.812118</c:v>
                </c:pt>
                <c:pt idx="3622">
                  <c:v>01.04.04.823147</c:v>
                </c:pt>
                <c:pt idx="3623">
                  <c:v>01.04.04.833175</c:v>
                </c:pt>
                <c:pt idx="3624">
                  <c:v>01.04.04.844203</c:v>
                </c:pt>
                <c:pt idx="3625">
                  <c:v>01.04.04.855735</c:v>
                </c:pt>
                <c:pt idx="3626">
                  <c:v>01.04.04.866764</c:v>
                </c:pt>
                <c:pt idx="3627">
                  <c:v>01.04.04.881805</c:v>
                </c:pt>
                <c:pt idx="3628">
                  <c:v>01.04.04.888824</c:v>
                </c:pt>
                <c:pt idx="3629">
                  <c:v>01.04.04.900354</c:v>
                </c:pt>
                <c:pt idx="3630">
                  <c:v>01.04.04.911384</c:v>
                </c:pt>
                <c:pt idx="3631">
                  <c:v>01.04.04.922414</c:v>
                </c:pt>
                <c:pt idx="3632">
                  <c:v>01.04.04.933443</c:v>
                </c:pt>
                <c:pt idx="3633">
                  <c:v>01.04.04.944473</c:v>
                </c:pt>
                <c:pt idx="3634">
                  <c:v>01.04.04.955502</c:v>
                </c:pt>
                <c:pt idx="3635">
                  <c:v>01.04.04.967034</c:v>
                </c:pt>
                <c:pt idx="3636">
                  <c:v>01.04.04.977562</c:v>
                </c:pt>
                <c:pt idx="3637">
                  <c:v>01.04.04.988592</c:v>
                </c:pt>
                <c:pt idx="3638">
                  <c:v>01.04.05.000121</c:v>
                </c:pt>
                <c:pt idx="3639">
                  <c:v>01.04.05.011151</c:v>
                </c:pt>
                <c:pt idx="3640">
                  <c:v>01.04.05.022682</c:v>
                </c:pt>
                <c:pt idx="3641">
                  <c:v>01.04.05.037222</c:v>
                </c:pt>
                <c:pt idx="3642">
                  <c:v>01.04.05.044741</c:v>
                </c:pt>
                <c:pt idx="3643">
                  <c:v>01.04.05.055772</c:v>
                </c:pt>
                <c:pt idx="3644">
                  <c:v>01.04.05.066801</c:v>
                </c:pt>
                <c:pt idx="3645">
                  <c:v>01.04.05.077328</c:v>
                </c:pt>
                <c:pt idx="3646">
                  <c:v>01.04.05.088859</c:v>
                </c:pt>
                <c:pt idx="3647">
                  <c:v>01.04.05.099889</c:v>
                </c:pt>
                <c:pt idx="3648">
                  <c:v>01.04.05.111420</c:v>
                </c:pt>
                <c:pt idx="3649">
                  <c:v>01.04.05.121949</c:v>
                </c:pt>
                <c:pt idx="3650">
                  <c:v>01.04.05.132977</c:v>
                </c:pt>
                <c:pt idx="3651">
                  <c:v>01.04.05.144509</c:v>
                </c:pt>
                <c:pt idx="3652">
                  <c:v>01.04.05.155538</c:v>
                </c:pt>
                <c:pt idx="3653">
                  <c:v>01.04.05.166568</c:v>
                </c:pt>
                <c:pt idx="3654">
                  <c:v>01.04.05.177598</c:v>
                </c:pt>
                <c:pt idx="3655">
                  <c:v>01.04.05.193139</c:v>
                </c:pt>
                <c:pt idx="3656">
                  <c:v>01.04.05.201160</c:v>
                </c:pt>
                <c:pt idx="3657">
                  <c:v>01.04.05.211187</c:v>
                </c:pt>
                <c:pt idx="3658">
                  <c:v>01.04.05.222217</c:v>
                </c:pt>
                <c:pt idx="3659">
                  <c:v>01.04.05.233246</c:v>
                </c:pt>
                <c:pt idx="3660">
                  <c:v>01.04.05.244275</c:v>
                </c:pt>
                <c:pt idx="3661">
                  <c:v>01.04.05.255807</c:v>
                </c:pt>
                <c:pt idx="3662">
                  <c:v>01.04.05.266335</c:v>
                </c:pt>
                <c:pt idx="3663">
                  <c:v>01.04.05.277365</c:v>
                </c:pt>
                <c:pt idx="3664">
                  <c:v>01.04.05.288896</c:v>
                </c:pt>
                <c:pt idx="3665">
                  <c:v>01.04.05.299926</c:v>
                </c:pt>
                <c:pt idx="3666">
                  <c:v>01.04.05.310954</c:v>
                </c:pt>
                <c:pt idx="3667">
                  <c:v>01.04.05.322485</c:v>
                </c:pt>
                <c:pt idx="3668">
                  <c:v>01.04.05.333515</c:v>
                </c:pt>
                <c:pt idx="3669">
                  <c:v>01.04.05.348557</c:v>
                </c:pt>
                <c:pt idx="3670">
                  <c:v>01.04.05.355575</c:v>
                </c:pt>
                <c:pt idx="3671">
                  <c:v>01.04.05.366604</c:v>
                </c:pt>
                <c:pt idx="3672">
                  <c:v>01.04.05.378134</c:v>
                </c:pt>
                <c:pt idx="3673">
                  <c:v>01.04.05.388663</c:v>
                </c:pt>
                <c:pt idx="3674">
                  <c:v>01.04.05.399692</c:v>
                </c:pt>
                <c:pt idx="3675">
                  <c:v>01.04.05.411223</c:v>
                </c:pt>
                <c:pt idx="3676">
                  <c:v>01.04.05.422254</c:v>
                </c:pt>
                <c:pt idx="3677">
                  <c:v>01.04.05.433283</c:v>
                </c:pt>
                <c:pt idx="3678">
                  <c:v>01.04.05.444312</c:v>
                </c:pt>
                <c:pt idx="3679">
                  <c:v>01.04.05.455341</c:v>
                </c:pt>
                <c:pt idx="3680">
                  <c:v>01.04.05.466371</c:v>
                </c:pt>
                <c:pt idx="3681">
                  <c:v>01.04.05.477402</c:v>
                </c:pt>
                <c:pt idx="3682">
                  <c:v>01.04.05.488933</c:v>
                </c:pt>
                <c:pt idx="3683">
                  <c:v>01.04.05.504975</c:v>
                </c:pt>
                <c:pt idx="3684">
                  <c:v>01.04.05.510991</c:v>
                </c:pt>
                <c:pt idx="3685">
                  <c:v>01.04.05.522522</c:v>
                </c:pt>
                <c:pt idx="3686">
                  <c:v>01.04.05.533552</c:v>
                </c:pt>
                <c:pt idx="3687">
                  <c:v>01.04.05.544080</c:v>
                </c:pt>
                <c:pt idx="3688">
                  <c:v>01.04.05.555110</c:v>
                </c:pt>
                <c:pt idx="3689">
                  <c:v>01.04.05.566640</c:v>
                </c:pt>
                <c:pt idx="3690">
                  <c:v>01.04.05.577168</c:v>
                </c:pt>
                <c:pt idx="3691">
                  <c:v>01.04.05.588699</c:v>
                </c:pt>
                <c:pt idx="3692">
                  <c:v>01.04.05.600230</c:v>
                </c:pt>
                <c:pt idx="3693">
                  <c:v>01.04.05.610758</c:v>
                </c:pt>
                <c:pt idx="3694">
                  <c:v>01.04.05.621788</c:v>
                </c:pt>
                <c:pt idx="3695">
                  <c:v>01.04.05.633321</c:v>
                </c:pt>
                <c:pt idx="3696">
                  <c:v>01.04.05.644349</c:v>
                </c:pt>
                <c:pt idx="3697">
                  <c:v>01.04.05.659890</c:v>
                </c:pt>
                <c:pt idx="3698">
                  <c:v>01.04.05.666908</c:v>
                </c:pt>
                <c:pt idx="3699">
                  <c:v>01.04.05.677436</c:v>
                </c:pt>
                <c:pt idx="3700">
                  <c:v>01.04.05.688467</c:v>
                </c:pt>
                <c:pt idx="3701">
                  <c:v>01.04.05.699496</c:v>
                </c:pt>
                <c:pt idx="3702">
                  <c:v>01.04.05.711027</c:v>
                </c:pt>
                <c:pt idx="3703">
                  <c:v>01.04.05.722056</c:v>
                </c:pt>
                <c:pt idx="3704">
                  <c:v>01.04.05.733587</c:v>
                </c:pt>
                <c:pt idx="3705">
                  <c:v>01.04.05.744116</c:v>
                </c:pt>
                <c:pt idx="3706">
                  <c:v>01.04.05.755647</c:v>
                </c:pt>
                <c:pt idx="3707">
                  <c:v>01.04.05.766174</c:v>
                </c:pt>
                <c:pt idx="3708">
                  <c:v>01.04.05.777204</c:v>
                </c:pt>
                <c:pt idx="3709">
                  <c:v>01.04.05.788736</c:v>
                </c:pt>
                <c:pt idx="3710">
                  <c:v>01.04.05.800266</c:v>
                </c:pt>
                <c:pt idx="3711">
                  <c:v>01.04.05.815306</c:v>
                </c:pt>
                <c:pt idx="3712">
                  <c:v>01.04.05.821824</c:v>
                </c:pt>
                <c:pt idx="3713">
                  <c:v>01.04.05.833355</c:v>
                </c:pt>
                <c:pt idx="3714">
                  <c:v>01.04.05.843884</c:v>
                </c:pt>
                <c:pt idx="3715">
                  <c:v>01.04.05.855915</c:v>
                </c:pt>
                <c:pt idx="3716">
                  <c:v>01.04.05.866444</c:v>
                </c:pt>
                <c:pt idx="3717">
                  <c:v>01.04.05.876972</c:v>
                </c:pt>
                <c:pt idx="3718">
                  <c:v>01.04.05.888503</c:v>
                </c:pt>
                <c:pt idx="3719">
                  <c:v>01.04.05.899532</c:v>
                </c:pt>
                <c:pt idx="3720">
                  <c:v>01.04.05.910561</c:v>
                </c:pt>
                <c:pt idx="3721">
                  <c:v>01.04.05.921591</c:v>
                </c:pt>
                <c:pt idx="3722">
                  <c:v>01.04.05.932621</c:v>
                </c:pt>
                <c:pt idx="3723">
                  <c:v>01.04.05.944151</c:v>
                </c:pt>
                <c:pt idx="3724">
                  <c:v>01.04.05.955181</c:v>
                </c:pt>
                <c:pt idx="3725">
                  <c:v>01.04.05.970222</c:v>
                </c:pt>
                <c:pt idx="3726">
                  <c:v>01.04.05.977243</c:v>
                </c:pt>
                <c:pt idx="3727">
                  <c:v>01.04.05.988270</c:v>
                </c:pt>
                <c:pt idx="3728">
                  <c:v>01.04.05.999801</c:v>
                </c:pt>
                <c:pt idx="3729">
                  <c:v>01.04.06.010329</c:v>
                </c:pt>
                <c:pt idx="3730">
                  <c:v>01.04.06.021859</c:v>
                </c:pt>
                <c:pt idx="3731">
                  <c:v>01.04.06.032890</c:v>
                </c:pt>
                <c:pt idx="3732">
                  <c:v>01.04.06.043919</c:v>
                </c:pt>
                <c:pt idx="3733">
                  <c:v>01.04.06.054948</c:v>
                </c:pt>
                <c:pt idx="3734">
                  <c:v>01.04.06.066982</c:v>
                </c:pt>
                <c:pt idx="3735">
                  <c:v>01.04.06.077008</c:v>
                </c:pt>
                <c:pt idx="3736">
                  <c:v>01.04.06.088538</c:v>
                </c:pt>
                <c:pt idx="3737">
                  <c:v>01.04.06.100572</c:v>
                </c:pt>
                <c:pt idx="3738">
                  <c:v>01.04.06.111099</c:v>
                </c:pt>
                <c:pt idx="3739">
                  <c:v>01.04.06.125638</c:v>
                </c:pt>
                <c:pt idx="3740">
                  <c:v>01.04.06.133158</c:v>
                </c:pt>
                <c:pt idx="3741">
                  <c:v>01.04.06.143687</c:v>
                </c:pt>
                <c:pt idx="3742">
                  <c:v>01.04.06.155217</c:v>
                </c:pt>
                <c:pt idx="3743">
                  <c:v>01.04.06.166748</c:v>
                </c:pt>
                <c:pt idx="3744">
                  <c:v>01.04.06.177276</c:v>
                </c:pt>
                <c:pt idx="3745">
                  <c:v>01.04.06.188306</c:v>
                </c:pt>
                <c:pt idx="3746">
                  <c:v>01.04.06.199837</c:v>
                </c:pt>
                <c:pt idx="3747">
                  <c:v>01.04.06.210868</c:v>
                </c:pt>
                <c:pt idx="3748">
                  <c:v>01.04.06.221896</c:v>
                </c:pt>
                <c:pt idx="3749">
                  <c:v>01.04.06.232424</c:v>
                </c:pt>
                <c:pt idx="3750">
                  <c:v>01.04.06.243956</c:v>
                </c:pt>
                <c:pt idx="3751">
                  <c:v>01.04.06.254984</c:v>
                </c:pt>
                <c:pt idx="3752">
                  <c:v>01.04.06.266015</c:v>
                </c:pt>
                <c:pt idx="3753">
                  <c:v>01.04.06.281556</c:v>
                </c:pt>
                <c:pt idx="3754">
                  <c:v>01.04.06.288576</c:v>
                </c:pt>
                <c:pt idx="3755">
                  <c:v>01.04.06.299604</c:v>
                </c:pt>
                <c:pt idx="3756">
                  <c:v>01.04.06.310633</c:v>
                </c:pt>
                <c:pt idx="3757">
                  <c:v>01.04.06.321664</c:v>
                </c:pt>
                <c:pt idx="3758">
                  <c:v>01.04.06.332693</c:v>
                </c:pt>
                <c:pt idx="3759">
                  <c:v>01.04.06.410903</c:v>
                </c:pt>
                <c:pt idx="3760">
                  <c:v>01.04.06.421932</c:v>
                </c:pt>
                <c:pt idx="3761">
                  <c:v>01.04.06.433964</c:v>
                </c:pt>
                <c:pt idx="3762">
                  <c:v>01.04.06.438978</c:v>
                </c:pt>
                <c:pt idx="3763">
                  <c:v>01.04.06.450007</c:v>
                </c:pt>
                <c:pt idx="3764">
                  <c:v>01.04.06.461038</c:v>
                </c:pt>
                <c:pt idx="3765">
                  <c:v>01.04.06.472066</c:v>
                </c:pt>
                <c:pt idx="3766">
                  <c:v>01.04.06.483097</c:v>
                </c:pt>
                <c:pt idx="3767">
                  <c:v>01.04.06.495629</c:v>
                </c:pt>
                <c:pt idx="3768">
                  <c:v>01.04.06.505656</c:v>
                </c:pt>
                <c:pt idx="3769">
                  <c:v>01.04.06.516687</c:v>
                </c:pt>
                <c:pt idx="3770">
                  <c:v>01.04.06.527715</c:v>
                </c:pt>
                <c:pt idx="3771">
                  <c:v>01.04.06.538745</c:v>
                </c:pt>
                <c:pt idx="3772">
                  <c:v>01.04.06.549774</c:v>
                </c:pt>
                <c:pt idx="3773">
                  <c:v>01.04.06.561306</c:v>
                </c:pt>
                <c:pt idx="3774">
                  <c:v>01.04.06.572335</c:v>
                </c:pt>
                <c:pt idx="3775">
                  <c:v>01.04.06.587877</c:v>
                </c:pt>
                <c:pt idx="3776">
                  <c:v>01.04.06.593893</c:v>
                </c:pt>
                <c:pt idx="3777">
                  <c:v>01.04.06.605424</c:v>
                </c:pt>
                <c:pt idx="3778">
                  <c:v>01.04.06.616454</c:v>
                </c:pt>
                <c:pt idx="3779">
                  <c:v>01.04.06.627483</c:v>
                </c:pt>
                <c:pt idx="3780">
                  <c:v>01.04.06.638512</c:v>
                </c:pt>
                <c:pt idx="3781">
                  <c:v>01.04.06.649542</c:v>
                </c:pt>
                <c:pt idx="3782">
                  <c:v>01.04.06.661072</c:v>
                </c:pt>
                <c:pt idx="3783">
                  <c:v>01.04.06.672103</c:v>
                </c:pt>
                <c:pt idx="3784">
                  <c:v>01.04.06.683131</c:v>
                </c:pt>
                <c:pt idx="3785">
                  <c:v>01.04.06.694161</c:v>
                </c:pt>
                <c:pt idx="3786">
                  <c:v>01.04.06.705191</c:v>
                </c:pt>
                <c:pt idx="3787">
                  <c:v>01.04.06.716722</c:v>
                </c:pt>
                <c:pt idx="3788">
                  <c:v>01.04.06.727752</c:v>
                </c:pt>
                <c:pt idx="3789">
                  <c:v>01.04.06.743293</c:v>
                </c:pt>
                <c:pt idx="3790">
                  <c:v>01.04.06.750312</c:v>
                </c:pt>
                <c:pt idx="3791">
                  <c:v>01.04.06.761342</c:v>
                </c:pt>
                <c:pt idx="3792">
                  <c:v>01.04.06.771869</c:v>
                </c:pt>
                <c:pt idx="3793">
                  <c:v>01.04.06.782900</c:v>
                </c:pt>
                <c:pt idx="3794">
                  <c:v>01.04.06.794430</c:v>
                </c:pt>
                <c:pt idx="3795">
                  <c:v>01.04.06.805461</c:v>
                </c:pt>
                <c:pt idx="3796">
                  <c:v>01.04.06.816491</c:v>
                </c:pt>
                <c:pt idx="3797">
                  <c:v>01.04.06.827519</c:v>
                </c:pt>
                <c:pt idx="3798">
                  <c:v>01.04.06.838550</c:v>
                </c:pt>
                <c:pt idx="3799">
                  <c:v>01.04.06.850079</c:v>
                </c:pt>
                <c:pt idx="3800">
                  <c:v>01.04.06.860608</c:v>
                </c:pt>
                <c:pt idx="3801">
                  <c:v>01.04.06.872139</c:v>
                </c:pt>
                <c:pt idx="3802">
                  <c:v>01.04.06.883671</c:v>
                </c:pt>
                <c:pt idx="3803">
                  <c:v>01.04.06.901717</c:v>
                </c:pt>
                <c:pt idx="3804">
                  <c:v>01.04.06.906231</c:v>
                </c:pt>
                <c:pt idx="3805">
                  <c:v>01.04.06.916258</c:v>
                </c:pt>
                <c:pt idx="3806">
                  <c:v>01.04.06.927789</c:v>
                </c:pt>
                <c:pt idx="3807">
                  <c:v>01.04.06.938818</c:v>
                </c:pt>
                <c:pt idx="3808">
                  <c:v>01.04.06.949848</c:v>
                </c:pt>
                <c:pt idx="3809">
                  <c:v>01.04.06.960877</c:v>
                </c:pt>
                <c:pt idx="3810">
                  <c:v>01.04.06.971906</c:v>
                </c:pt>
                <c:pt idx="3811">
                  <c:v>01.04.06.982935</c:v>
                </c:pt>
                <c:pt idx="3812">
                  <c:v>01.04.06.994466</c:v>
                </c:pt>
                <c:pt idx="3813">
                  <c:v>01.04.07.004995</c:v>
                </c:pt>
                <c:pt idx="3814">
                  <c:v>01.04.07.016059</c:v>
                </c:pt>
                <c:pt idx="3815">
                  <c:v>01.04.07.027089</c:v>
                </c:pt>
                <c:pt idx="3816">
                  <c:v>01.04.07.038619</c:v>
                </c:pt>
                <c:pt idx="3817">
                  <c:v>01.04.07.053659</c:v>
                </c:pt>
                <c:pt idx="3818">
                  <c:v>01.04.07.060680</c:v>
                </c:pt>
                <c:pt idx="3819">
                  <c:v>01.04.07.071708</c:v>
                </c:pt>
                <c:pt idx="3820">
                  <c:v>01.04.07.082738</c:v>
                </c:pt>
                <c:pt idx="3821">
                  <c:v>01.04.07.095773</c:v>
                </c:pt>
                <c:pt idx="3822">
                  <c:v>01.04.07.107304</c:v>
                </c:pt>
                <c:pt idx="3823">
                  <c:v>01.04.07.120338</c:v>
                </c:pt>
                <c:pt idx="3824">
                  <c:v>01.04.07.132371</c:v>
                </c:pt>
                <c:pt idx="3825">
                  <c:v>01.04.07.143399</c:v>
                </c:pt>
                <c:pt idx="3826">
                  <c:v>01.04.07.154931</c:v>
                </c:pt>
                <c:pt idx="3827">
                  <c:v>01.04.07.165960</c:v>
                </c:pt>
                <c:pt idx="3828">
                  <c:v>01.04.07.176489</c:v>
                </c:pt>
                <c:pt idx="3829">
                  <c:v>01.04.07.188020</c:v>
                </c:pt>
                <c:pt idx="3830">
                  <c:v>01.04.07.199050</c:v>
                </c:pt>
                <c:pt idx="3831">
                  <c:v>01.04.07.215092</c:v>
                </c:pt>
                <c:pt idx="3832">
                  <c:v>01.04.07.221109</c:v>
                </c:pt>
                <c:pt idx="3833">
                  <c:v>01.04.07.232137</c:v>
                </c:pt>
                <c:pt idx="3834">
                  <c:v>01.04.07.243168</c:v>
                </c:pt>
                <c:pt idx="3835">
                  <c:v>01.04.07.254698</c:v>
                </c:pt>
                <c:pt idx="3836">
                  <c:v>01.04.07.265728</c:v>
                </c:pt>
                <c:pt idx="3837">
                  <c:v>01.04.07.276757</c:v>
                </c:pt>
                <c:pt idx="3838">
                  <c:v>01.04.07.287787</c:v>
                </c:pt>
                <c:pt idx="3839">
                  <c:v>01.04.07.298818</c:v>
                </c:pt>
                <c:pt idx="3840">
                  <c:v>01.04.07.311351</c:v>
                </c:pt>
                <c:pt idx="3841">
                  <c:v>01.04.07.321878</c:v>
                </c:pt>
                <c:pt idx="3842">
                  <c:v>01.04.07.332407</c:v>
                </c:pt>
                <c:pt idx="3843">
                  <c:v>01.04.07.343436</c:v>
                </c:pt>
                <c:pt idx="3844">
                  <c:v>01.04.07.354967</c:v>
                </c:pt>
                <c:pt idx="3845">
                  <c:v>01.04.07.370007</c:v>
                </c:pt>
                <c:pt idx="3846">
                  <c:v>01.04.07.377027</c:v>
                </c:pt>
                <c:pt idx="3847">
                  <c:v>01.04.07.387554</c:v>
                </c:pt>
                <c:pt idx="3848">
                  <c:v>01.04.07.399085</c:v>
                </c:pt>
                <c:pt idx="3849">
                  <c:v>01.04.07.410115</c:v>
                </c:pt>
                <c:pt idx="3850">
                  <c:v>01.04.07.421144</c:v>
                </c:pt>
                <c:pt idx="3851">
                  <c:v>01.04.07.432173</c:v>
                </c:pt>
                <c:pt idx="3852">
                  <c:v>01.04.07.444708</c:v>
                </c:pt>
                <c:pt idx="3853">
                  <c:v>01.04.07.454734</c:v>
                </c:pt>
                <c:pt idx="3854">
                  <c:v>01.04.07.466766</c:v>
                </c:pt>
                <c:pt idx="3855">
                  <c:v>01.04.07.476793</c:v>
                </c:pt>
                <c:pt idx="3856">
                  <c:v>01.04.07.487822</c:v>
                </c:pt>
                <c:pt idx="3857">
                  <c:v>01.04.07.498853</c:v>
                </c:pt>
                <c:pt idx="3858">
                  <c:v>01.04.07.510384</c:v>
                </c:pt>
                <c:pt idx="3859">
                  <c:v>01.04.07.526426</c:v>
                </c:pt>
                <c:pt idx="3860">
                  <c:v>01.04.07.532442</c:v>
                </c:pt>
                <c:pt idx="3861">
                  <c:v>01.04.07.543472</c:v>
                </c:pt>
                <c:pt idx="3862">
                  <c:v>01.04.07.554501</c:v>
                </c:pt>
                <c:pt idx="3863">
                  <c:v>01.04.07.565531</c:v>
                </c:pt>
                <c:pt idx="3864">
                  <c:v>01.04.07.576560</c:v>
                </c:pt>
                <c:pt idx="3865">
                  <c:v>01.04.07.587590</c:v>
                </c:pt>
                <c:pt idx="3866">
                  <c:v>01.04.07.599121</c:v>
                </c:pt>
                <c:pt idx="3867">
                  <c:v>01.04.07.609650</c:v>
                </c:pt>
                <c:pt idx="3868">
                  <c:v>01.04.07.621180</c:v>
                </c:pt>
                <c:pt idx="3869">
                  <c:v>01.04.07.632210</c:v>
                </c:pt>
                <c:pt idx="3870">
                  <c:v>01.04.07.643240</c:v>
                </c:pt>
                <c:pt idx="3871">
                  <c:v>01.04.07.654269</c:v>
                </c:pt>
                <c:pt idx="3872">
                  <c:v>01.04.07.665799</c:v>
                </c:pt>
                <c:pt idx="3873">
                  <c:v>01.04.07.682845</c:v>
                </c:pt>
                <c:pt idx="3874">
                  <c:v>01.04.07.687860</c:v>
                </c:pt>
                <c:pt idx="3875">
                  <c:v>01.04.07.698889</c:v>
                </c:pt>
                <c:pt idx="3876">
                  <c:v>01.04.07.709919</c:v>
                </c:pt>
                <c:pt idx="3877">
                  <c:v>01.04.07.720948</c:v>
                </c:pt>
                <c:pt idx="3878">
                  <c:v>01.04.07.731978</c:v>
                </c:pt>
                <c:pt idx="3879">
                  <c:v>01.04.07.743509</c:v>
                </c:pt>
                <c:pt idx="3880">
                  <c:v>01.04.07.754538</c:v>
                </c:pt>
                <c:pt idx="3881">
                  <c:v>01.04.07.765567</c:v>
                </c:pt>
                <c:pt idx="3882">
                  <c:v>01.04.07.776597</c:v>
                </c:pt>
                <c:pt idx="3883">
                  <c:v>01.04.07.787627</c:v>
                </c:pt>
                <c:pt idx="3884">
                  <c:v>01.04.07.798657</c:v>
                </c:pt>
                <c:pt idx="3885">
                  <c:v>01.04.07.810186</c:v>
                </c:pt>
                <c:pt idx="3886">
                  <c:v>01.04.07.821218</c:v>
                </c:pt>
                <c:pt idx="3887">
                  <c:v>01.04.07.836272</c:v>
                </c:pt>
                <c:pt idx="3888">
                  <c:v>01.04.07.843275</c:v>
                </c:pt>
                <c:pt idx="3889">
                  <c:v>01.04.07.854305</c:v>
                </c:pt>
                <c:pt idx="3890">
                  <c:v>01.04.07.865334</c:v>
                </c:pt>
                <c:pt idx="3891">
                  <c:v>01.04.07.876364</c:v>
                </c:pt>
                <c:pt idx="3892">
                  <c:v>01.04.07.887895</c:v>
                </c:pt>
                <c:pt idx="3893">
                  <c:v>01.04.07.898926</c:v>
                </c:pt>
                <c:pt idx="3894">
                  <c:v>01.04.07.909954</c:v>
                </c:pt>
                <c:pt idx="3895">
                  <c:v>01.04.07.920984</c:v>
                </c:pt>
                <c:pt idx="3896">
                  <c:v>01.04.07.932013</c:v>
                </c:pt>
                <c:pt idx="3897">
                  <c:v>01.04.07.943043</c:v>
                </c:pt>
                <c:pt idx="3898">
                  <c:v>01.04.07.954073</c:v>
                </c:pt>
                <c:pt idx="3899">
                  <c:v>01.04.07.965603</c:v>
                </c:pt>
                <c:pt idx="3900">
                  <c:v>01.04.07.976633</c:v>
                </c:pt>
                <c:pt idx="3901">
                  <c:v>01.04.07.991673</c:v>
                </c:pt>
                <c:pt idx="3902">
                  <c:v>01.04.07.998692</c:v>
                </c:pt>
                <c:pt idx="3903">
                  <c:v>01.04.08.009722</c:v>
                </c:pt>
                <c:pt idx="3904">
                  <c:v>01.04.08.021252</c:v>
                </c:pt>
                <c:pt idx="3905">
                  <c:v>01.04.08.032282</c:v>
                </c:pt>
                <c:pt idx="3906">
                  <c:v>01.04.08.043312</c:v>
                </c:pt>
                <c:pt idx="3907">
                  <c:v>01.04.08.054341</c:v>
                </c:pt>
                <c:pt idx="3908">
                  <c:v>01.04.08.065370</c:v>
                </c:pt>
                <c:pt idx="3909">
                  <c:v>01.04.08.076400</c:v>
                </c:pt>
                <c:pt idx="3910">
                  <c:v>01.04.08.087429</c:v>
                </c:pt>
                <c:pt idx="3911">
                  <c:v>01.04.08.098960</c:v>
                </c:pt>
                <c:pt idx="3912">
                  <c:v>01.04.08.109990</c:v>
                </c:pt>
                <c:pt idx="3913">
                  <c:v>01.04.08.121020</c:v>
                </c:pt>
                <c:pt idx="3914">
                  <c:v>01.04.08.133052</c:v>
                </c:pt>
                <c:pt idx="3915">
                  <c:v>01.04.08.147591</c:v>
                </c:pt>
                <c:pt idx="3916">
                  <c:v>01.04.08.154108</c:v>
                </c:pt>
                <c:pt idx="3917">
                  <c:v>01.04.08.165140</c:v>
                </c:pt>
                <c:pt idx="3918">
                  <c:v>01.04.08.176669</c:v>
                </c:pt>
                <c:pt idx="3919">
                  <c:v>01.04.08.187699</c:v>
                </c:pt>
                <c:pt idx="3920">
                  <c:v>01.04.08.198728</c:v>
                </c:pt>
                <c:pt idx="3921">
                  <c:v>01.04.08.209256</c:v>
                </c:pt>
                <c:pt idx="3922">
                  <c:v>01.04.08.220787</c:v>
                </c:pt>
                <c:pt idx="3923">
                  <c:v>01.04.08.231816</c:v>
                </c:pt>
                <c:pt idx="3924">
                  <c:v>01.04.08.242846</c:v>
                </c:pt>
                <c:pt idx="3925">
                  <c:v>01.04.08.254378</c:v>
                </c:pt>
                <c:pt idx="3926">
                  <c:v>01.04.08.265407</c:v>
                </c:pt>
                <c:pt idx="3927">
                  <c:v>01.04.08.276938</c:v>
                </c:pt>
                <c:pt idx="3928">
                  <c:v>01.04.08.287466</c:v>
                </c:pt>
                <c:pt idx="3929">
                  <c:v>01.04.08.303007</c:v>
                </c:pt>
                <c:pt idx="3930">
                  <c:v>01.04.08.309525</c:v>
                </c:pt>
                <c:pt idx="3931">
                  <c:v>01.04.08.321056</c:v>
                </c:pt>
                <c:pt idx="3932">
                  <c:v>01.04.08.332586</c:v>
                </c:pt>
                <c:pt idx="3933">
                  <c:v>01.04.08.343115</c:v>
                </c:pt>
                <c:pt idx="3934">
                  <c:v>01.04.08.354646</c:v>
                </c:pt>
                <c:pt idx="3935">
                  <c:v>01.04.08.365175</c:v>
                </c:pt>
                <c:pt idx="3936">
                  <c:v>01.04.08.376203</c:v>
                </c:pt>
                <c:pt idx="3937">
                  <c:v>01.04.08.387234</c:v>
                </c:pt>
                <c:pt idx="3938">
                  <c:v>01.04.08.398764</c:v>
                </c:pt>
                <c:pt idx="3939">
                  <c:v>01.04.08.409794</c:v>
                </c:pt>
                <c:pt idx="3940">
                  <c:v>01.04.08.420823</c:v>
                </c:pt>
                <c:pt idx="3941">
                  <c:v>01.04.08.431853</c:v>
                </c:pt>
                <c:pt idx="3942">
                  <c:v>01.04.08.442882</c:v>
                </c:pt>
                <c:pt idx="3943">
                  <c:v>01.04.08.458926</c:v>
                </c:pt>
                <c:pt idx="3944">
                  <c:v>01.04.08.465442</c:v>
                </c:pt>
                <c:pt idx="3945">
                  <c:v>01.04.08.475972</c:v>
                </c:pt>
                <c:pt idx="3946">
                  <c:v>01.04.08.487502</c:v>
                </c:pt>
                <c:pt idx="3947">
                  <c:v>01.04.08.498531</c:v>
                </c:pt>
                <c:pt idx="3948">
                  <c:v>01.04.08.509561</c:v>
                </c:pt>
                <c:pt idx="3949">
                  <c:v>01.04.08.521092</c:v>
                </c:pt>
                <c:pt idx="3950">
                  <c:v>01.04.08.532121</c:v>
                </c:pt>
                <c:pt idx="3951">
                  <c:v>01.04.08.543151</c:v>
                </c:pt>
                <c:pt idx="3952">
                  <c:v>01.04.08.554180</c:v>
                </c:pt>
                <c:pt idx="3953">
                  <c:v>01.04.08.565210</c:v>
                </c:pt>
                <c:pt idx="3954">
                  <c:v>01.04.08.576741</c:v>
                </c:pt>
                <c:pt idx="3955">
                  <c:v>01.04.08.587270</c:v>
                </c:pt>
                <c:pt idx="3956">
                  <c:v>01.04.08.599301</c:v>
                </c:pt>
                <c:pt idx="3957">
                  <c:v>01.04.08.613840</c:v>
                </c:pt>
                <c:pt idx="3958">
                  <c:v>01.04.08.620859</c:v>
                </c:pt>
                <c:pt idx="3959">
                  <c:v>01.04.08.631889</c:v>
                </c:pt>
                <c:pt idx="3960">
                  <c:v>01.04.08.642918</c:v>
                </c:pt>
                <c:pt idx="3961">
                  <c:v>01.04.08.653948</c:v>
                </c:pt>
                <c:pt idx="3962">
                  <c:v>01.04.08.664978</c:v>
                </c:pt>
                <c:pt idx="3963">
                  <c:v>01.04.08.676006</c:v>
                </c:pt>
                <c:pt idx="3964">
                  <c:v>01.04.08.687538</c:v>
                </c:pt>
                <c:pt idx="3965">
                  <c:v>01.04.08.698568</c:v>
                </c:pt>
                <c:pt idx="3966">
                  <c:v>01.04.08.709600</c:v>
                </c:pt>
                <c:pt idx="3967">
                  <c:v>01.04.08.720626</c:v>
                </c:pt>
                <c:pt idx="3968">
                  <c:v>01.04.08.731657</c:v>
                </c:pt>
                <c:pt idx="3969">
                  <c:v>01.04.08.742686</c:v>
                </c:pt>
                <c:pt idx="3970">
                  <c:v>01.04.08.754217</c:v>
                </c:pt>
                <c:pt idx="3971">
                  <c:v>01.04.08.769758</c:v>
                </c:pt>
                <c:pt idx="3972">
                  <c:v>01.04.08.776276</c:v>
                </c:pt>
                <c:pt idx="3973">
                  <c:v>01.04.08.786803</c:v>
                </c:pt>
                <c:pt idx="3974">
                  <c:v>01.04.08.798335</c:v>
                </c:pt>
                <c:pt idx="3975">
                  <c:v>01.04.08.809364</c:v>
                </c:pt>
                <c:pt idx="3976">
                  <c:v>01.04.08.820395</c:v>
                </c:pt>
                <c:pt idx="3977">
                  <c:v>01.04.08.831925</c:v>
                </c:pt>
                <c:pt idx="3978">
                  <c:v>01.04.08.842954</c:v>
                </c:pt>
                <c:pt idx="3979">
                  <c:v>01.04.08.853984</c:v>
                </c:pt>
                <c:pt idx="3980">
                  <c:v>01.04.08.865013</c:v>
                </c:pt>
                <c:pt idx="3981">
                  <c:v>01.04.08.876044</c:v>
                </c:pt>
                <c:pt idx="3982">
                  <c:v>01.04.08.887072</c:v>
                </c:pt>
                <c:pt idx="3983">
                  <c:v>01.04.08.898102</c:v>
                </c:pt>
                <c:pt idx="3984">
                  <c:v>01.04.08.910135</c:v>
                </c:pt>
                <c:pt idx="3985">
                  <c:v>01.04.08.925175</c:v>
                </c:pt>
                <c:pt idx="3986">
                  <c:v>01.04.08.931693</c:v>
                </c:pt>
                <c:pt idx="3987">
                  <c:v>01.04.08.942721</c:v>
                </c:pt>
                <c:pt idx="3988">
                  <c:v>01.04.08.953751</c:v>
                </c:pt>
                <c:pt idx="3989">
                  <c:v>01.04.08.965282</c:v>
                </c:pt>
                <c:pt idx="3990">
                  <c:v>01.04.08.976313</c:v>
                </c:pt>
                <c:pt idx="3991">
                  <c:v>01.04.08.986840</c:v>
                </c:pt>
                <c:pt idx="3992">
                  <c:v>01.04.08.998373</c:v>
                </c:pt>
                <c:pt idx="3993">
                  <c:v>01.04.09.009401</c:v>
                </c:pt>
                <c:pt idx="3994">
                  <c:v>01.04.09.020430</c:v>
                </c:pt>
                <c:pt idx="3995">
                  <c:v>01.04.09.031460</c:v>
                </c:pt>
                <c:pt idx="3996">
                  <c:v>01.04.09.042489</c:v>
                </c:pt>
                <c:pt idx="3997">
                  <c:v>01.04.09.054521</c:v>
                </c:pt>
                <c:pt idx="3998">
                  <c:v>01.04.09.065052</c:v>
                </c:pt>
                <c:pt idx="3999">
                  <c:v>01.04.09.080592</c:v>
                </c:pt>
                <c:pt idx="4000">
                  <c:v>01.04.09.087109</c:v>
                </c:pt>
                <c:pt idx="4001">
                  <c:v>01.04.09.098640</c:v>
                </c:pt>
                <c:pt idx="4002">
                  <c:v>01.04.09.109168</c:v>
                </c:pt>
                <c:pt idx="4003">
                  <c:v>01.04.09.121200</c:v>
                </c:pt>
                <c:pt idx="4004">
                  <c:v>01.04.09.131728</c:v>
                </c:pt>
                <c:pt idx="4005">
                  <c:v>01.04.09.142759</c:v>
                </c:pt>
                <c:pt idx="4006">
                  <c:v>01.04.09.154288</c:v>
                </c:pt>
                <c:pt idx="4007">
                  <c:v>01.04.09.164818</c:v>
                </c:pt>
                <c:pt idx="4008">
                  <c:v>01.04.09.176347</c:v>
                </c:pt>
                <c:pt idx="4009">
                  <c:v>01.04.09.187377</c:v>
                </c:pt>
                <c:pt idx="4010">
                  <c:v>01.04.09.198909</c:v>
                </c:pt>
                <c:pt idx="4011">
                  <c:v>01.04.09.209938</c:v>
                </c:pt>
                <c:pt idx="4012">
                  <c:v>01.04.09.221469</c:v>
                </c:pt>
                <c:pt idx="4013">
                  <c:v>01.04.09.237012</c:v>
                </c:pt>
                <c:pt idx="4014">
                  <c:v>01.04.09.243027</c:v>
                </c:pt>
                <c:pt idx="4015">
                  <c:v>01.04.09.254056</c:v>
                </c:pt>
                <c:pt idx="4016">
                  <c:v>01.04.09.265085</c:v>
                </c:pt>
                <c:pt idx="4017">
                  <c:v>01.04.09.276115</c:v>
                </c:pt>
                <c:pt idx="4018">
                  <c:v>01.04.09.287145</c:v>
                </c:pt>
                <c:pt idx="4019">
                  <c:v>01.04.09.298677</c:v>
                </c:pt>
                <c:pt idx="4020">
                  <c:v>01.04.09.309705</c:v>
                </c:pt>
                <c:pt idx="4021">
                  <c:v>01.04.09.321236</c:v>
                </c:pt>
                <c:pt idx="4022">
                  <c:v>01.04.09.331764</c:v>
                </c:pt>
                <c:pt idx="4023">
                  <c:v>01.04.09.342794</c:v>
                </c:pt>
                <c:pt idx="4024">
                  <c:v>01.04.09.354325</c:v>
                </c:pt>
                <c:pt idx="4025">
                  <c:v>01.04.09.364853</c:v>
                </c:pt>
                <c:pt idx="4026">
                  <c:v>01.04.09.376384</c:v>
                </c:pt>
                <c:pt idx="4027">
                  <c:v>01.04.09.392928</c:v>
                </c:pt>
                <c:pt idx="4028">
                  <c:v>01.04.09.398443</c:v>
                </c:pt>
                <c:pt idx="4029">
                  <c:v>01.04.09.409472</c:v>
                </c:pt>
                <c:pt idx="4030">
                  <c:v>01.04.09.420504</c:v>
                </c:pt>
                <c:pt idx="4031">
                  <c:v>01.04.09.431532</c:v>
                </c:pt>
                <c:pt idx="4032">
                  <c:v>01.04.09.442561</c:v>
                </c:pt>
                <c:pt idx="4033">
                  <c:v>01.04.09.453590</c:v>
                </c:pt>
                <c:pt idx="4034">
                  <c:v>01.04.09.464620</c:v>
                </c:pt>
                <c:pt idx="4035">
                  <c:v>01.04.09.475649</c:v>
                </c:pt>
                <c:pt idx="4036">
                  <c:v>01.04.09.486679</c:v>
                </c:pt>
                <c:pt idx="4037">
                  <c:v>01.04.09.498211</c:v>
                </c:pt>
                <c:pt idx="4038">
                  <c:v>01.04.09.509742</c:v>
                </c:pt>
                <c:pt idx="4039">
                  <c:v>01.04.09.520270</c:v>
                </c:pt>
                <c:pt idx="4040">
                  <c:v>01.04.09.531800</c:v>
                </c:pt>
                <c:pt idx="4041">
                  <c:v>01.04.09.548344</c:v>
                </c:pt>
                <c:pt idx="4042">
                  <c:v>01.04.09.553359</c:v>
                </c:pt>
                <c:pt idx="4043">
                  <c:v>01.04.09.565390</c:v>
                </c:pt>
                <c:pt idx="4044">
                  <c:v>01.04.09.575919</c:v>
                </c:pt>
                <c:pt idx="4045">
                  <c:v>01.04.09.587450</c:v>
                </c:pt>
                <c:pt idx="4046">
                  <c:v>01.04.09.597978</c:v>
                </c:pt>
                <c:pt idx="4047">
                  <c:v>01.04.09.609007</c:v>
                </c:pt>
                <c:pt idx="4048">
                  <c:v>01.04.09.620037</c:v>
                </c:pt>
                <c:pt idx="4049">
                  <c:v>01.04.09.631567</c:v>
                </c:pt>
                <c:pt idx="4050">
                  <c:v>01.04.09.642597</c:v>
                </c:pt>
                <c:pt idx="4051">
                  <c:v>01.04.09.653126</c:v>
                </c:pt>
                <c:pt idx="4052">
                  <c:v>01.04.09.664656</c:v>
                </c:pt>
                <c:pt idx="4053">
                  <c:v>01.04.09.675686</c:v>
                </c:pt>
                <c:pt idx="4054">
                  <c:v>01.04.09.686716</c:v>
                </c:pt>
                <c:pt idx="4055">
                  <c:v>01.04.09.702257</c:v>
                </c:pt>
                <c:pt idx="4056">
                  <c:v>01.04.09.708776</c:v>
                </c:pt>
                <c:pt idx="4057">
                  <c:v>01.04.09.719805</c:v>
                </c:pt>
                <c:pt idx="4058">
                  <c:v>01.04.09.731335</c:v>
                </c:pt>
                <c:pt idx="4059">
                  <c:v>01.04.09.742365</c:v>
                </c:pt>
                <c:pt idx="4060">
                  <c:v>01.04.09.753394</c:v>
                </c:pt>
                <c:pt idx="4061">
                  <c:v>01.04.09.764925</c:v>
                </c:pt>
                <c:pt idx="4062">
                  <c:v>01.04.09.775453</c:v>
                </c:pt>
                <c:pt idx="4063">
                  <c:v>01.04.09.786483</c:v>
                </c:pt>
                <c:pt idx="4064">
                  <c:v>01.04.09.798014</c:v>
                </c:pt>
                <c:pt idx="4065">
                  <c:v>01.04.09.809044</c:v>
                </c:pt>
                <c:pt idx="4066">
                  <c:v>01.04.09.820073</c:v>
                </c:pt>
                <c:pt idx="4067">
                  <c:v>01.04.09.831604</c:v>
                </c:pt>
                <c:pt idx="4068">
                  <c:v>01.04.09.842132</c:v>
                </c:pt>
                <c:pt idx="4069">
                  <c:v>01.04.09.858175</c:v>
                </c:pt>
                <c:pt idx="4070">
                  <c:v>01.04.09.864692</c:v>
                </c:pt>
                <c:pt idx="4071">
                  <c:v>01.04.09.875221</c:v>
                </c:pt>
                <c:pt idx="4072">
                  <c:v>01.04.09.886751</c:v>
                </c:pt>
                <c:pt idx="4073">
                  <c:v>01.04.09.897782</c:v>
                </c:pt>
                <c:pt idx="4074">
                  <c:v>01.04.09.908810</c:v>
                </c:pt>
                <c:pt idx="4075">
                  <c:v>01.04.09.919849</c:v>
                </c:pt>
                <c:pt idx="4076">
                  <c:v>01.04.09.931383</c:v>
                </c:pt>
                <c:pt idx="4077">
                  <c:v>01.04.09.942411</c:v>
                </c:pt>
                <c:pt idx="4078">
                  <c:v>01.04.09.953440</c:v>
                </c:pt>
                <c:pt idx="4079">
                  <c:v>01.04.09.964469</c:v>
                </c:pt>
                <c:pt idx="4080">
                  <c:v>01.04.09.975500</c:v>
                </c:pt>
                <c:pt idx="4081">
                  <c:v>01.04.09.986529</c:v>
                </c:pt>
                <c:pt idx="4082">
                  <c:v>01.04.09.998059</c:v>
                </c:pt>
                <c:pt idx="4083">
                  <c:v>01.04.10.014103</c:v>
                </c:pt>
                <c:pt idx="4084">
                  <c:v>01.04.10.020118</c:v>
                </c:pt>
                <c:pt idx="4085">
                  <c:v>01.04.10.031149</c:v>
                </c:pt>
                <c:pt idx="4086">
                  <c:v>01.04.10.042178</c:v>
                </c:pt>
                <c:pt idx="4087">
                  <c:v>01.04.10.054211</c:v>
                </c:pt>
                <c:pt idx="4088">
                  <c:v>01.04.10.065239</c:v>
                </c:pt>
                <c:pt idx="4089">
                  <c:v>01.04.10.076269</c:v>
                </c:pt>
                <c:pt idx="4090">
                  <c:v>01.04.10.087299</c:v>
                </c:pt>
                <c:pt idx="4091">
                  <c:v>01.04.10.097827</c:v>
                </c:pt>
                <c:pt idx="4092">
                  <c:v>01.04.10.108857</c:v>
                </c:pt>
                <c:pt idx="4093">
                  <c:v>01.04.10.119886</c:v>
                </c:pt>
                <c:pt idx="4094">
                  <c:v>01.04.10.130916</c:v>
                </c:pt>
                <c:pt idx="4095">
                  <c:v>01.04.10.141946</c:v>
                </c:pt>
                <c:pt idx="4096">
                  <c:v>01.04.10.153476</c:v>
                </c:pt>
                <c:pt idx="4097">
                  <c:v>01.04.10.168519</c:v>
                </c:pt>
                <c:pt idx="4098">
                  <c:v>01.04.10.175536</c:v>
                </c:pt>
                <c:pt idx="4099">
                  <c:v>01.04.10.186564</c:v>
                </c:pt>
                <c:pt idx="4100">
                  <c:v>01.04.10.198096</c:v>
                </c:pt>
                <c:pt idx="4101">
                  <c:v>01.04.10.208624</c:v>
                </c:pt>
                <c:pt idx="4102">
                  <c:v>01.04.10.219653</c:v>
                </c:pt>
                <c:pt idx="4103">
                  <c:v>01.04.10.231184</c:v>
                </c:pt>
                <c:pt idx="4104">
                  <c:v>01.04.10.242213</c:v>
                </c:pt>
                <c:pt idx="4105">
                  <c:v>01.04.10.253243</c:v>
                </c:pt>
                <c:pt idx="4106">
                  <c:v>01.04.10.264273</c:v>
                </c:pt>
                <c:pt idx="4107">
                  <c:v>01.04.10.275303</c:v>
                </c:pt>
                <c:pt idx="4108">
                  <c:v>01.04.10.286833</c:v>
                </c:pt>
                <c:pt idx="4109">
                  <c:v>01.04.10.297362</c:v>
                </c:pt>
                <c:pt idx="4110">
                  <c:v>01.04.10.308893</c:v>
                </c:pt>
                <c:pt idx="4111">
                  <c:v>01.04.10.324936</c:v>
                </c:pt>
                <c:pt idx="4112">
                  <c:v>01.04.10.331453</c:v>
                </c:pt>
                <c:pt idx="4113">
                  <c:v>01.04.10.342483</c:v>
                </c:pt>
                <c:pt idx="4114">
                  <c:v>01.04.10.357021</c:v>
                </c:pt>
                <c:pt idx="4115">
                  <c:v>01.04.10.364542</c:v>
                </c:pt>
                <c:pt idx="4116">
                  <c:v>01.04.10.375571</c:v>
                </c:pt>
                <c:pt idx="4117">
                  <c:v>01.04.10.386602</c:v>
                </c:pt>
                <c:pt idx="4118">
                  <c:v>01.04.10.398131</c:v>
                </c:pt>
                <c:pt idx="4119">
                  <c:v>01.04.10.409663</c:v>
                </c:pt>
                <c:pt idx="4120">
                  <c:v>01.04.10.420190</c:v>
                </c:pt>
                <c:pt idx="4121">
                  <c:v>01.04.10.431220</c:v>
                </c:pt>
                <c:pt idx="4122">
                  <c:v>01.04.10.442250</c:v>
                </c:pt>
                <c:pt idx="4123">
                  <c:v>01.04.10.453308</c:v>
                </c:pt>
                <c:pt idx="4124">
                  <c:v>01.04.10.464811</c:v>
                </c:pt>
                <c:pt idx="4125">
                  <c:v>01.04.10.480352</c:v>
                </c:pt>
                <c:pt idx="4126">
                  <c:v>01.04.10.486368</c:v>
                </c:pt>
                <c:pt idx="4127">
                  <c:v>01.04.10.497900</c:v>
                </c:pt>
                <c:pt idx="4128">
                  <c:v>01.04.10.508428</c:v>
                </c:pt>
                <c:pt idx="4129">
                  <c:v>01.04.10.519958</c:v>
                </c:pt>
                <c:pt idx="4130">
                  <c:v>01.04.10.530989</c:v>
                </c:pt>
                <c:pt idx="4131">
                  <c:v>01.04.10.542519</c:v>
                </c:pt>
                <c:pt idx="4132">
                  <c:v>01.04.10.553548</c:v>
                </c:pt>
                <c:pt idx="4133">
                  <c:v>01.04.10.564578</c:v>
                </c:pt>
                <c:pt idx="4134">
                  <c:v>01.04.10.576610</c:v>
                </c:pt>
                <c:pt idx="4135">
                  <c:v>01.04.10.587139</c:v>
                </c:pt>
                <c:pt idx="4136">
                  <c:v>01.04.10.597666</c:v>
                </c:pt>
                <c:pt idx="4137">
                  <c:v>01.04.10.608695</c:v>
                </c:pt>
                <c:pt idx="4138">
                  <c:v>01.04.10.620228</c:v>
                </c:pt>
                <c:pt idx="4139">
                  <c:v>01.04.10.635267</c:v>
                </c:pt>
                <c:pt idx="4140">
                  <c:v>01.04.10.641785</c:v>
                </c:pt>
                <c:pt idx="4141">
                  <c:v>01.04.10.652815</c:v>
                </c:pt>
                <c:pt idx="4142">
                  <c:v>01.04.10.664346</c:v>
                </c:pt>
                <c:pt idx="4143">
                  <c:v>01.04.10.675374</c:v>
                </c:pt>
                <c:pt idx="4144">
                  <c:v>01.04.10.686405</c:v>
                </c:pt>
                <c:pt idx="4145">
                  <c:v>01.04.10.697433</c:v>
                </c:pt>
                <c:pt idx="4146">
                  <c:v>01.04.10.708463</c:v>
                </c:pt>
                <c:pt idx="4147">
                  <c:v>01.04.10.719994</c:v>
                </c:pt>
                <c:pt idx="4148">
                  <c:v>01.04.10.731024</c:v>
                </c:pt>
                <c:pt idx="4149">
                  <c:v>01.04.10.741553</c:v>
                </c:pt>
                <c:pt idx="4150">
                  <c:v>01.04.10.753083</c:v>
                </c:pt>
                <c:pt idx="4151">
                  <c:v>01.04.10.764615</c:v>
                </c:pt>
                <c:pt idx="4152">
                  <c:v>01.04.10.775643</c:v>
                </c:pt>
                <c:pt idx="4153">
                  <c:v>01.04.10.791186</c:v>
                </c:pt>
                <c:pt idx="4154">
                  <c:v>01.04.10.797702</c:v>
                </c:pt>
                <c:pt idx="4155">
                  <c:v>01.04.10.808732</c:v>
                </c:pt>
                <c:pt idx="4156">
                  <c:v>01.04.10.819762</c:v>
                </c:pt>
                <c:pt idx="4157">
                  <c:v>01.04.10.830792</c:v>
                </c:pt>
                <c:pt idx="4158">
                  <c:v>01.04.10.841821</c:v>
                </c:pt>
                <c:pt idx="4159">
                  <c:v>01.04.10.852850</c:v>
                </c:pt>
                <c:pt idx="4160">
                  <c:v>01.04.10.864382</c:v>
                </c:pt>
                <c:pt idx="4161">
                  <c:v>01.04.10.875411</c:v>
                </c:pt>
                <c:pt idx="4162">
                  <c:v>01.04.10.885939</c:v>
                </c:pt>
                <c:pt idx="4163">
                  <c:v>01.04.10.897470</c:v>
                </c:pt>
                <c:pt idx="4164">
                  <c:v>01.04.10.908500</c:v>
                </c:pt>
                <c:pt idx="4165">
                  <c:v>01.04.10.919529</c:v>
                </c:pt>
                <c:pt idx="4166">
                  <c:v>01.04.10.931060</c:v>
                </c:pt>
                <c:pt idx="4167">
                  <c:v>01.04.10.946101</c:v>
                </c:pt>
                <c:pt idx="4168">
                  <c:v>01.04.10.953620</c:v>
                </c:pt>
                <c:pt idx="4169">
                  <c:v>01.04.10.964149</c:v>
                </c:pt>
                <c:pt idx="4170">
                  <c:v>01.04.10.975178</c:v>
                </c:pt>
                <c:pt idx="4171">
                  <c:v>01.04.10.986207</c:v>
                </c:pt>
                <c:pt idx="4172">
                  <c:v>01.04.10.997237</c:v>
                </c:pt>
                <c:pt idx="4173">
                  <c:v>01.04.11.008770</c:v>
                </c:pt>
                <c:pt idx="4174">
                  <c:v>01.04.11.019297</c:v>
                </c:pt>
                <c:pt idx="4175">
                  <c:v>01.04.11.030827</c:v>
                </c:pt>
                <c:pt idx="4176">
                  <c:v>01.04.11.041856</c:v>
                </c:pt>
                <c:pt idx="4177">
                  <c:v>01.04.11.052886</c:v>
                </c:pt>
                <c:pt idx="4178">
                  <c:v>01.04.11.064418</c:v>
                </c:pt>
                <c:pt idx="4179">
                  <c:v>01.04.11.074945</c:v>
                </c:pt>
                <c:pt idx="4180">
                  <c:v>01.04.11.086476</c:v>
                </c:pt>
                <c:pt idx="4181">
                  <c:v>01.04.11.102017</c:v>
                </c:pt>
                <c:pt idx="4182">
                  <c:v>01.04.11.108537</c:v>
                </c:pt>
                <c:pt idx="4183">
                  <c:v>01.04.11.119565</c:v>
                </c:pt>
                <c:pt idx="4184">
                  <c:v>01.04.11.130594</c:v>
                </c:pt>
                <c:pt idx="4185">
                  <c:v>01.04.11.141625</c:v>
                </c:pt>
                <c:pt idx="4186">
                  <c:v>01.04.11.153155</c:v>
                </c:pt>
                <c:pt idx="4187">
                  <c:v>01.04.11.164184</c:v>
                </c:pt>
                <c:pt idx="4188">
                  <c:v>01.04.11.175214</c:v>
                </c:pt>
                <c:pt idx="4189">
                  <c:v>01.04.11.186244</c:v>
                </c:pt>
                <c:pt idx="4190">
                  <c:v>01.04.11.197274</c:v>
                </c:pt>
                <c:pt idx="4191">
                  <c:v>01.04.11.208303</c:v>
                </c:pt>
                <c:pt idx="4192">
                  <c:v>01.04.11.219333</c:v>
                </c:pt>
                <c:pt idx="4193">
                  <c:v>01.04.11.230864</c:v>
                </c:pt>
                <c:pt idx="4194">
                  <c:v>01.04.11.241892</c:v>
                </c:pt>
                <c:pt idx="4195">
                  <c:v>01.04.11.256933</c:v>
                </c:pt>
                <c:pt idx="4196">
                  <c:v>01.04.11.263952</c:v>
                </c:pt>
                <c:pt idx="4197">
                  <c:v>01.04.11.274981</c:v>
                </c:pt>
                <c:pt idx="4198">
                  <c:v>01.04.11.286012</c:v>
                </c:pt>
                <c:pt idx="4199">
                  <c:v>01.04.11.297041</c:v>
                </c:pt>
                <c:pt idx="4200">
                  <c:v>01.04.11.308071</c:v>
                </c:pt>
                <c:pt idx="4201">
                  <c:v>01.04.11.320103</c:v>
                </c:pt>
                <c:pt idx="4202">
                  <c:v>01.04.11.330631</c:v>
                </c:pt>
                <c:pt idx="4203">
                  <c:v>01.04.11.341661</c:v>
                </c:pt>
                <c:pt idx="4204">
                  <c:v>01.04.11.352689</c:v>
                </c:pt>
                <c:pt idx="4205">
                  <c:v>01.04.11.363720</c:v>
                </c:pt>
                <c:pt idx="4206">
                  <c:v>01.04.11.375250</c:v>
                </c:pt>
                <c:pt idx="4207">
                  <c:v>01.04.11.386280</c:v>
                </c:pt>
                <c:pt idx="4208">
                  <c:v>01.04.11.397309</c:v>
                </c:pt>
                <c:pt idx="4209">
                  <c:v>01.04.11.412851</c:v>
                </c:pt>
                <c:pt idx="4210">
                  <c:v>01.04.11.419369</c:v>
                </c:pt>
                <c:pt idx="4211">
                  <c:v>01.04.11.430899</c:v>
                </c:pt>
                <c:pt idx="4212">
                  <c:v>01.04.11.441929</c:v>
                </c:pt>
                <c:pt idx="4213">
                  <c:v>01.04.11.452457</c:v>
                </c:pt>
                <c:pt idx="4214">
                  <c:v>01.04.11.463988</c:v>
                </c:pt>
                <c:pt idx="4215">
                  <c:v>01.04.11.475017</c:v>
                </c:pt>
                <c:pt idx="4216">
                  <c:v>01.04.11.486047</c:v>
                </c:pt>
                <c:pt idx="4217">
                  <c:v>01.04.11.497577</c:v>
                </c:pt>
                <c:pt idx="4218">
                  <c:v>01.04.11.508106</c:v>
                </c:pt>
                <c:pt idx="4219">
                  <c:v>01.04.11.519638</c:v>
                </c:pt>
                <c:pt idx="4220">
                  <c:v>01.04.11.530666</c:v>
                </c:pt>
                <c:pt idx="4221">
                  <c:v>01.04.11.541696</c:v>
                </c:pt>
                <c:pt idx="4222">
                  <c:v>01.04.11.553227</c:v>
                </c:pt>
                <c:pt idx="4223">
                  <c:v>01.04.11.568769</c:v>
                </c:pt>
                <c:pt idx="4224">
                  <c:v>01.04.11.575286</c:v>
                </c:pt>
                <c:pt idx="4225">
                  <c:v>01.04.11.586316</c:v>
                </c:pt>
                <c:pt idx="4226">
                  <c:v>01.04.11.597346</c:v>
                </c:pt>
                <c:pt idx="4227">
                  <c:v>01.04.11.608375</c:v>
                </c:pt>
                <c:pt idx="4228">
                  <c:v>01.04.11.619404</c:v>
                </c:pt>
                <c:pt idx="4229">
                  <c:v>01.04.11.630435</c:v>
                </c:pt>
                <c:pt idx="4230">
                  <c:v>01.04.11.641966</c:v>
                </c:pt>
                <c:pt idx="4231">
                  <c:v>01.04.11.652494</c:v>
                </c:pt>
                <c:pt idx="4232">
                  <c:v>01.04.11.664024</c:v>
                </c:pt>
                <c:pt idx="4233">
                  <c:v>01.04.11.675054</c:v>
                </c:pt>
                <c:pt idx="4234">
                  <c:v>01.04.11.686586</c:v>
                </c:pt>
                <c:pt idx="4235">
                  <c:v>01.04.11.697614</c:v>
                </c:pt>
                <c:pt idx="4236">
                  <c:v>01.04.11.708644</c:v>
                </c:pt>
                <c:pt idx="4237">
                  <c:v>01.04.11.723684</c:v>
                </c:pt>
                <c:pt idx="4238">
                  <c:v>01.04.11.730702</c:v>
                </c:pt>
                <c:pt idx="4239">
                  <c:v>01.04.11.741732</c:v>
                </c:pt>
                <c:pt idx="4240">
                  <c:v>01.04.11.752763</c:v>
                </c:pt>
                <c:pt idx="4241">
                  <c:v>01.04.11.763791</c:v>
                </c:pt>
                <c:pt idx="4242">
                  <c:v>01.04.11.774822</c:v>
                </c:pt>
                <c:pt idx="4243">
                  <c:v>01.04.11.785850</c:v>
                </c:pt>
                <c:pt idx="4244">
                  <c:v>01.04.11.797382</c:v>
                </c:pt>
                <c:pt idx="4245">
                  <c:v>01.04.11.807910</c:v>
                </c:pt>
                <c:pt idx="4246">
                  <c:v>01.04.11.819440</c:v>
                </c:pt>
                <c:pt idx="4247">
                  <c:v>01.04.11.830471</c:v>
                </c:pt>
                <c:pt idx="4248">
                  <c:v>01.04.11.841499</c:v>
                </c:pt>
                <c:pt idx="4249">
                  <c:v>01.04.11.852530</c:v>
                </c:pt>
                <c:pt idx="4250">
                  <c:v>01.04.11.863561</c:v>
                </c:pt>
                <c:pt idx="4251">
                  <c:v>01.04.11.879100</c:v>
                </c:pt>
                <c:pt idx="4252">
                  <c:v>01.04.11.886120</c:v>
                </c:pt>
                <c:pt idx="4253">
                  <c:v>01.04.11.897148</c:v>
                </c:pt>
                <c:pt idx="4254">
                  <c:v>01.04.11.908179</c:v>
                </c:pt>
                <c:pt idx="4255">
                  <c:v>01.04.11.919207</c:v>
                </c:pt>
                <c:pt idx="4256">
                  <c:v>01.04.11.930237</c:v>
                </c:pt>
                <c:pt idx="4257">
                  <c:v>01.04.11.941268</c:v>
                </c:pt>
                <c:pt idx="4258">
                  <c:v>01.04.11.952297</c:v>
                </c:pt>
                <c:pt idx="4259">
                  <c:v>01.04.11.963828</c:v>
                </c:pt>
                <c:pt idx="4260">
                  <c:v>01.04.11.974857</c:v>
                </c:pt>
                <c:pt idx="4261">
                  <c:v>01.04.11.985385</c:v>
                </c:pt>
                <c:pt idx="4262">
                  <c:v>01.04.11.996918</c:v>
                </c:pt>
                <c:pt idx="4263">
                  <c:v>01.04.12.007945</c:v>
                </c:pt>
                <c:pt idx="4264">
                  <c:v>01.04.12.019477</c:v>
                </c:pt>
                <c:pt idx="4265">
                  <c:v>01.04.12.035018</c:v>
                </c:pt>
                <c:pt idx="4266">
                  <c:v>01.04.12.041537</c:v>
                </c:pt>
                <c:pt idx="4267">
                  <c:v>01.04.12.052064</c:v>
                </c:pt>
                <c:pt idx="4268">
                  <c:v>01.04.12.063596</c:v>
                </c:pt>
                <c:pt idx="4269">
                  <c:v>01.04.12.074624</c:v>
                </c:pt>
                <c:pt idx="4270">
                  <c:v>01.04.12.085653</c:v>
                </c:pt>
                <c:pt idx="4271">
                  <c:v>01.04.12.097185</c:v>
                </c:pt>
                <c:pt idx="4272">
                  <c:v>01.04.12.107713</c:v>
                </c:pt>
                <c:pt idx="4273">
                  <c:v>01.04.12.119244</c:v>
                </c:pt>
                <c:pt idx="4274">
                  <c:v>01.04.12.130274</c:v>
                </c:pt>
                <c:pt idx="4275">
                  <c:v>01.04.12.141304</c:v>
                </c:pt>
                <c:pt idx="4276">
                  <c:v>01.04.12.152332</c:v>
                </c:pt>
                <c:pt idx="4277">
                  <c:v>01.04.12.163863</c:v>
                </c:pt>
                <c:pt idx="4278">
                  <c:v>01.04.12.175395</c:v>
                </c:pt>
                <c:pt idx="4279">
                  <c:v>01.04.12.189933</c:v>
                </c:pt>
                <c:pt idx="4280">
                  <c:v>01.04.12.196952</c:v>
                </c:pt>
                <c:pt idx="4281">
                  <c:v>01.04.12.207983</c:v>
                </c:pt>
                <c:pt idx="4282">
                  <c:v>01.04.12.219012</c:v>
                </c:pt>
                <c:pt idx="4283">
                  <c:v>01.04.12.230543</c:v>
                </c:pt>
                <c:pt idx="4284">
                  <c:v>01.04.12.241571</c:v>
                </c:pt>
                <c:pt idx="4285">
                  <c:v>01.04.12.252101</c:v>
                </c:pt>
                <c:pt idx="4286">
                  <c:v>01.04.12.263632</c:v>
                </c:pt>
                <c:pt idx="4287">
                  <c:v>01.04.12.274661</c:v>
                </c:pt>
                <c:pt idx="4288">
                  <c:v>01.04.12.285690</c:v>
                </c:pt>
                <c:pt idx="4289">
                  <c:v>01.04.12.296720</c:v>
                </c:pt>
                <c:pt idx="4290">
                  <c:v>01.04.12.308251</c:v>
                </c:pt>
                <c:pt idx="4291">
                  <c:v>01.04.12.318779</c:v>
                </c:pt>
                <c:pt idx="4292">
                  <c:v>01.04.12.330310</c:v>
                </c:pt>
                <c:pt idx="4293">
                  <c:v>01.04.12.346352</c:v>
                </c:pt>
                <c:pt idx="4294">
                  <c:v>01.04.12.352369</c:v>
                </c:pt>
                <c:pt idx="4295">
                  <c:v>01.04.12.363399</c:v>
                </c:pt>
                <c:pt idx="4296">
                  <c:v>01.04.12.374427</c:v>
                </c:pt>
                <c:pt idx="4297">
                  <c:v>01.04.12.385457</c:v>
                </c:pt>
                <c:pt idx="4298">
                  <c:v>01.04.12.396988</c:v>
                </c:pt>
                <c:pt idx="4299">
                  <c:v>01.04.12.408017</c:v>
                </c:pt>
                <c:pt idx="4300">
                  <c:v>01.04.12.419047</c:v>
                </c:pt>
                <c:pt idx="4301">
                  <c:v>01.04.12.430077</c:v>
                </c:pt>
                <c:pt idx="4302">
                  <c:v>01.04.12.441108</c:v>
                </c:pt>
                <c:pt idx="4303">
                  <c:v>01.04.12.452136</c:v>
                </c:pt>
                <c:pt idx="4304">
                  <c:v>01.04.12.463667</c:v>
                </c:pt>
                <c:pt idx="4305">
                  <c:v>01.04.12.474195</c:v>
                </c:pt>
                <c:pt idx="4306">
                  <c:v>01.04.12.485726</c:v>
                </c:pt>
                <c:pt idx="4307">
                  <c:v>01.04.12.501769</c:v>
                </c:pt>
                <c:pt idx="4308">
                  <c:v>01.04.12.507786</c:v>
                </c:pt>
                <c:pt idx="4309">
                  <c:v>01.04.12.518814</c:v>
                </c:pt>
                <c:pt idx="4310">
                  <c:v>01.04.12.529845</c:v>
                </c:pt>
                <c:pt idx="4311">
                  <c:v>01.04.12.541376</c:v>
                </c:pt>
                <c:pt idx="4312">
                  <c:v>01.04.12.552405</c:v>
                </c:pt>
                <c:pt idx="4313">
                  <c:v>01.04.12.563935</c:v>
                </c:pt>
                <c:pt idx="4314">
                  <c:v>01.04.12.574464</c:v>
                </c:pt>
                <c:pt idx="4315">
                  <c:v>01.04.12.585493</c:v>
                </c:pt>
                <c:pt idx="4316">
                  <c:v>01.04.12.597024</c:v>
                </c:pt>
                <c:pt idx="4317">
                  <c:v>01.04.12.608054</c:v>
                </c:pt>
                <c:pt idx="4318">
                  <c:v>01.04.12.618582</c:v>
                </c:pt>
                <c:pt idx="4319">
                  <c:v>01.04.12.630615</c:v>
                </c:pt>
                <c:pt idx="4320">
                  <c:v>01.04.12.641645</c:v>
                </c:pt>
                <c:pt idx="4321">
                  <c:v>01.04.12.657186</c:v>
                </c:pt>
                <c:pt idx="4322">
                  <c:v>01.04.12.663703</c:v>
                </c:pt>
                <c:pt idx="4323">
                  <c:v>01.04.12.674734</c:v>
                </c:pt>
                <c:pt idx="4324">
                  <c:v>01.04.12.686263</c:v>
                </c:pt>
                <c:pt idx="4325">
                  <c:v>01.04.12.696792</c:v>
                </c:pt>
                <c:pt idx="4326">
                  <c:v>01.04.12.707822</c:v>
                </c:pt>
                <c:pt idx="4327">
                  <c:v>01.04.12.718850</c:v>
                </c:pt>
                <c:pt idx="4328">
                  <c:v>01.04.12.730381</c:v>
                </c:pt>
                <c:pt idx="4329">
                  <c:v>01.04.12.741413</c:v>
                </c:pt>
                <c:pt idx="4330">
                  <c:v>01.04.12.752441</c:v>
                </c:pt>
                <c:pt idx="4331">
                  <c:v>01.04.12.763470</c:v>
                </c:pt>
                <c:pt idx="4332">
                  <c:v>01.04.12.774500</c:v>
                </c:pt>
                <c:pt idx="4333">
                  <c:v>01.04.12.785529</c:v>
                </c:pt>
                <c:pt idx="4334">
                  <c:v>01.04.12.797061</c:v>
                </c:pt>
                <c:pt idx="4335">
                  <c:v>01.04.12.812100</c:v>
                </c:pt>
                <c:pt idx="4336">
                  <c:v>01.04.12.818618</c:v>
                </c:pt>
                <c:pt idx="4337">
                  <c:v>01.04.12.830150</c:v>
                </c:pt>
                <c:pt idx="4338">
                  <c:v>01.04.12.841178</c:v>
                </c:pt>
                <c:pt idx="4339">
                  <c:v>01.04.12.852208</c:v>
                </c:pt>
                <c:pt idx="4340">
                  <c:v>01.04.12.863238</c:v>
                </c:pt>
                <c:pt idx="4341">
                  <c:v>01.04.12.874268</c:v>
                </c:pt>
                <c:pt idx="4342">
                  <c:v>01.04.12.885298</c:v>
                </c:pt>
                <c:pt idx="4343">
                  <c:v>01.04.12.896829</c:v>
                </c:pt>
                <c:pt idx="4344">
                  <c:v>01.04.12.907357</c:v>
                </c:pt>
                <c:pt idx="4345">
                  <c:v>01.04.12.918887</c:v>
                </c:pt>
                <c:pt idx="4346">
                  <c:v>01.04.12.929917</c:v>
                </c:pt>
                <c:pt idx="4347">
                  <c:v>01.04.12.940947</c:v>
                </c:pt>
                <c:pt idx="4348">
                  <c:v>01.04.12.951975</c:v>
                </c:pt>
                <c:pt idx="4349">
                  <c:v>01.04.12.969022</c:v>
                </c:pt>
                <c:pt idx="4350">
                  <c:v>01.04.12.974036</c:v>
                </c:pt>
                <c:pt idx="4351">
                  <c:v>01.04.12.985566</c:v>
                </c:pt>
                <c:pt idx="4352">
                  <c:v>01.04.12.996595</c:v>
                </c:pt>
                <c:pt idx="4353">
                  <c:v>01.04.13.007625</c:v>
                </c:pt>
                <c:pt idx="4354">
                  <c:v>01.04.13.018654</c:v>
                </c:pt>
                <c:pt idx="4355">
                  <c:v>01.04.13.030185</c:v>
                </c:pt>
                <c:pt idx="4356">
                  <c:v>01.04.13.040713</c:v>
                </c:pt>
                <c:pt idx="4357">
                  <c:v>01.04.13.051743</c:v>
                </c:pt>
                <c:pt idx="4358">
                  <c:v>01.04.13.063776</c:v>
                </c:pt>
                <c:pt idx="4359">
                  <c:v>01.04.13.073802</c:v>
                </c:pt>
                <c:pt idx="4360">
                  <c:v>01.04.13.085333</c:v>
                </c:pt>
                <c:pt idx="4361">
                  <c:v>01.04.13.096363</c:v>
                </c:pt>
                <c:pt idx="4362">
                  <c:v>01.04.13.107894</c:v>
                </c:pt>
                <c:pt idx="4363">
                  <c:v>01.04.13.122934</c:v>
                </c:pt>
                <c:pt idx="4364">
                  <c:v>01.04.13.129953</c:v>
                </c:pt>
                <c:pt idx="4365">
                  <c:v>01.04.13.140983</c:v>
                </c:pt>
                <c:pt idx="4366">
                  <c:v>01.04.13.152514</c:v>
                </c:pt>
                <c:pt idx="4367">
                  <c:v>01.04.13.163043</c:v>
                </c:pt>
                <c:pt idx="4368">
                  <c:v>01.04.13.174070</c:v>
                </c:pt>
                <c:pt idx="4369">
                  <c:v>01.04.13.185602</c:v>
                </c:pt>
                <c:pt idx="4370">
                  <c:v>01.04.13.196633</c:v>
                </c:pt>
                <c:pt idx="4371">
                  <c:v>01.04.13.207160</c:v>
                </c:pt>
                <c:pt idx="4372">
                  <c:v>01.04.13.218691</c:v>
                </c:pt>
                <c:pt idx="4373">
                  <c:v>01.04.13.229719</c:v>
                </c:pt>
                <c:pt idx="4374">
                  <c:v>01.04.13.240749</c:v>
                </c:pt>
                <c:pt idx="4375">
                  <c:v>01.04.13.251779</c:v>
                </c:pt>
                <c:pt idx="4376">
                  <c:v>01.04.13.263310</c:v>
                </c:pt>
                <c:pt idx="4377">
                  <c:v>01.04.13.278852</c:v>
                </c:pt>
                <c:pt idx="4378">
                  <c:v>01.04.13.285369</c:v>
                </c:pt>
                <c:pt idx="4379">
                  <c:v>01.04.13.296901</c:v>
                </c:pt>
                <c:pt idx="4380">
                  <c:v>01.04.13.307427</c:v>
                </c:pt>
                <c:pt idx="4381">
                  <c:v>01.04.13.318458</c:v>
                </c:pt>
                <c:pt idx="4382">
                  <c:v>01.04.13.329988</c:v>
                </c:pt>
                <c:pt idx="4383">
                  <c:v>01.04.13.341018</c:v>
                </c:pt>
                <c:pt idx="4384">
                  <c:v>01.04.13.352050</c:v>
                </c:pt>
                <c:pt idx="4385">
                  <c:v>01.04.13.363077</c:v>
                </c:pt>
                <c:pt idx="4386">
                  <c:v>01.04.13.374108</c:v>
                </c:pt>
                <c:pt idx="4387">
                  <c:v>01.04.13.385137</c:v>
                </c:pt>
                <c:pt idx="4388">
                  <c:v>01.04.13.396667</c:v>
                </c:pt>
                <c:pt idx="4389">
                  <c:v>01.04.13.407196</c:v>
                </c:pt>
                <c:pt idx="4390">
                  <c:v>01.04.13.418727</c:v>
                </c:pt>
                <c:pt idx="4391">
                  <c:v>01.04.13.433766</c:v>
                </c:pt>
                <c:pt idx="4392">
                  <c:v>01.04.13.440785</c:v>
                </c:pt>
                <c:pt idx="4393">
                  <c:v>01.04.13.451816</c:v>
                </c:pt>
                <c:pt idx="4394">
                  <c:v>01.04.13.462845</c:v>
                </c:pt>
                <c:pt idx="4395">
                  <c:v>01.04.13.473874</c:v>
                </c:pt>
                <c:pt idx="4396">
                  <c:v>01.04.13.484903</c:v>
                </c:pt>
                <c:pt idx="4397">
                  <c:v>01.04.13.496434</c:v>
                </c:pt>
                <c:pt idx="4398">
                  <c:v>01.04.13.506963</c:v>
                </c:pt>
                <c:pt idx="4399">
                  <c:v>01.04.13.518494</c:v>
                </c:pt>
                <c:pt idx="4400">
                  <c:v>01.04.13.530025</c:v>
                </c:pt>
                <c:pt idx="4401">
                  <c:v>01.04.13.540553</c:v>
                </c:pt>
                <c:pt idx="4402">
                  <c:v>01.04.13.552085</c:v>
                </c:pt>
                <c:pt idx="4403">
                  <c:v>01.04.13.563115</c:v>
                </c:pt>
                <c:pt idx="4404">
                  <c:v>01.04.13.574644</c:v>
                </c:pt>
                <c:pt idx="4405">
                  <c:v>01.04.13.589684</c:v>
                </c:pt>
                <c:pt idx="4406">
                  <c:v>01.04.13.596703</c:v>
                </c:pt>
                <c:pt idx="4407">
                  <c:v>01.04.13.607734</c:v>
                </c:pt>
                <c:pt idx="4408">
                  <c:v>01.04.13.618260</c:v>
                </c:pt>
                <c:pt idx="4409">
                  <c:v>01.04.13.629792</c:v>
                </c:pt>
                <c:pt idx="4410">
                  <c:v>01.04.13.640822</c:v>
                </c:pt>
                <c:pt idx="4411">
                  <c:v>01.04.13.651853</c:v>
                </c:pt>
                <c:pt idx="4412">
                  <c:v>01.04.13.662881</c:v>
                </c:pt>
                <c:pt idx="4413">
                  <c:v>01.04.13.673912</c:v>
                </c:pt>
                <c:pt idx="4414">
                  <c:v>01.04.13.684940</c:v>
                </c:pt>
                <c:pt idx="4415">
                  <c:v>01.04.13.696471</c:v>
                </c:pt>
                <c:pt idx="4416">
                  <c:v>01.04.13.706999</c:v>
                </c:pt>
                <c:pt idx="4417">
                  <c:v>01.04.13.718530</c:v>
                </c:pt>
                <c:pt idx="4418">
                  <c:v>01.04.13.729560</c:v>
                </c:pt>
                <c:pt idx="4419">
                  <c:v>01.04.13.745101</c:v>
                </c:pt>
                <c:pt idx="4420">
                  <c:v>01.04.13.752121</c:v>
                </c:pt>
                <c:pt idx="4421">
                  <c:v>01.04.13.763149</c:v>
                </c:pt>
                <c:pt idx="4422">
                  <c:v>01.04.13.774179</c:v>
                </c:pt>
                <c:pt idx="4423">
                  <c:v>01.04.13.785208</c:v>
                </c:pt>
                <c:pt idx="4424">
                  <c:v>01.04.13.796740</c:v>
                </c:pt>
                <c:pt idx="4425">
                  <c:v>01.04.13.807768</c:v>
                </c:pt>
                <c:pt idx="4426">
                  <c:v>01.04.13.818298</c:v>
                </c:pt>
                <c:pt idx="4427">
                  <c:v>01.04.13.829828</c:v>
                </c:pt>
                <c:pt idx="4428">
                  <c:v>01.04.13.840857</c:v>
                </c:pt>
                <c:pt idx="4429">
                  <c:v>01.04.13.851888</c:v>
                </c:pt>
                <c:pt idx="4430">
                  <c:v>01.04.13.863418</c:v>
                </c:pt>
                <c:pt idx="4431">
                  <c:v>01.04.13.873946</c:v>
                </c:pt>
                <c:pt idx="4432">
                  <c:v>01.04.13.884977</c:v>
                </c:pt>
                <c:pt idx="4433">
                  <c:v>01.04.13.901019</c:v>
                </c:pt>
                <c:pt idx="4434">
                  <c:v>01.04.13.907536</c:v>
                </c:pt>
                <c:pt idx="4435">
                  <c:v>01.04.13.919069</c:v>
                </c:pt>
                <c:pt idx="4436">
                  <c:v>01.04.13.929595</c:v>
                </c:pt>
                <c:pt idx="4437">
                  <c:v>01.04.13.940625</c:v>
                </c:pt>
                <c:pt idx="4438">
                  <c:v>01.04.13.951153</c:v>
                </c:pt>
                <c:pt idx="4439">
                  <c:v>01.04.13.962684</c:v>
                </c:pt>
                <c:pt idx="4440">
                  <c:v>01.04.13.973714</c:v>
                </c:pt>
                <c:pt idx="4441">
                  <c:v>01.04.13.984743</c:v>
                </c:pt>
                <c:pt idx="4442">
                  <c:v>01.04.13.996274</c:v>
                </c:pt>
                <c:pt idx="4443">
                  <c:v>01.04.14.006802</c:v>
                </c:pt>
                <c:pt idx="4444">
                  <c:v>01.04.14.018333</c:v>
                </c:pt>
                <c:pt idx="4445">
                  <c:v>01.04.14.029363</c:v>
                </c:pt>
                <c:pt idx="4446">
                  <c:v>01.04.14.040392</c:v>
                </c:pt>
                <c:pt idx="4447">
                  <c:v>01.04.14.056937</c:v>
                </c:pt>
                <c:pt idx="4448">
                  <c:v>01.04.14.062953</c:v>
                </c:pt>
                <c:pt idx="4449">
                  <c:v>01.04.14.091028</c:v>
                </c:pt>
                <c:pt idx="4450">
                  <c:v>01.04.14.096042</c:v>
                </c:pt>
                <c:pt idx="4451">
                  <c:v>01.04.14.101556</c:v>
                </c:pt>
                <c:pt idx="4452">
                  <c:v>01.04.14.113087</c:v>
                </c:pt>
                <c:pt idx="4453">
                  <c:v>01.04.14.124117</c:v>
                </c:pt>
                <c:pt idx="4454">
                  <c:v>01.04.14.135147</c:v>
                </c:pt>
                <c:pt idx="4455">
                  <c:v>01.04.14.146677</c:v>
                </c:pt>
                <c:pt idx="4456">
                  <c:v>01.04.14.157707</c:v>
                </c:pt>
                <c:pt idx="4457">
                  <c:v>01.04.14.168235</c:v>
                </c:pt>
                <c:pt idx="4458">
                  <c:v>01.04.14.179765</c:v>
                </c:pt>
                <c:pt idx="4459">
                  <c:v>01.04.14.190795</c:v>
                </c:pt>
                <c:pt idx="4460">
                  <c:v>01.04.14.213857</c:v>
                </c:pt>
                <c:pt idx="4461">
                  <c:v>01.04.14.218369</c:v>
                </c:pt>
                <c:pt idx="4462">
                  <c:v>01.04.14.223885</c:v>
                </c:pt>
                <c:pt idx="4463">
                  <c:v>01.04.14.234913</c:v>
                </c:pt>
                <c:pt idx="4464">
                  <c:v>01.04.14.246445</c:v>
                </c:pt>
                <c:pt idx="4465">
                  <c:v>01.04.14.257474</c:v>
                </c:pt>
                <c:pt idx="4466">
                  <c:v>01.04.14.268503</c:v>
                </c:pt>
                <c:pt idx="4467">
                  <c:v>01.04.14.279533</c:v>
                </c:pt>
                <c:pt idx="4468">
                  <c:v>01.04.14.291064</c:v>
                </c:pt>
                <c:pt idx="4469">
                  <c:v>01.04.14.302093</c:v>
                </c:pt>
                <c:pt idx="4470">
                  <c:v>01.04.14.313123</c:v>
                </c:pt>
                <c:pt idx="4471">
                  <c:v>01.04.14.324153</c:v>
                </c:pt>
                <c:pt idx="4472">
                  <c:v>01.04.14.335182</c:v>
                </c:pt>
                <c:pt idx="4473">
                  <c:v>01.04.14.346212</c:v>
                </c:pt>
                <c:pt idx="4474">
                  <c:v>01.04.14.364260</c:v>
                </c:pt>
                <c:pt idx="4475">
                  <c:v>01.04.14.368271</c:v>
                </c:pt>
                <c:pt idx="4476">
                  <c:v>01.04.14.379802</c:v>
                </c:pt>
                <c:pt idx="4477">
                  <c:v>01.04.14.390831</c:v>
                </c:pt>
                <c:pt idx="4478">
                  <c:v>01.04.14.401861</c:v>
                </c:pt>
                <c:pt idx="4479">
                  <c:v>01.04.14.412891</c:v>
                </c:pt>
                <c:pt idx="4480">
                  <c:v>01.04.14.423920</c:v>
                </c:pt>
                <c:pt idx="4481">
                  <c:v>01.04.14.434949</c:v>
                </c:pt>
                <c:pt idx="4482">
                  <c:v>01.04.14.446480</c:v>
                </c:pt>
                <c:pt idx="4483">
                  <c:v>01.04.14.457510</c:v>
                </c:pt>
                <c:pt idx="4484">
                  <c:v>01.04.14.468539</c:v>
                </c:pt>
                <c:pt idx="4485">
                  <c:v>01.04.14.480071</c:v>
                </c:pt>
                <c:pt idx="4486">
                  <c:v>01.04.14.490599</c:v>
                </c:pt>
                <c:pt idx="4487">
                  <c:v>01.04.14.502130</c:v>
                </c:pt>
                <c:pt idx="4488">
                  <c:v>01.04.14.518173</c:v>
                </c:pt>
                <c:pt idx="4489">
                  <c:v>01.04.14.558280</c:v>
                </c:pt>
                <c:pt idx="4490">
                  <c:v>01.04.14.568307</c:v>
                </c:pt>
                <c:pt idx="4491">
                  <c:v>01.04.14.579337</c:v>
                </c:pt>
                <c:pt idx="4492">
                  <c:v>01.04.14.590367</c:v>
                </c:pt>
                <c:pt idx="4493">
                  <c:v>01.04.14.602398</c:v>
                </c:pt>
                <c:pt idx="4494">
                  <c:v>01.04.14.612927</c:v>
                </c:pt>
                <c:pt idx="4495">
                  <c:v>01.04.14.623956</c:v>
                </c:pt>
                <c:pt idx="4496">
                  <c:v>01.04.14.634985</c:v>
                </c:pt>
                <c:pt idx="4497">
                  <c:v>01.04.14.646015</c:v>
                </c:pt>
                <c:pt idx="4498">
                  <c:v>01.04.14.657546</c:v>
                </c:pt>
                <c:pt idx="4499">
                  <c:v>01.04.14.674090</c:v>
                </c:pt>
                <c:pt idx="4500">
                  <c:v>01.04.14.679104</c:v>
                </c:pt>
                <c:pt idx="4501">
                  <c:v>01.04.14.690635</c:v>
                </c:pt>
                <c:pt idx="4502">
                  <c:v>01.04.14.701665</c:v>
                </c:pt>
                <c:pt idx="4503">
                  <c:v>01.04.14.712694</c:v>
                </c:pt>
                <c:pt idx="4504">
                  <c:v>01.04.14.723723</c:v>
                </c:pt>
                <c:pt idx="4505">
                  <c:v>01.04.14.734754</c:v>
                </c:pt>
                <c:pt idx="4506">
                  <c:v>01.04.14.745783</c:v>
                </c:pt>
                <c:pt idx="4507">
                  <c:v>01.04.14.756812</c:v>
                </c:pt>
                <c:pt idx="4508">
                  <c:v>01.04.14.768343</c:v>
                </c:pt>
                <c:pt idx="4509">
                  <c:v>01.04.14.779373</c:v>
                </c:pt>
                <c:pt idx="4510">
                  <c:v>01.04.14.790904</c:v>
                </c:pt>
                <c:pt idx="4511">
                  <c:v>01.04.14.801432</c:v>
                </c:pt>
                <c:pt idx="4512">
                  <c:v>01.04.14.812963</c:v>
                </c:pt>
                <c:pt idx="4513">
                  <c:v>01.04.14.828504</c:v>
                </c:pt>
                <c:pt idx="4514">
                  <c:v>01.04.14.834521</c:v>
                </c:pt>
                <c:pt idx="4515">
                  <c:v>01.04.14.846052</c:v>
                </c:pt>
                <c:pt idx="4516">
                  <c:v>01.04.14.857082</c:v>
                </c:pt>
                <c:pt idx="4517">
                  <c:v>01.04.14.868110</c:v>
                </c:pt>
                <c:pt idx="4518">
                  <c:v>01.04.14.879641</c:v>
                </c:pt>
                <c:pt idx="4519">
                  <c:v>01.04.14.890671</c:v>
                </c:pt>
                <c:pt idx="4520">
                  <c:v>01.04.14.901700</c:v>
                </c:pt>
                <c:pt idx="4521">
                  <c:v>01.04.14.912730</c:v>
                </c:pt>
                <c:pt idx="4522">
                  <c:v>01.04.14.923759</c:v>
                </c:pt>
                <c:pt idx="4523">
                  <c:v>01.04.14.935290</c:v>
                </c:pt>
                <c:pt idx="4524">
                  <c:v>01.04.14.946320</c:v>
                </c:pt>
                <c:pt idx="4525">
                  <c:v>01.04.14.957350</c:v>
                </c:pt>
                <c:pt idx="4526">
                  <c:v>01.04.14.968379</c:v>
                </c:pt>
                <c:pt idx="4527">
                  <c:v>01.04.14.983921</c:v>
                </c:pt>
                <c:pt idx="4528">
                  <c:v>01.04.14.989936</c:v>
                </c:pt>
                <c:pt idx="4529">
                  <c:v>01.04.15.001468</c:v>
                </c:pt>
                <c:pt idx="4530">
                  <c:v>01.04.15.012999</c:v>
                </c:pt>
                <c:pt idx="4531">
                  <c:v>01.04.15.024029</c:v>
                </c:pt>
                <c:pt idx="4532">
                  <c:v>01.04.15.035058</c:v>
                </c:pt>
                <c:pt idx="4533">
                  <c:v>01.04.15.046087</c:v>
                </c:pt>
                <c:pt idx="4534">
                  <c:v>01.04.15.057117</c:v>
                </c:pt>
                <c:pt idx="4535">
                  <c:v>01.04.15.068648</c:v>
                </c:pt>
                <c:pt idx="4536">
                  <c:v>01.04.15.079679</c:v>
                </c:pt>
                <c:pt idx="4537">
                  <c:v>01.04.15.090205</c:v>
                </c:pt>
                <c:pt idx="4538">
                  <c:v>01.04.15.101736</c:v>
                </c:pt>
                <c:pt idx="4539">
                  <c:v>01.04.15.112766</c:v>
                </c:pt>
                <c:pt idx="4540">
                  <c:v>01.04.15.123294</c:v>
                </c:pt>
                <c:pt idx="4541">
                  <c:v>01.04.15.138836</c:v>
                </c:pt>
                <c:pt idx="4542">
                  <c:v>01.04.15.145856</c:v>
                </c:pt>
                <c:pt idx="4543">
                  <c:v>01.04.15.156884</c:v>
                </c:pt>
                <c:pt idx="4544">
                  <c:v>01.04.15.167913</c:v>
                </c:pt>
                <c:pt idx="4545">
                  <c:v>01.04.15.178943</c:v>
                </c:pt>
                <c:pt idx="4546">
                  <c:v>01.04.15.189973</c:v>
                </c:pt>
                <c:pt idx="4547">
                  <c:v>01.04.15.201504</c:v>
                </c:pt>
                <c:pt idx="4548">
                  <c:v>01.04.15.214038</c:v>
                </c:pt>
                <c:pt idx="4549">
                  <c:v>01.04.15.226071</c:v>
                </c:pt>
                <c:pt idx="4550">
                  <c:v>01.04.15.237602</c:v>
                </c:pt>
                <c:pt idx="4551">
                  <c:v>01.04.15.249634</c:v>
                </c:pt>
                <c:pt idx="4552">
                  <c:v>01.04.15.262668</c:v>
                </c:pt>
                <c:pt idx="4553">
                  <c:v>01.04.15.273196</c:v>
                </c:pt>
                <c:pt idx="4554">
                  <c:v>01.04.15.284227</c:v>
                </c:pt>
                <c:pt idx="4555">
                  <c:v>01.04.15.299768</c:v>
                </c:pt>
                <c:pt idx="4556">
                  <c:v>01.04.15.306286</c:v>
                </c:pt>
                <c:pt idx="4557">
                  <c:v>01.04.15.317315</c:v>
                </c:pt>
                <c:pt idx="4558">
                  <c:v>01.04.15.328845</c:v>
                </c:pt>
                <c:pt idx="4559">
                  <c:v>01.04.15.339374</c:v>
                </c:pt>
                <c:pt idx="4560">
                  <c:v>01.04.15.350904</c:v>
                </c:pt>
                <c:pt idx="4561">
                  <c:v>01.04.15.362435</c:v>
                </c:pt>
                <c:pt idx="4562">
                  <c:v>01.04.15.372463</c:v>
                </c:pt>
                <c:pt idx="4563">
                  <c:v>01.04.15.383993</c:v>
                </c:pt>
                <c:pt idx="4564">
                  <c:v>01.04.15.396026</c:v>
                </c:pt>
                <c:pt idx="4565">
                  <c:v>01.04.15.406052</c:v>
                </c:pt>
                <c:pt idx="4566">
                  <c:v>01.04.15.417082</c:v>
                </c:pt>
                <c:pt idx="4567">
                  <c:v>01.04.15.428613</c:v>
                </c:pt>
                <c:pt idx="4568">
                  <c:v>01.04.15.439642</c:v>
                </c:pt>
                <c:pt idx="4569">
                  <c:v>01.04.15.455184</c:v>
                </c:pt>
                <c:pt idx="4570">
                  <c:v>01.04.15.462202</c:v>
                </c:pt>
                <c:pt idx="4571">
                  <c:v>01.04.15.472731</c:v>
                </c:pt>
                <c:pt idx="4572">
                  <c:v>01.04.15.483761</c:v>
                </c:pt>
                <c:pt idx="4573">
                  <c:v>01.04.15.495792</c:v>
                </c:pt>
                <c:pt idx="4574">
                  <c:v>01.04.15.505819</c:v>
                </c:pt>
                <c:pt idx="4575">
                  <c:v>01.04.15.517350</c:v>
                </c:pt>
                <c:pt idx="4576">
                  <c:v>01.04.15.528881</c:v>
                </c:pt>
                <c:pt idx="4577">
                  <c:v>01.04.15.539411</c:v>
                </c:pt>
                <c:pt idx="4578">
                  <c:v>01.04.15.551442</c:v>
                </c:pt>
                <c:pt idx="4579">
                  <c:v>01.04.15.562472</c:v>
                </c:pt>
                <c:pt idx="4580">
                  <c:v>01.04.15.572999</c:v>
                </c:pt>
                <c:pt idx="4581">
                  <c:v>01.04.15.583528</c:v>
                </c:pt>
                <c:pt idx="4582">
                  <c:v>01.04.15.595560</c:v>
                </c:pt>
                <c:pt idx="4583">
                  <c:v>01.04.15.611102</c:v>
                </c:pt>
                <c:pt idx="4584">
                  <c:v>01.04.15.617619</c:v>
                </c:pt>
                <c:pt idx="4585">
                  <c:v>01.04.15.629150</c:v>
                </c:pt>
                <c:pt idx="4586">
                  <c:v>01.04.15.639679</c:v>
                </c:pt>
                <c:pt idx="4587">
                  <c:v>01.04.15.650708</c:v>
                </c:pt>
                <c:pt idx="4588">
                  <c:v>01.04.15.662239</c:v>
                </c:pt>
                <c:pt idx="4589">
                  <c:v>01.04.15.673268</c:v>
                </c:pt>
                <c:pt idx="4590">
                  <c:v>01.04.15.683797</c:v>
                </c:pt>
                <c:pt idx="4591">
                  <c:v>01.04.15.695829</c:v>
                </c:pt>
                <c:pt idx="4592">
                  <c:v>01.04.15.705855</c:v>
                </c:pt>
                <c:pt idx="4593">
                  <c:v>01.04.15.717387</c:v>
                </c:pt>
                <c:pt idx="4594">
                  <c:v>01.04.15.728917</c:v>
                </c:pt>
                <c:pt idx="4595">
                  <c:v>01.04.15.739446</c:v>
                </c:pt>
                <c:pt idx="4596">
                  <c:v>01.04.15.750977</c:v>
                </c:pt>
                <c:pt idx="4597">
                  <c:v>01.04.15.766518</c:v>
                </c:pt>
                <c:pt idx="4598">
                  <c:v>01.04.15.772534</c:v>
                </c:pt>
                <c:pt idx="4599">
                  <c:v>01.04.15.784066</c:v>
                </c:pt>
                <c:pt idx="4600">
                  <c:v>01.04.15.796097</c:v>
                </c:pt>
                <c:pt idx="4601">
                  <c:v>01.04.15.806124</c:v>
                </c:pt>
                <c:pt idx="4602">
                  <c:v>01.04.15.817656</c:v>
                </c:pt>
                <c:pt idx="4603">
                  <c:v>01.04.15.828685</c:v>
                </c:pt>
                <c:pt idx="4604">
                  <c:v>01.04.15.839213</c:v>
                </c:pt>
                <c:pt idx="4605">
                  <c:v>01.04.15.850744</c:v>
                </c:pt>
                <c:pt idx="4606">
                  <c:v>01.04.15.862275</c:v>
                </c:pt>
                <c:pt idx="4607">
                  <c:v>01.04.15.872803</c:v>
                </c:pt>
                <c:pt idx="4608">
                  <c:v>01.04.15.883832</c:v>
                </c:pt>
                <c:pt idx="4609">
                  <c:v>01.04.15.895865</c:v>
                </c:pt>
                <c:pt idx="4610">
                  <c:v>01.04.15.906393</c:v>
                </c:pt>
                <c:pt idx="4611">
                  <c:v>01.04.15.922441</c:v>
                </c:pt>
                <c:pt idx="4612">
                  <c:v>01.04.15.928458</c:v>
                </c:pt>
                <c:pt idx="4613">
                  <c:v>01.04.15.939487</c:v>
                </c:pt>
                <c:pt idx="4614">
                  <c:v>01.04.15.950516</c:v>
                </c:pt>
                <c:pt idx="4615">
                  <c:v>01.04.15.962047</c:v>
                </c:pt>
                <c:pt idx="4616">
                  <c:v>01.04.15.972575</c:v>
                </c:pt>
                <c:pt idx="4617">
                  <c:v>01.04.15.983605</c:v>
                </c:pt>
                <c:pt idx="4618">
                  <c:v>01.04.15.995637</c:v>
                </c:pt>
                <c:pt idx="4619">
                  <c:v>01.04.16.006166</c:v>
                </c:pt>
                <c:pt idx="4620">
                  <c:v>01.04.16.017195</c:v>
                </c:pt>
                <c:pt idx="4621">
                  <c:v>01.04.16.028225</c:v>
                </c:pt>
                <c:pt idx="4622">
                  <c:v>01.04.16.039254</c:v>
                </c:pt>
                <c:pt idx="4623">
                  <c:v>01.04.16.050284</c:v>
                </c:pt>
                <c:pt idx="4624">
                  <c:v>01.04.16.062316</c:v>
                </c:pt>
                <c:pt idx="4625">
                  <c:v>01.04.16.076354</c:v>
                </c:pt>
                <c:pt idx="4626">
                  <c:v>01.04.16.083874</c:v>
                </c:pt>
                <c:pt idx="4627">
                  <c:v>01.04.16.095906</c:v>
                </c:pt>
                <c:pt idx="4628">
                  <c:v>01.04.16.106434</c:v>
                </c:pt>
                <c:pt idx="4629">
                  <c:v>01.04.16.117464</c:v>
                </c:pt>
                <c:pt idx="4630">
                  <c:v>01.04.16.128995</c:v>
                </c:pt>
                <c:pt idx="4631">
                  <c:v>01.04.16.139022</c:v>
                </c:pt>
                <c:pt idx="4632">
                  <c:v>01.04.16.150553</c:v>
                </c:pt>
                <c:pt idx="4633">
                  <c:v>01.04.16.162083</c:v>
                </c:pt>
                <c:pt idx="4634">
                  <c:v>01.04.16.173113</c:v>
                </c:pt>
                <c:pt idx="4635">
                  <c:v>01.04.16.183641</c:v>
                </c:pt>
                <c:pt idx="4636">
                  <c:v>01.04.16.195673</c:v>
                </c:pt>
                <c:pt idx="4637">
                  <c:v>01.04.16.205700</c:v>
                </c:pt>
                <c:pt idx="4638">
                  <c:v>01.04.16.217733</c:v>
                </c:pt>
                <c:pt idx="4639">
                  <c:v>01.04.16.233274</c:v>
                </c:pt>
                <c:pt idx="4640">
                  <c:v>01.04.16.238789</c:v>
                </c:pt>
                <c:pt idx="4641">
                  <c:v>01.04.16.250821</c:v>
                </c:pt>
                <c:pt idx="4642">
                  <c:v>01.04.16.261851</c:v>
                </c:pt>
                <c:pt idx="4643">
                  <c:v>01.04.16.272379</c:v>
                </c:pt>
                <c:pt idx="4644">
                  <c:v>01.04.16.283910</c:v>
                </c:pt>
                <c:pt idx="4645">
                  <c:v>01.04.16.295441</c:v>
                </c:pt>
                <c:pt idx="4646">
                  <c:v>01.04.16.305969</c:v>
                </c:pt>
                <c:pt idx="4647">
                  <c:v>01.04.16.316999</c:v>
                </c:pt>
                <c:pt idx="4648">
                  <c:v>01.04.16.328529</c:v>
                </c:pt>
                <c:pt idx="4649">
                  <c:v>01.04.16.339058</c:v>
                </c:pt>
                <c:pt idx="4650">
                  <c:v>01.04.16.350589</c:v>
                </c:pt>
                <c:pt idx="4651">
                  <c:v>01.04.16.362119</c:v>
                </c:pt>
                <c:pt idx="4652">
                  <c:v>01.04.16.372648</c:v>
                </c:pt>
                <c:pt idx="4653">
                  <c:v>01.04.16.387688</c:v>
                </c:pt>
                <c:pt idx="4654">
                  <c:v>01.04.16.395709</c:v>
                </c:pt>
                <c:pt idx="4655">
                  <c:v>01.04.16.405736</c:v>
                </c:pt>
                <c:pt idx="4656">
                  <c:v>01.04.16.416766</c:v>
                </c:pt>
                <c:pt idx="4657">
                  <c:v>01.04.16.428297</c:v>
                </c:pt>
                <c:pt idx="4658">
                  <c:v>01.04.16.439326</c:v>
                </c:pt>
                <c:pt idx="4659">
                  <c:v>01.04.16.450356</c:v>
                </c:pt>
                <c:pt idx="4660">
                  <c:v>01.04.16.461887</c:v>
                </c:pt>
                <c:pt idx="4661">
                  <c:v>01.04.16.472916</c:v>
                </c:pt>
                <c:pt idx="4662">
                  <c:v>01.04.16.483444</c:v>
                </c:pt>
                <c:pt idx="4663">
                  <c:v>01.04.16.494976</c:v>
                </c:pt>
                <c:pt idx="4664">
                  <c:v>01.04.16.506005</c:v>
                </c:pt>
                <c:pt idx="4665">
                  <c:v>01.04.16.517034</c:v>
                </c:pt>
                <c:pt idx="4666">
                  <c:v>01.04.16.529067</c:v>
                </c:pt>
                <c:pt idx="4667">
                  <c:v>01.04.16.543605</c:v>
                </c:pt>
                <c:pt idx="4668">
                  <c:v>01.04.16.550123</c:v>
                </c:pt>
                <c:pt idx="4669">
                  <c:v>01.04.16.562155</c:v>
                </c:pt>
                <c:pt idx="4670">
                  <c:v>01.04.16.572182</c:v>
                </c:pt>
                <c:pt idx="4671">
                  <c:v>01.04.16.583713</c:v>
                </c:pt>
                <c:pt idx="4672">
                  <c:v>01.04.16.595244</c:v>
                </c:pt>
                <c:pt idx="4673">
                  <c:v>01.04.16.606274</c:v>
                </c:pt>
                <c:pt idx="4674">
                  <c:v>01.04.16.616802</c:v>
                </c:pt>
                <c:pt idx="4675">
                  <c:v>01.04.16.628834</c:v>
                </c:pt>
                <c:pt idx="4676">
                  <c:v>01.04.16.639362</c:v>
                </c:pt>
                <c:pt idx="4677">
                  <c:v>01.04.16.650392</c:v>
                </c:pt>
                <c:pt idx="4678">
                  <c:v>01.04.16.662425</c:v>
                </c:pt>
                <c:pt idx="4679">
                  <c:v>01.04.16.672451</c:v>
                </c:pt>
                <c:pt idx="4680">
                  <c:v>01.04.16.683982</c:v>
                </c:pt>
                <c:pt idx="4681">
                  <c:v>01.04.16.701529</c:v>
                </c:pt>
                <c:pt idx="4682">
                  <c:v>01.04.16.705540</c:v>
                </c:pt>
                <c:pt idx="4683">
                  <c:v>01.04.16.712057</c:v>
                </c:pt>
                <c:pt idx="4684">
                  <c:v>01.04.16.723087</c:v>
                </c:pt>
                <c:pt idx="4685">
                  <c:v>01.04.16.734117</c:v>
                </c:pt>
                <c:pt idx="4686">
                  <c:v>01.04.16.745146</c:v>
                </c:pt>
                <c:pt idx="4687">
                  <c:v>01.04.16.756175</c:v>
                </c:pt>
                <c:pt idx="4688">
                  <c:v>01.04.16.767205</c:v>
                </c:pt>
                <c:pt idx="4689">
                  <c:v>01.04.16.778736</c:v>
                </c:pt>
                <c:pt idx="4690">
                  <c:v>01.04.16.789766</c:v>
                </c:pt>
                <c:pt idx="4691">
                  <c:v>01.04.16.800796</c:v>
                </c:pt>
                <c:pt idx="4692">
                  <c:v>01.04.16.811825</c:v>
                </c:pt>
                <c:pt idx="4693">
                  <c:v>01.04.16.823356</c:v>
                </c:pt>
                <c:pt idx="4694">
                  <c:v>01.04.16.834386</c:v>
                </c:pt>
                <c:pt idx="4695">
                  <c:v>01.04.16.849426</c:v>
                </c:pt>
                <c:pt idx="4696">
                  <c:v>01.04.16.856444</c:v>
                </c:pt>
                <c:pt idx="4697">
                  <c:v>01.04.16.867474</c:v>
                </c:pt>
                <c:pt idx="4698">
                  <c:v>01.04.16.879005</c:v>
                </c:pt>
                <c:pt idx="4699">
                  <c:v>01.04.16.889534</c:v>
                </c:pt>
                <c:pt idx="4700">
                  <c:v>01.04.16.900563</c:v>
                </c:pt>
                <c:pt idx="4701">
                  <c:v>01.04.16.912094</c:v>
                </c:pt>
                <c:pt idx="4702">
                  <c:v>01.04.16.922622</c:v>
                </c:pt>
                <c:pt idx="4703">
                  <c:v>01.04.16.933651</c:v>
                </c:pt>
                <c:pt idx="4704">
                  <c:v>01.04.16.945683</c:v>
                </c:pt>
                <c:pt idx="4705">
                  <c:v>01.04.16.956212</c:v>
                </c:pt>
                <c:pt idx="4706">
                  <c:v>01.04.16.967243</c:v>
                </c:pt>
                <c:pt idx="4707">
                  <c:v>01.04.16.978773</c:v>
                </c:pt>
                <c:pt idx="4708">
                  <c:v>01.04.16.989802</c:v>
                </c:pt>
                <c:pt idx="4709">
                  <c:v>01.04.17.004842</c:v>
                </c:pt>
                <c:pt idx="4710">
                  <c:v>01.04.17.011862</c:v>
                </c:pt>
                <c:pt idx="4711">
                  <c:v>01.04.17.022890</c:v>
                </c:pt>
                <c:pt idx="4712">
                  <c:v>01.04.17.033919</c:v>
                </c:pt>
                <c:pt idx="4713">
                  <c:v>01.04.17.044949</c:v>
                </c:pt>
                <c:pt idx="4714">
                  <c:v>01.04.17.055979</c:v>
                </c:pt>
                <c:pt idx="4715">
                  <c:v>01.04.17.067007</c:v>
                </c:pt>
                <c:pt idx="4716">
                  <c:v>01.04.17.078539</c:v>
                </c:pt>
                <c:pt idx="4717">
                  <c:v>01.04.17.089569</c:v>
                </c:pt>
                <c:pt idx="4718">
                  <c:v>01.04.17.101601</c:v>
                </c:pt>
                <c:pt idx="4719">
                  <c:v>01.04.17.112631</c:v>
                </c:pt>
                <c:pt idx="4720">
                  <c:v>01.04.17.123660</c:v>
                </c:pt>
                <c:pt idx="4721">
                  <c:v>01.04.17.135190</c:v>
                </c:pt>
                <c:pt idx="4722">
                  <c:v>01.04.17.146722</c:v>
                </c:pt>
                <c:pt idx="4723">
                  <c:v>01.04.17.162764</c:v>
                </c:pt>
                <c:pt idx="4724">
                  <c:v>01.04.17.169282</c:v>
                </c:pt>
                <c:pt idx="4725">
                  <c:v>01.04.17.180812</c:v>
                </c:pt>
                <c:pt idx="4726">
                  <c:v>01.04.17.192844</c:v>
                </c:pt>
                <c:pt idx="4727">
                  <c:v>01.04.17.203373</c:v>
                </c:pt>
                <c:pt idx="4728">
                  <c:v>01.04.17.214904</c:v>
                </c:pt>
                <c:pt idx="4729">
                  <c:v>01.04.17.225933</c:v>
                </c:pt>
                <c:pt idx="4730">
                  <c:v>01.04.17.237464</c:v>
                </c:pt>
                <c:pt idx="4731">
                  <c:v>01.04.17.248994</c:v>
                </c:pt>
                <c:pt idx="4732">
                  <c:v>01.04.17.261028</c:v>
                </c:pt>
                <c:pt idx="4733">
                  <c:v>01.04.17.272057</c:v>
                </c:pt>
                <c:pt idx="4734">
                  <c:v>01.04.17.283085</c:v>
                </c:pt>
                <c:pt idx="4735">
                  <c:v>01.04.17.294618</c:v>
                </c:pt>
                <c:pt idx="4736">
                  <c:v>01.04.17.306148</c:v>
                </c:pt>
                <c:pt idx="4737">
                  <c:v>01.04.17.321689</c:v>
                </c:pt>
                <c:pt idx="4738">
                  <c:v>01.04.17.328206</c:v>
                </c:pt>
                <c:pt idx="4739">
                  <c:v>01.04.17.339236</c:v>
                </c:pt>
                <c:pt idx="4740">
                  <c:v>01.04.17.350266</c:v>
                </c:pt>
                <c:pt idx="4741">
                  <c:v>01.04.17.361796</c:v>
                </c:pt>
                <c:pt idx="4742">
                  <c:v>01.04.17.372324</c:v>
                </c:pt>
                <c:pt idx="4743">
                  <c:v>01.04.17.383353</c:v>
                </c:pt>
                <c:pt idx="4744">
                  <c:v>01.04.17.395388</c:v>
                </c:pt>
                <c:pt idx="4745">
                  <c:v>01.04.17.405914</c:v>
                </c:pt>
                <c:pt idx="4746">
                  <c:v>01.04.17.416443</c:v>
                </c:pt>
                <c:pt idx="4747">
                  <c:v>01.04.17.427973</c:v>
                </c:pt>
                <c:pt idx="4748">
                  <c:v>01.04.17.439003</c:v>
                </c:pt>
                <c:pt idx="4749">
                  <c:v>01.04.17.450032</c:v>
                </c:pt>
                <c:pt idx="4750">
                  <c:v>01.04.17.461579</c:v>
                </c:pt>
                <c:pt idx="4751">
                  <c:v>01.04.17.477605</c:v>
                </c:pt>
                <c:pt idx="4752">
                  <c:v>01.04.17.483122</c:v>
                </c:pt>
                <c:pt idx="4753">
                  <c:v>01.04.17.494651</c:v>
                </c:pt>
                <c:pt idx="4754">
                  <c:v>01.04.17.505682</c:v>
                </c:pt>
                <c:pt idx="4755">
                  <c:v>01.04.17.516711</c:v>
                </c:pt>
                <c:pt idx="4756">
                  <c:v>01.04.17.527743</c:v>
                </c:pt>
                <c:pt idx="4757">
                  <c:v>01.04.17.538769</c:v>
                </c:pt>
                <c:pt idx="4758">
                  <c:v>01.04.17.549799</c:v>
                </c:pt>
                <c:pt idx="4759">
                  <c:v>01.04.17.561831</c:v>
                </c:pt>
                <c:pt idx="4760">
                  <c:v>01.04.17.572359</c:v>
                </c:pt>
                <c:pt idx="4761">
                  <c:v>01.04.17.583389</c:v>
                </c:pt>
                <c:pt idx="4762">
                  <c:v>01.04.17.594418</c:v>
                </c:pt>
                <c:pt idx="4763">
                  <c:v>01.04.17.606450</c:v>
                </c:pt>
                <c:pt idx="4764">
                  <c:v>01.04.17.616478</c:v>
                </c:pt>
                <c:pt idx="4765">
                  <c:v>01.04.17.634024</c:v>
                </c:pt>
                <c:pt idx="4766">
                  <c:v>01.04.17.640040</c:v>
                </c:pt>
                <c:pt idx="4767">
                  <c:v>01.04.17.649565</c:v>
                </c:pt>
                <c:pt idx="4768">
                  <c:v>01.04.17.661598</c:v>
                </c:pt>
                <c:pt idx="4769">
                  <c:v>01.04.17.672126</c:v>
                </c:pt>
                <c:pt idx="4770">
                  <c:v>01.04.17.684159</c:v>
                </c:pt>
                <c:pt idx="4771">
                  <c:v>01.04.17.694687</c:v>
                </c:pt>
                <c:pt idx="4772">
                  <c:v>01.04.17.705715</c:v>
                </c:pt>
                <c:pt idx="4773">
                  <c:v>01.04.17.716746</c:v>
                </c:pt>
                <c:pt idx="4774">
                  <c:v>01.04.17.727774</c:v>
                </c:pt>
                <c:pt idx="4775">
                  <c:v>01.04.17.738804</c:v>
                </c:pt>
                <c:pt idx="4776">
                  <c:v>01.04.17.749833</c:v>
                </c:pt>
                <c:pt idx="4777">
                  <c:v>01.04.17.761365</c:v>
                </c:pt>
                <c:pt idx="4778">
                  <c:v>01.04.17.772393</c:v>
                </c:pt>
                <c:pt idx="4779">
                  <c:v>01.04.17.787936</c:v>
                </c:pt>
                <c:pt idx="4780">
                  <c:v>01.04.17.794453</c:v>
                </c:pt>
                <c:pt idx="4781">
                  <c:v>01.04.17.805484</c:v>
                </c:pt>
                <c:pt idx="4782">
                  <c:v>01.04.17.816511</c:v>
                </c:pt>
                <c:pt idx="4783">
                  <c:v>01.04.17.828043</c:v>
                </c:pt>
                <c:pt idx="4784">
                  <c:v>01.04.17.839574</c:v>
                </c:pt>
                <c:pt idx="4785">
                  <c:v>01.04.17.849601</c:v>
                </c:pt>
                <c:pt idx="4786">
                  <c:v>01.04.17.861132</c:v>
                </c:pt>
                <c:pt idx="4787">
                  <c:v>01.04.17.872160</c:v>
                </c:pt>
                <c:pt idx="4788">
                  <c:v>01.04.17.883191</c:v>
                </c:pt>
                <c:pt idx="4789">
                  <c:v>01.04.17.894721</c:v>
                </c:pt>
                <c:pt idx="4790">
                  <c:v>01.04.17.905250</c:v>
                </c:pt>
                <c:pt idx="4791">
                  <c:v>01.04.17.916779</c:v>
                </c:pt>
                <c:pt idx="4792">
                  <c:v>01.04.17.928310</c:v>
                </c:pt>
                <c:pt idx="4793">
                  <c:v>01.04.17.942850</c:v>
                </c:pt>
                <c:pt idx="4794">
                  <c:v>01.04.17.949868</c:v>
                </c:pt>
                <c:pt idx="4795">
                  <c:v>01.04.17.961399</c:v>
                </c:pt>
                <c:pt idx="4796">
                  <c:v>01.04.17.971927</c:v>
                </c:pt>
                <c:pt idx="4797">
                  <c:v>01.04.17.982957</c:v>
                </c:pt>
                <c:pt idx="4798">
                  <c:v>01.04.17.994989</c:v>
                </c:pt>
                <c:pt idx="4799">
                  <c:v>01.04.18.005517</c:v>
                </c:pt>
                <c:pt idx="4800">
                  <c:v>01.04.18.016547</c:v>
                </c:pt>
                <c:pt idx="4801">
                  <c:v>01.04.18.028078</c:v>
                </c:pt>
                <c:pt idx="4802">
                  <c:v>01.04.18.038606</c:v>
                </c:pt>
                <c:pt idx="4803">
                  <c:v>01.04.18.050137</c:v>
                </c:pt>
                <c:pt idx="4804">
                  <c:v>01.04.18.061166</c:v>
                </c:pt>
                <c:pt idx="4805">
                  <c:v>01.04.18.071695</c:v>
                </c:pt>
                <c:pt idx="4806">
                  <c:v>01.04.18.083226</c:v>
                </c:pt>
                <c:pt idx="4807">
                  <c:v>01.04.18.099268</c:v>
                </c:pt>
                <c:pt idx="4808">
                  <c:v>01.04.18.105284</c:v>
                </c:pt>
                <c:pt idx="4809">
                  <c:v>01.04.18.116313</c:v>
                </c:pt>
                <c:pt idx="4810">
                  <c:v>01.04.18.128345</c:v>
                </c:pt>
                <c:pt idx="4811">
                  <c:v>01.04.18.138372</c:v>
                </c:pt>
                <c:pt idx="4812">
                  <c:v>01.04.18.149402</c:v>
                </c:pt>
                <c:pt idx="4813">
                  <c:v>01.04.18.160933</c:v>
                </c:pt>
                <c:pt idx="4814">
                  <c:v>01.04.18.171962</c:v>
                </c:pt>
                <c:pt idx="4815">
                  <c:v>01.04.18.182992</c:v>
                </c:pt>
                <c:pt idx="4816">
                  <c:v>01.04.18.194523</c:v>
                </c:pt>
                <c:pt idx="4817">
                  <c:v>01.04.18.205052</c:v>
                </c:pt>
                <c:pt idx="4818">
                  <c:v>01.04.18.216081</c:v>
                </c:pt>
                <c:pt idx="4819">
                  <c:v>01.04.18.227611</c:v>
                </c:pt>
                <c:pt idx="4820">
                  <c:v>01.04.18.238640</c:v>
                </c:pt>
                <c:pt idx="4821">
                  <c:v>01.04.18.253681</c:v>
                </c:pt>
                <c:pt idx="4822">
                  <c:v>01.04.18.260700</c:v>
                </c:pt>
                <c:pt idx="4823">
                  <c:v>01.04.18.271729</c:v>
                </c:pt>
                <c:pt idx="4824">
                  <c:v>01.04.18.283260</c:v>
                </c:pt>
                <c:pt idx="4825">
                  <c:v>01.04.18.294290</c:v>
                </c:pt>
                <c:pt idx="4826">
                  <c:v>01.04.18.305319</c:v>
                </c:pt>
                <c:pt idx="4827">
                  <c:v>01.04.18.316348</c:v>
                </c:pt>
                <c:pt idx="4828">
                  <c:v>01.04.18.327879</c:v>
                </c:pt>
                <c:pt idx="4829">
                  <c:v>01.04.18.338407</c:v>
                </c:pt>
                <c:pt idx="4830">
                  <c:v>01.04.18.349436</c:v>
                </c:pt>
                <c:pt idx="4831">
                  <c:v>01.04.18.360968</c:v>
                </c:pt>
                <c:pt idx="4832">
                  <c:v>01.04.18.372499</c:v>
                </c:pt>
                <c:pt idx="4833">
                  <c:v>01.04.18.383027</c:v>
                </c:pt>
                <c:pt idx="4834">
                  <c:v>01.04.18.395059</c:v>
                </c:pt>
                <c:pt idx="4835">
                  <c:v>01.04.18.409597</c:v>
                </c:pt>
                <c:pt idx="4836">
                  <c:v>01.04.18.416616</c:v>
                </c:pt>
                <c:pt idx="4837">
                  <c:v>01.04.18.428148</c:v>
                </c:pt>
                <c:pt idx="4838">
                  <c:v>01.04.18.438675</c:v>
                </c:pt>
                <c:pt idx="4839">
                  <c:v>01.04.18.449704</c:v>
                </c:pt>
                <c:pt idx="4840">
                  <c:v>01.04.18.461235</c:v>
                </c:pt>
                <c:pt idx="4841">
                  <c:v>01.04.18.472266</c:v>
                </c:pt>
                <c:pt idx="4842">
                  <c:v>01.04.18.483295</c:v>
                </c:pt>
                <c:pt idx="4843">
                  <c:v>01.04.18.494825</c:v>
                </c:pt>
                <c:pt idx="4844">
                  <c:v>01.04.18.505356</c:v>
                </c:pt>
                <c:pt idx="4845">
                  <c:v>01.04.18.516384</c:v>
                </c:pt>
                <c:pt idx="4846">
                  <c:v>01.04.18.527412</c:v>
                </c:pt>
                <c:pt idx="4847">
                  <c:v>01.04.18.538442</c:v>
                </c:pt>
                <c:pt idx="4848">
                  <c:v>01.04.18.549472</c:v>
                </c:pt>
                <c:pt idx="4849">
                  <c:v>01.04.18.565515</c:v>
                </c:pt>
                <c:pt idx="4850">
                  <c:v>01.04.18.571531</c:v>
                </c:pt>
                <c:pt idx="4851">
                  <c:v>01.04.18.583062</c:v>
                </c:pt>
                <c:pt idx="4852">
                  <c:v>01.04.18.594091</c:v>
                </c:pt>
                <c:pt idx="4853">
                  <c:v>01.04.18.605122</c:v>
                </c:pt>
                <c:pt idx="4854">
                  <c:v>01.04.18.616651</c:v>
                </c:pt>
                <c:pt idx="4855">
                  <c:v>01.04.18.627680</c:v>
                </c:pt>
                <c:pt idx="4856">
                  <c:v>01.04.18.638711</c:v>
                </c:pt>
                <c:pt idx="4857">
                  <c:v>01.04.18.649739</c:v>
                </c:pt>
                <c:pt idx="4858">
                  <c:v>01.04.18.661271</c:v>
                </c:pt>
                <c:pt idx="4859">
                  <c:v>01.04.18.671799</c:v>
                </c:pt>
                <c:pt idx="4860">
                  <c:v>01.04.18.682829</c:v>
                </c:pt>
                <c:pt idx="4861">
                  <c:v>01.04.18.694358</c:v>
                </c:pt>
                <c:pt idx="4862">
                  <c:v>01.04.18.705389</c:v>
                </c:pt>
                <c:pt idx="4863">
                  <c:v>01.04.18.721432</c:v>
                </c:pt>
                <c:pt idx="4864">
                  <c:v>01.04.18.727448</c:v>
                </c:pt>
                <c:pt idx="4865">
                  <c:v>01.04.18.738477</c:v>
                </c:pt>
                <c:pt idx="4866">
                  <c:v>01.04.18.749506</c:v>
                </c:pt>
                <c:pt idx="4867">
                  <c:v>01.04.18.761037</c:v>
                </c:pt>
                <c:pt idx="4868">
                  <c:v>01.04.18.771565</c:v>
                </c:pt>
                <c:pt idx="4869">
                  <c:v>01.04.18.782594</c:v>
                </c:pt>
                <c:pt idx="4870">
                  <c:v>01.04.18.794125</c:v>
                </c:pt>
                <c:pt idx="4871">
                  <c:v>01.04.18.805155</c:v>
                </c:pt>
                <c:pt idx="4872">
                  <c:v>01.04.18.816185</c:v>
                </c:pt>
                <c:pt idx="4873">
                  <c:v>01.04.18.827716</c:v>
                </c:pt>
                <c:pt idx="4874">
                  <c:v>01.04.18.838243</c:v>
                </c:pt>
                <c:pt idx="4875">
                  <c:v>01.04.18.849273</c:v>
                </c:pt>
                <c:pt idx="4876">
                  <c:v>01.04.18.860804</c:v>
                </c:pt>
                <c:pt idx="4877">
                  <c:v>01.04.18.875844</c:v>
                </c:pt>
                <c:pt idx="4878">
                  <c:v>01.04.18.882362</c:v>
                </c:pt>
                <c:pt idx="4879">
                  <c:v>01.04.18.893893</c:v>
                </c:pt>
                <c:pt idx="4880">
                  <c:v>01.04.18.904921</c:v>
                </c:pt>
                <c:pt idx="4881">
                  <c:v>01.04.18.915952</c:v>
                </c:pt>
                <c:pt idx="4882">
                  <c:v>01.04.18.927984</c:v>
                </c:pt>
                <c:pt idx="4883">
                  <c:v>01.04.18.939515</c:v>
                </c:pt>
                <c:pt idx="4884">
                  <c:v>01.04.18.950544</c:v>
                </c:pt>
                <c:pt idx="4885">
                  <c:v>01.04.18.961073</c:v>
                </c:pt>
                <c:pt idx="4886">
                  <c:v>01.04.18.971600</c:v>
                </c:pt>
                <c:pt idx="4887">
                  <c:v>01.04.18.982629</c:v>
                </c:pt>
                <c:pt idx="4888">
                  <c:v>01.04.18.994160</c:v>
                </c:pt>
                <c:pt idx="4889">
                  <c:v>01.04.19.004688</c:v>
                </c:pt>
                <c:pt idx="4890">
                  <c:v>01.04.19.016219</c:v>
                </c:pt>
                <c:pt idx="4891">
                  <c:v>01.04.19.031761</c:v>
                </c:pt>
                <c:pt idx="4892">
                  <c:v>01.04.19.037777</c:v>
                </c:pt>
                <c:pt idx="4893">
                  <c:v>01.04.19.049307</c:v>
                </c:pt>
                <c:pt idx="4894">
                  <c:v>01.04.19.060839</c:v>
                </c:pt>
                <c:pt idx="4895">
                  <c:v>01.04.19.071367</c:v>
                </c:pt>
                <c:pt idx="4896">
                  <c:v>01.04.19.082396</c:v>
                </c:pt>
                <c:pt idx="4897">
                  <c:v>01.04.19.093929</c:v>
                </c:pt>
                <c:pt idx="4898">
                  <c:v>01.04.19.104956</c:v>
                </c:pt>
                <c:pt idx="4899">
                  <c:v>01.04.19.115986</c:v>
                </c:pt>
                <c:pt idx="4900">
                  <c:v>01.04.19.128019</c:v>
                </c:pt>
                <c:pt idx="4901">
                  <c:v>01.04.19.138046</c:v>
                </c:pt>
                <c:pt idx="4902">
                  <c:v>01.04.19.150077</c:v>
                </c:pt>
                <c:pt idx="4903">
                  <c:v>01.04.19.160605</c:v>
                </c:pt>
                <c:pt idx="4904">
                  <c:v>01.04.19.171634</c:v>
                </c:pt>
                <c:pt idx="4905">
                  <c:v>01.04.19.186676</c:v>
                </c:pt>
                <c:pt idx="4906">
                  <c:v>01.04.19.193694</c:v>
                </c:pt>
                <c:pt idx="4907">
                  <c:v>01.04.19.204723</c:v>
                </c:pt>
                <c:pt idx="4908">
                  <c:v>01.04.19.215753</c:v>
                </c:pt>
                <c:pt idx="4909">
                  <c:v>01.04.19.227285</c:v>
                </c:pt>
                <c:pt idx="4910">
                  <c:v>01.04.19.238314</c:v>
                </c:pt>
                <c:pt idx="4911">
                  <c:v>01.04.19.249343</c:v>
                </c:pt>
                <c:pt idx="4912">
                  <c:v>01.04.19.260874</c:v>
                </c:pt>
                <c:pt idx="4913">
                  <c:v>01.04.19.271402</c:v>
                </c:pt>
                <c:pt idx="4914">
                  <c:v>01.04.19.282431</c:v>
                </c:pt>
                <c:pt idx="4915">
                  <c:v>01.04.19.293962</c:v>
                </c:pt>
                <c:pt idx="4916">
                  <c:v>01.04.19.304491</c:v>
                </c:pt>
                <c:pt idx="4917">
                  <c:v>01.04.19.315520</c:v>
                </c:pt>
                <c:pt idx="4918">
                  <c:v>01.04.19.327551</c:v>
                </c:pt>
                <c:pt idx="4919">
                  <c:v>01.04.19.343093</c:v>
                </c:pt>
                <c:pt idx="4920">
                  <c:v>01.04.19.349110</c:v>
                </c:pt>
                <c:pt idx="4921">
                  <c:v>01.04.19.360640</c:v>
                </c:pt>
                <c:pt idx="4922">
                  <c:v>01.04.19.371168</c:v>
                </c:pt>
                <c:pt idx="4923">
                  <c:v>01.04.19.382198</c:v>
                </c:pt>
                <c:pt idx="4924">
                  <c:v>01.04.19.394231</c:v>
                </c:pt>
                <c:pt idx="4925">
                  <c:v>01.04.19.405760</c:v>
                </c:pt>
                <c:pt idx="4926">
                  <c:v>01.04.19.415787</c:v>
                </c:pt>
                <c:pt idx="4927">
                  <c:v>01.04.19.426817</c:v>
                </c:pt>
                <c:pt idx="4928">
                  <c:v>01.04.19.437846</c:v>
                </c:pt>
                <c:pt idx="4929">
                  <c:v>01.04.19.449377</c:v>
                </c:pt>
                <c:pt idx="4930">
                  <c:v>01.04.19.460407</c:v>
                </c:pt>
                <c:pt idx="4931">
                  <c:v>01.04.19.471437</c:v>
                </c:pt>
                <c:pt idx="4932">
                  <c:v>01.04.19.482465</c:v>
                </c:pt>
                <c:pt idx="4933">
                  <c:v>01.04.19.498509</c:v>
                </c:pt>
                <c:pt idx="4934">
                  <c:v>01.04.19.504525</c:v>
                </c:pt>
                <c:pt idx="4935">
                  <c:v>01.04.19.516057</c:v>
                </c:pt>
                <c:pt idx="4936">
                  <c:v>01.04.19.527586</c:v>
                </c:pt>
                <c:pt idx="4937">
                  <c:v>01.04.19.538115</c:v>
                </c:pt>
                <c:pt idx="4938">
                  <c:v>01.04.19.549145</c:v>
                </c:pt>
                <c:pt idx="4939">
                  <c:v>01.04.19.560675</c:v>
                </c:pt>
                <c:pt idx="4940">
                  <c:v>01.04.19.571704</c:v>
                </c:pt>
                <c:pt idx="4941">
                  <c:v>01.04.19.582734</c:v>
                </c:pt>
                <c:pt idx="4942">
                  <c:v>01.04.19.593763</c:v>
                </c:pt>
                <c:pt idx="4943">
                  <c:v>01.04.19.604793</c:v>
                </c:pt>
                <c:pt idx="4944">
                  <c:v>01.04.19.615822</c:v>
                </c:pt>
                <c:pt idx="4945">
                  <c:v>01.04.19.627856</c:v>
                </c:pt>
                <c:pt idx="4946">
                  <c:v>01.04.19.637881</c:v>
                </c:pt>
                <c:pt idx="4947">
                  <c:v>01.04.19.655428</c:v>
                </c:pt>
                <c:pt idx="4948">
                  <c:v>01.04.19.661445</c:v>
                </c:pt>
                <c:pt idx="4949">
                  <c:v>01.04.19.671973</c:v>
                </c:pt>
                <c:pt idx="4950">
                  <c:v>01.04.19.682500</c:v>
                </c:pt>
                <c:pt idx="4951">
                  <c:v>01.04.19.694031</c:v>
                </c:pt>
                <c:pt idx="4952">
                  <c:v>01.04.19.704560</c:v>
                </c:pt>
                <c:pt idx="4953">
                  <c:v>01.04.19.715590</c:v>
                </c:pt>
                <c:pt idx="4954">
                  <c:v>01.04.19.727120</c:v>
                </c:pt>
                <c:pt idx="4955">
                  <c:v>01.04.19.737649</c:v>
                </c:pt>
                <c:pt idx="4956">
                  <c:v>01.04.19.748678</c:v>
                </c:pt>
                <c:pt idx="4957">
                  <c:v>01.04.19.760710</c:v>
                </c:pt>
                <c:pt idx="4958">
                  <c:v>01.04.19.771739</c:v>
                </c:pt>
                <c:pt idx="4959">
                  <c:v>01.04.19.782770</c:v>
                </c:pt>
                <c:pt idx="4960">
                  <c:v>01.04.19.793798</c:v>
                </c:pt>
                <c:pt idx="4961">
                  <c:v>01.04.19.809841</c:v>
                </c:pt>
                <c:pt idx="4962">
                  <c:v>01.04.19.815858</c:v>
                </c:pt>
                <c:pt idx="4963">
                  <c:v>01.04.19.826886</c:v>
                </c:pt>
                <c:pt idx="4964">
                  <c:v>01.04.19.837916</c:v>
                </c:pt>
                <c:pt idx="4965">
                  <c:v>01.04.19.848946</c:v>
                </c:pt>
                <c:pt idx="4966">
                  <c:v>01.04.19.860477</c:v>
                </c:pt>
                <c:pt idx="4967">
                  <c:v>01.04.19.871005</c:v>
                </c:pt>
                <c:pt idx="4968">
                  <c:v>01.04.19.882035</c:v>
                </c:pt>
                <c:pt idx="4969">
                  <c:v>01.04.19.893565</c:v>
                </c:pt>
                <c:pt idx="4970">
                  <c:v>01.04.19.904093</c:v>
                </c:pt>
                <c:pt idx="4971">
                  <c:v>01.04.19.915123</c:v>
                </c:pt>
                <c:pt idx="4972">
                  <c:v>01.04.19.926653</c:v>
                </c:pt>
                <c:pt idx="4973">
                  <c:v>01.04.19.937683</c:v>
                </c:pt>
                <c:pt idx="4974">
                  <c:v>01.04.19.948713</c:v>
                </c:pt>
                <c:pt idx="4975">
                  <c:v>01.04.19.964756</c:v>
                </c:pt>
                <c:pt idx="4976">
                  <c:v>01.04.19.970771</c:v>
                </c:pt>
                <c:pt idx="4977">
                  <c:v>01.04.19.982302</c:v>
                </c:pt>
                <c:pt idx="4978">
                  <c:v>01.04.19.993332</c:v>
                </c:pt>
                <c:pt idx="4979">
                  <c:v>01.04.20.003859</c:v>
                </c:pt>
                <c:pt idx="4980">
                  <c:v>01.04.20.015394</c:v>
                </c:pt>
                <c:pt idx="4981">
                  <c:v>01.04.20.026922</c:v>
                </c:pt>
                <c:pt idx="4982">
                  <c:v>01.04.20.037449</c:v>
                </c:pt>
                <c:pt idx="4983">
                  <c:v>01.04.20.048479</c:v>
                </c:pt>
                <c:pt idx="4984">
                  <c:v>01.04.20.060512</c:v>
                </c:pt>
                <c:pt idx="4985">
                  <c:v>01.04.20.071040</c:v>
                </c:pt>
                <c:pt idx="4986">
                  <c:v>01.04.20.082069</c:v>
                </c:pt>
                <c:pt idx="4987">
                  <c:v>01.04.20.093599</c:v>
                </c:pt>
                <c:pt idx="4988">
                  <c:v>01.04.20.105632</c:v>
                </c:pt>
                <c:pt idx="4989">
                  <c:v>01.04.20.119169</c:v>
                </c:pt>
                <c:pt idx="4990">
                  <c:v>01.04.20.126689</c:v>
                </c:pt>
                <c:pt idx="4991">
                  <c:v>01.04.20.137718</c:v>
                </c:pt>
                <c:pt idx="4992">
                  <c:v>01.04.20.148747</c:v>
                </c:pt>
                <c:pt idx="4993">
                  <c:v>01.04.20.160278</c:v>
                </c:pt>
                <c:pt idx="4994">
                  <c:v>01.04.20.170806</c:v>
                </c:pt>
                <c:pt idx="4995">
                  <c:v>01.04.20.181836</c:v>
                </c:pt>
                <c:pt idx="4996">
                  <c:v>01.04.20.193367</c:v>
                </c:pt>
                <c:pt idx="4997">
                  <c:v>01.04.20.203896</c:v>
                </c:pt>
                <c:pt idx="4998">
                  <c:v>01.04.20.215425</c:v>
                </c:pt>
                <c:pt idx="4999">
                  <c:v>01.04.20.226456</c:v>
                </c:pt>
                <c:pt idx="5000">
                  <c:v>01.04.20.237484</c:v>
                </c:pt>
                <c:pt idx="5001">
                  <c:v>01.04.20.248514</c:v>
                </c:pt>
                <c:pt idx="5002">
                  <c:v>01.04.20.260044</c:v>
                </c:pt>
                <c:pt idx="5003">
                  <c:v>01.04.20.275084</c:v>
                </c:pt>
                <c:pt idx="5004">
                  <c:v>01.04.20.281602</c:v>
                </c:pt>
                <c:pt idx="5005">
                  <c:v>01.04.20.293634</c:v>
                </c:pt>
                <c:pt idx="5006">
                  <c:v>01.04.20.304163</c:v>
                </c:pt>
                <c:pt idx="5007">
                  <c:v>01.04.20.315193</c:v>
                </c:pt>
                <c:pt idx="5008">
                  <c:v>01.04.20.326723</c:v>
                </c:pt>
                <c:pt idx="5009">
                  <c:v>01.04.20.337252</c:v>
                </c:pt>
                <c:pt idx="5010">
                  <c:v>01.04.20.348280</c:v>
                </c:pt>
                <c:pt idx="5011">
                  <c:v>01.04.20.359812</c:v>
                </c:pt>
                <c:pt idx="5012">
                  <c:v>01.04.20.371342</c:v>
                </c:pt>
                <c:pt idx="5013">
                  <c:v>01.04.20.381872</c:v>
                </c:pt>
                <c:pt idx="5014">
                  <c:v>01.04.20.393401</c:v>
                </c:pt>
                <c:pt idx="5015">
                  <c:v>01.04.20.403929</c:v>
                </c:pt>
                <c:pt idx="5016">
                  <c:v>01.04.20.415460</c:v>
                </c:pt>
                <c:pt idx="5017">
                  <c:v>01.04.20.431503</c:v>
                </c:pt>
                <c:pt idx="5018">
                  <c:v>01.04.20.437019</c:v>
                </c:pt>
                <c:pt idx="5019">
                  <c:v>01.04.20.448548</c:v>
                </c:pt>
                <c:pt idx="5020">
                  <c:v>01.04.20.460079</c:v>
                </c:pt>
                <c:pt idx="5021">
                  <c:v>01.04.20.470610</c:v>
                </c:pt>
                <c:pt idx="5022">
                  <c:v>01.04.20.481637</c:v>
                </c:pt>
                <c:pt idx="5023">
                  <c:v>01.04.20.493168</c:v>
                </c:pt>
                <c:pt idx="5024">
                  <c:v>01.04.20.503697</c:v>
                </c:pt>
                <c:pt idx="5025">
                  <c:v>01.04.20.515228</c:v>
                </c:pt>
                <c:pt idx="5026">
                  <c:v>01.04.20.526758</c:v>
                </c:pt>
                <c:pt idx="5027">
                  <c:v>01.04.20.537285</c:v>
                </c:pt>
                <c:pt idx="5028">
                  <c:v>01.04.20.548316</c:v>
                </c:pt>
                <c:pt idx="5029">
                  <c:v>01.04.20.560349</c:v>
                </c:pt>
                <c:pt idx="5030">
                  <c:v>01.04.20.570875</c:v>
                </c:pt>
                <c:pt idx="5031">
                  <c:v>01.04.20.585917</c:v>
                </c:pt>
                <c:pt idx="5032">
                  <c:v>01.04.20.592935</c:v>
                </c:pt>
                <c:pt idx="5033">
                  <c:v>01.04.20.604468</c:v>
                </c:pt>
                <c:pt idx="5034">
                  <c:v>01.04.20.614993</c:v>
                </c:pt>
                <c:pt idx="5035">
                  <c:v>01.04.20.626524</c:v>
                </c:pt>
                <c:pt idx="5036">
                  <c:v>01.04.20.637053</c:v>
                </c:pt>
                <c:pt idx="5037">
                  <c:v>01.04.20.648584</c:v>
                </c:pt>
                <c:pt idx="5038">
                  <c:v>01.04.20.659615</c:v>
                </c:pt>
                <c:pt idx="5039">
                  <c:v>01.04.20.670643</c:v>
                </c:pt>
                <c:pt idx="5040">
                  <c:v>01.04.20.682174</c:v>
                </c:pt>
                <c:pt idx="5041">
                  <c:v>01.04.20.693705</c:v>
                </c:pt>
                <c:pt idx="5042">
                  <c:v>01.04.20.704232</c:v>
                </c:pt>
                <c:pt idx="5043">
                  <c:v>01.04.20.715263</c:v>
                </c:pt>
                <c:pt idx="5044">
                  <c:v>01.04.20.726792</c:v>
                </c:pt>
                <c:pt idx="5045">
                  <c:v>01.04.20.742835</c:v>
                </c:pt>
                <c:pt idx="5046">
                  <c:v>01.04.20.748350</c:v>
                </c:pt>
                <c:pt idx="5047">
                  <c:v>01.04.20.759881</c:v>
                </c:pt>
                <c:pt idx="5048">
                  <c:v>01.04.20.770912</c:v>
                </c:pt>
                <c:pt idx="5049">
                  <c:v>01.04.20.781439</c:v>
                </c:pt>
                <c:pt idx="5050">
                  <c:v>01.04.20.793472</c:v>
                </c:pt>
                <c:pt idx="5051">
                  <c:v>01.04.20.803999</c:v>
                </c:pt>
                <c:pt idx="5052">
                  <c:v>01.04.20.815028</c:v>
                </c:pt>
                <c:pt idx="5053">
                  <c:v>01.04.20.826559</c:v>
                </c:pt>
                <c:pt idx="5054">
                  <c:v>01.04.20.837088</c:v>
                </c:pt>
                <c:pt idx="5055">
                  <c:v>01.04.20.848118</c:v>
                </c:pt>
                <c:pt idx="5056">
                  <c:v>01.04.20.859648</c:v>
                </c:pt>
                <c:pt idx="5057">
                  <c:v>01.04.20.870678</c:v>
                </c:pt>
                <c:pt idx="5058">
                  <c:v>01.04.20.882208</c:v>
                </c:pt>
                <c:pt idx="5059">
                  <c:v>01.04.20.898251</c:v>
                </c:pt>
                <c:pt idx="5060">
                  <c:v>01.04.20.903766</c:v>
                </c:pt>
                <c:pt idx="5061">
                  <c:v>01.04.20.914795</c:v>
                </c:pt>
                <c:pt idx="5062">
                  <c:v>01.04.20.926326</c:v>
                </c:pt>
                <c:pt idx="5063">
                  <c:v>01.04.20.937356</c:v>
                </c:pt>
                <c:pt idx="5064">
                  <c:v>01.04.20.948886</c:v>
                </c:pt>
                <c:pt idx="5065">
                  <c:v>01.04.20.959414</c:v>
                </c:pt>
                <c:pt idx="5066">
                  <c:v>01.04.20.970444</c:v>
                </c:pt>
                <c:pt idx="5067">
                  <c:v>01.04.20.981975</c:v>
                </c:pt>
                <c:pt idx="5068">
                  <c:v>01.04.20.993004</c:v>
                </c:pt>
                <c:pt idx="5069">
                  <c:v>01.04.21.004034</c:v>
                </c:pt>
                <c:pt idx="5070">
                  <c:v>01.04.21.015063</c:v>
                </c:pt>
                <c:pt idx="5071">
                  <c:v>01.04.21.026093</c:v>
                </c:pt>
                <c:pt idx="5072">
                  <c:v>01.04.21.037623</c:v>
                </c:pt>
                <c:pt idx="5073">
                  <c:v>01.04.21.052162</c:v>
                </c:pt>
                <c:pt idx="5074">
                  <c:v>01.04.21.059683</c:v>
                </c:pt>
                <c:pt idx="5075">
                  <c:v>01.04.21.070213</c:v>
                </c:pt>
                <c:pt idx="5076">
                  <c:v>01.04.21.081741</c:v>
                </c:pt>
                <c:pt idx="5077">
                  <c:v>01.04.21.093272</c:v>
                </c:pt>
                <c:pt idx="5078">
                  <c:v>01.04.21.104803</c:v>
                </c:pt>
                <c:pt idx="5079">
                  <c:v>01.04.21.115332</c:v>
                </c:pt>
                <c:pt idx="5080">
                  <c:v>01.04.21.126362</c:v>
                </c:pt>
                <c:pt idx="5081">
                  <c:v>01.04.21.136889</c:v>
                </c:pt>
                <c:pt idx="5082">
                  <c:v>01.04.21.148419</c:v>
                </c:pt>
                <c:pt idx="5083">
                  <c:v>01.04.21.159951</c:v>
                </c:pt>
                <c:pt idx="5084">
                  <c:v>01.04.21.170479</c:v>
                </c:pt>
                <c:pt idx="5085">
                  <c:v>01.04.21.181509</c:v>
                </c:pt>
                <c:pt idx="5086">
                  <c:v>01.04.21.193039</c:v>
                </c:pt>
                <c:pt idx="5087">
                  <c:v>01.04.21.207579</c:v>
                </c:pt>
                <c:pt idx="5088">
                  <c:v>01.04.21.214598</c:v>
                </c:pt>
                <c:pt idx="5089">
                  <c:v>01.04.21.226128</c:v>
                </c:pt>
                <c:pt idx="5090">
                  <c:v>01.04.21.236655</c:v>
                </c:pt>
                <c:pt idx="5091">
                  <c:v>01.04.21.248187</c:v>
                </c:pt>
                <c:pt idx="5092">
                  <c:v>01.04.21.259719</c:v>
                </c:pt>
                <c:pt idx="5093">
                  <c:v>01.04.21.270246</c:v>
                </c:pt>
                <c:pt idx="5094">
                  <c:v>01.04.21.281275</c:v>
                </c:pt>
                <c:pt idx="5095">
                  <c:v>01.04.21.292806</c:v>
                </c:pt>
                <c:pt idx="5096">
                  <c:v>01.04.21.303334</c:v>
                </c:pt>
                <c:pt idx="5097">
                  <c:v>01.04.21.314865</c:v>
                </c:pt>
                <c:pt idx="5098">
                  <c:v>01.04.21.326395</c:v>
                </c:pt>
                <c:pt idx="5099">
                  <c:v>01.04.21.336924</c:v>
                </c:pt>
                <c:pt idx="5100">
                  <c:v>01.04.21.348454</c:v>
                </c:pt>
                <c:pt idx="5101">
                  <c:v>01.04.21.364497</c:v>
                </c:pt>
                <c:pt idx="5102">
                  <c:v>01.04.21.370514</c:v>
                </c:pt>
                <c:pt idx="5103">
                  <c:v>01.04.21.381544</c:v>
                </c:pt>
                <c:pt idx="5104">
                  <c:v>01.04.21.393075</c:v>
                </c:pt>
                <c:pt idx="5105">
                  <c:v>01.04.21.403602</c:v>
                </c:pt>
                <c:pt idx="5106">
                  <c:v>01.04.21.415134</c:v>
                </c:pt>
                <c:pt idx="5107">
                  <c:v>01.04.21.426162</c:v>
                </c:pt>
                <c:pt idx="5108">
                  <c:v>01.04.21.437192</c:v>
                </c:pt>
                <c:pt idx="5109">
                  <c:v>01.04.21.448221</c:v>
                </c:pt>
                <c:pt idx="5110">
                  <c:v>01.04.21.459344</c:v>
                </c:pt>
                <c:pt idx="5111">
                  <c:v>01.04.21.470373</c:v>
                </c:pt>
                <c:pt idx="5112">
                  <c:v>01.04.21.481403</c:v>
                </c:pt>
                <c:pt idx="5113">
                  <c:v>01.04.21.492433</c:v>
                </c:pt>
                <c:pt idx="5114">
                  <c:v>01.04.21.503963</c:v>
                </c:pt>
                <c:pt idx="5115">
                  <c:v>01.04.21.519003</c:v>
                </c:pt>
                <c:pt idx="5116">
                  <c:v>01.04.21.526023</c:v>
                </c:pt>
                <c:pt idx="5117">
                  <c:v>01.04.21.536550</c:v>
                </c:pt>
                <c:pt idx="5118">
                  <c:v>01.04.21.548080</c:v>
                </c:pt>
                <c:pt idx="5119">
                  <c:v>01.04.21.559612</c:v>
                </c:pt>
                <c:pt idx="5120">
                  <c:v>01.04.21.570140</c:v>
                </c:pt>
                <c:pt idx="5121">
                  <c:v>01.04.21.581670</c:v>
                </c:pt>
                <c:pt idx="5122">
                  <c:v>01.04.21.592700</c:v>
                </c:pt>
                <c:pt idx="5123">
                  <c:v>01.04.21.604732</c:v>
                </c:pt>
                <c:pt idx="5124">
                  <c:v>01.04.21.614760</c:v>
                </c:pt>
                <c:pt idx="5125">
                  <c:v>01.04.21.625789</c:v>
                </c:pt>
                <c:pt idx="5126">
                  <c:v>01.04.21.636818</c:v>
                </c:pt>
                <c:pt idx="5127">
                  <c:v>01.04.21.647847</c:v>
                </c:pt>
                <c:pt idx="5128">
                  <c:v>01.04.21.659880</c:v>
                </c:pt>
                <c:pt idx="5129">
                  <c:v>01.04.21.674419</c:v>
                </c:pt>
                <c:pt idx="5130">
                  <c:v>01.04.21.680936</c:v>
                </c:pt>
                <c:pt idx="5131">
                  <c:v>01.04.21.692969</c:v>
                </c:pt>
                <c:pt idx="5132">
                  <c:v>01.04.21.703496</c:v>
                </c:pt>
                <c:pt idx="5133">
                  <c:v>01.04.21.714527</c:v>
                </c:pt>
                <c:pt idx="5134">
                  <c:v>01.04.21.726058</c:v>
                </c:pt>
                <c:pt idx="5135">
                  <c:v>01.04.21.736585</c:v>
                </c:pt>
                <c:pt idx="5136">
                  <c:v>01.04.21.748116</c:v>
                </c:pt>
                <c:pt idx="5137">
                  <c:v>01.04.21.759647</c:v>
                </c:pt>
                <c:pt idx="5138">
                  <c:v>01.04.21.770176</c:v>
                </c:pt>
                <c:pt idx="5139">
                  <c:v>01.04.21.781705</c:v>
                </c:pt>
                <c:pt idx="5140">
                  <c:v>01.04.21.792736</c:v>
                </c:pt>
                <c:pt idx="5141">
                  <c:v>01.04.21.803263</c:v>
                </c:pt>
                <c:pt idx="5142">
                  <c:v>01.04.21.814793</c:v>
                </c:pt>
                <c:pt idx="5143">
                  <c:v>01.04.21.831839</c:v>
                </c:pt>
                <c:pt idx="5144">
                  <c:v>01.04.21.836853</c:v>
                </c:pt>
                <c:pt idx="5145">
                  <c:v>01.04.21.848384</c:v>
                </c:pt>
                <c:pt idx="5146">
                  <c:v>01.04.21.859415</c:v>
                </c:pt>
                <c:pt idx="5147">
                  <c:v>01.04.21.870442</c:v>
                </c:pt>
                <c:pt idx="5148">
                  <c:v>01.04.21.881473</c:v>
                </c:pt>
                <c:pt idx="5149">
                  <c:v>01.04.21.893003</c:v>
                </c:pt>
                <c:pt idx="5150">
                  <c:v>01.04.21.903531</c:v>
                </c:pt>
                <c:pt idx="5151">
                  <c:v>01.04.21.914561</c:v>
                </c:pt>
                <c:pt idx="5152">
                  <c:v>01.04.21.926091</c:v>
                </c:pt>
                <c:pt idx="5153">
                  <c:v>01.04.21.937122</c:v>
                </c:pt>
                <c:pt idx="5154">
                  <c:v>01.04.21.948150</c:v>
                </c:pt>
                <c:pt idx="5155">
                  <c:v>01.04.21.959682</c:v>
                </c:pt>
                <c:pt idx="5156">
                  <c:v>01.04.21.970711</c:v>
                </c:pt>
                <c:pt idx="5157">
                  <c:v>01.04.21.986253</c:v>
                </c:pt>
                <c:pt idx="5158">
                  <c:v>01.04.21.992770</c:v>
                </c:pt>
                <c:pt idx="5159">
                  <c:v>01.04.22.003297</c:v>
                </c:pt>
                <c:pt idx="5160">
                  <c:v>01.04.22.014328</c:v>
                </c:pt>
                <c:pt idx="5161">
                  <c:v>01.04.22.027363</c:v>
                </c:pt>
                <c:pt idx="5162">
                  <c:v>01.04.22.036888</c:v>
                </c:pt>
                <c:pt idx="5163">
                  <c:v>01.04.22.043907</c:v>
                </c:pt>
                <c:pt idx="5164">
                  <c:v>01.04.22.054936</c:v>
                </c:pt>
                <c:pt idx="5165">
                  <c:v>01.04.22.066466</c:v>
                </c:pt>
                <c:pt idx="5166">
                  <c:v>01.04.22.077496</c:v>
                </c:pt>
                <c:pt idx="5167">
                  <c:v>01.04.22.088526</c:v>
                </c:pt>
                <c:pt idx="5168">
                  <c:v>01.04.22.100057</c:v>
                </c:pt>
                <c:pt idx="5169">
                  <c:v>01.04.22.111086</c:v>
                </c:pt>
                <c:pt idx="5170">
                  <c:v>01.04.22.122116</c:v>
                </c:pt>
                <c:pt idx="5171">
                  <c:v>01.04.22.136654</c:v>
                </c:pt>
                <c:pt idx="5172">
                  <c:v>01.04.22.144676</c:v>
                </c:pt>
                <c:pt idx="5173">
                  <c:v>01.04.22.155705</c:v>
                </c:pt>
                <c:pt idx="5174">
                  <c:v>01.04.22.167739</c:v>
                </c:pt>
                <c:pt idx="5175">
                  <c:v>01.04.22.177263</c:v>
                </c:pt>
                <c:pt idx="5176">
                  <c:v>01.04.22.188794</c:v>
                </c:pt>
                <c:pt idx="5177">
                  <c:v>01.04.22.199823</c:v>
                </c:pt>
                <c:pt idx="5178">
                  <c:v>01.04.22.210852</c:v>
                </c:pt>
                <c:pt idx="5179">
                  <c:v>01.04.22.221882</c:v>
                </c:pt>
                <c:pt idx="5180">
                  <c:v>01.04.22.232912</c:v>
                </c:pt>
                <c:pt idx="5181">
                  <c:v>01.04.22.243941</c:v>
                </c:pt>
                <c:pt idx="5182">
                  <c:v>01.04.22.254971</c:v>
                </c:pt>
                <c:pt idx="5183">
                  <c:v>01.04.22.266001</c:v>
                </c:pt>
                <c:pt idx="5184">
                  <c:v>01.04.22.277531</c:v>
                </c:pt>
                <c:pt idx="5185">
                  <c:v>01.04.22.294075</c:v>
                </c:pt>
                <c:pt idx="5186">
                  <c:v>01.04.22.300594</c:v>
                </c:pt>
                <c:pt idx="5187">
                  <c:v>01.04.22.310620</c:v>
                </c:pt>
                <c:pt idx="5188">
                  <c:v>01.04.22.322151</c:v>
                </c:pt>
                <c:pt idx="5189">
                  <c:v>01.04.22.333180</c:v>
                </c:pt>
                <c:pt idx="5190">
                  <c:v>01.04.22.344210</c:v>
                </c:pt>
                <c:pt idx="5191">
                  <c:v>01.04.22.355740</c:v>
                </c:pt>
                <c:pt idx="5192">
                  <c:v>01.04.22.366268</c:v>
                </c:pt>
                <c:pt idx="5193">
                  <c:v>01.04.22.377298</c:v>
                </c:pt>
                <c:pt idx="5194">
                  <c:v>01.04.22.388829</c:v>
                </c:pt>
                <c:pt idx="5195">
                  <c:v>01.04.22.399858</c:v>
                </c:pt>
                <c:pt idx="5196">
                  <c:v>01.04.22.411389</c:v>
                </c:pt>
                <c:pt idx="5197">
                  <c:v>01.04.22.422921</c:v>
                </c:pt>
                <c:pt idx="5198">
                  <c:v>01.04.22.433981</c:v>
                </c:pt>
                <c:pt idx="5199">
                  <c:v>01.04.22.449491</c:v>
                </c:pt>
                <c:pt idx="5200">
                  <c:v>01.04.22.456510</c:v>
                </c:pt>
                <c:pt idx="5201">
                  <c:v>01.04.22.467540</c:v>
                </c:pt>
                <c:pt idx="5202">
                  <c:v>01.04.22.479070</c:v>
                </c:pt>
                <c:pt idx="5203">
                  <c:v>01.04.22.490601</c:v>
                </c:pt>
                <c:pt idx="5204">
                  <c:v>01.04.22.501630</c:v>
                </c:pt>
                <c:pt idx="5205">
                  <c:v>01.04.22.513162</c:v>
                </c:pt>
                <c:pt idx="5206">
                  <c:v>01.04.22.524692</c:v>
                </c:pt>
                <c:pt idx="5207">
                  <c:v>01.04.22.535722</c:v>
                </c:pt>
                <c:pt idx="5208">
                  <c:v>01.04.22.547253</c:v>
                </c:pt>
                <c:pt idx="5209">
                  <c:v>01.04.22.558783</c:v>
                </c:pt>
                <c:pt idx="5210">
                  <c:v>01.04.22.569311</c:v>
                </c:pt>
                <c:pt idx="5211">
                  <c:v>01.04.22.580842</c:v>
                </c:pt>
                <c:pt idx="5212">
                  <c:v>01.04.22.592374</c:v>
                </c:pt>
                <c:pt idx="5213">
                  <c:v>01.04.22.607915</c:v>
                </c:pt>
                <c:pt idx="5214">
                  <c:v>01.04.22.614933</c:v>
                </c:pt>
                <c:pt idx="5215">
                  <c:v>01.04.22.625965</c:v>
                </c:pt>
                <c:pt idx="5216">
                  <c:v>01.04.22.636490</c:v>
                </c:pt>
                <c:pt idx="5217">
                  <c:v>01.04.22.647521</c:v>
                </c:pt>
                <c:pt idx="5218">
                  <c:v>01.04.22.659052</c:v>
                </c:pt>
                <c:pt idx="5219">
                  <c:v>01.04.22.670081</c:v>
                </c:pt>
                <c:pt idx="5220">
                  <c:v>01.04.22.681110</c:v>
                </c:pt>
                <c:pt idx="5221">
                  <c:v>01.04.22.692641</c:v>
                </c:pt>
                <c:pt idx="5222">
                  <c:v>01.04.22.703671</c:v>
                </c:pt>
                <c:pt idx="5223">
                  <c:v>01.04.22.714198</c:v>
                </c:pt>
                <c:pt idx="5224">
                  <c:v>01.04.22.725729</c:v>
                </c:pt>
                <c:pt idx="5225">
                  <c:v>01.04.22.736759</c:v>
                </c:pt>
                <c:pt idx="5226">
                  <c:v>01.04.22.748290</c:v>
                </c:pt>
                <c:pt idx="5227">
                  <c:v>01.04.22.763831</c:v>
                </c:pt>
                <c:pt idx="5228">
                  <c:v>01.04.22.769847</c:v>
                </c:pt>
                <c:pt idx="5229">
                  <c:v>01.04.22.781379</c:v>
                </c:pt>
                <c:pt idx="5230">
                  <c:v>01.04.22.792909</c:v>
                </c:pt>
                <c:pt idx="5231">
                  <c:v>01.04.22.803438</c:v>
                </c:pt>
                <c:pt idx="5232">
                  <c:v>01.04.22.814469</c:v>
                </c:pt>
                <c:pt idx="5233">
                  <c:v>01.04.22.825496</c:v>
                </c:pt>
                <c:pt idx="5234">
                  <c:v>01.04.22.836525</c:v>
                </c:pt>
                <c:pt idx="5235">
                  <c:v>01.04.22.848558</c:v>
                </c:pt>
                <c:pt idx="5236">
                  <c:v>01.04.22.859086</c:v>
                </c:pt>
                <c:pt idx="5237">
                  <c:v>01.04.22.869615</c:v>
                </c:pt>
                <c:pt idx="5238">
                  <c:v>01.04.22.881144</c:v>
                </c:pt>
                <c:pt idx="5239">
                  <c:v>01.04.22.892175</c:v>
                </c:pt>
                <c:pt idx="5240">
                  <c:v>01.04.22.903705</c:v>
                </c:pt>
                <c:pt idx="5241">
                  <c:v>01.04.22.919748</c:v>
                </c:pt>
                <c:pt idx="5242">
                  <c:v>01.04.22.925764</c:v>
                </c:pt>
                <c:pt idx="5243">
                  <c:v>01.04.22.936293</c:v>
                </c:pt>
                <c:pt idx="5244">
                  <c:v>01.04.22.947823</c:v>
                </c:pt>
                <c:pt idx="5245">
                  <c:v>01.04.22.958853</c:v>
                </c:pt>
                <c:pt idx="5246">
                  <c:v>01.04.22.969882</c:v>
                </c:pt>
                <c:pt idx="5247">
                  <c:v>01.04.22.981413</c:v>
                </c:pt>
                <c:pt idx="5248">
                  <c:v>01.04.22.992443</c:v>
                </c:pt>
                <c:pt idx="5249">
                  <c:v>01.04.23.003473</c:v>
                </c:pt>
                <c:pt idx="5250">
                  <c:v>01.04.23.014502</c:v>
                </c:pt>
                <c:pt idx="5251">
                  <c:v>01.04.23.026032</c:v>
                </c:pt>
                <c:pt idx="5252">
                  <c:v>01.04.23.036560</c:v>
                </c:pt>
                <c:pt idx="5253">
                  <c:v>01.04.23.047590</c:v>
                </c:pt>
                <c:pt idx="5254">
                  <c:v>01.04.23.059122</c:v>
                </c:pt>
                <c:pt idx="5255">
                  <c:v>01.04.23.074161</c:v>
                </c:pt>
                <c:pt idx="5256">
                  <c:v>01.04.23.080678</c:v>
                </c:pt>
                <c:pt idx="5257">
                  <c:v>01.04.23.093213</c:v>
                </c:pt>
                <c:pt idx="5258">
                  <c:v>01.04.23.103239</c:v>
                </c:pt>
                <c:pt idx="5259">
                  <c:v>01.04.23.114769</c:v>
                </c:pt>
                <c:pt idx="5260">
                  <c:v>01.04.23.125800</c:v>
                </c:pt>
                <c:pt idx="5261">
                  <c:v>01.04.23.136327</c:v>
                </c:pt>
                <c:pt idx="5262">
                  <c:v>01.04.23.147357</c:v>
                </c:pt>
                <c:pt idx="5263">
                  <c:v>01.04.23.158887</c:v>
                </c:pt>
                <c:pt idx="5264">
                  <c:v>01.04.23.169416</c:v>
                </c:pt>
                <c:pt idx="5265">
                  <c:v>01.04.23.180947</c:v>
                </c:pt>
                <c:pt idx="5266">
                  <c:v>01.04.23.192478</c:v>
                </c:pt>
                <c:pt idx="5267">
                  <c:v>01.04.23.203006</c:v>
                </c:pt>
                <c:pt idx="5268">
                  <c:v>01.04.23.214537</c:v>
                </c:pt>
                <c:pt idx="5269">
                  <c:v>01.04.23.230580</c:v>
                </c:pt>
                <c:pt idx="5270">
                  <c:v>01.04.23.236094</c:v>
                </c:pt>
                <c:pt idx="5271">
                  <c:v>01.04.23.247625</c:v>
                </c:pt>
                <c:pt idx="5272">
                  <c:v>01.04.23.258654</c:v>
                </c:pt>
                <c:pt idx="5273">
                  <c:v>01.04.23.269684</c:v>
                </c:pt>
                <c:pt idx="5274">
                  <c:v>01.04.23.280714</c:v>
                </c:pt>
                <c:pt idx="5275">
                  <c:v>01.04.23.292244</c:v>
                </c:pt>
                <c:pt idx="5276">
                  <c:v>01.04.23.303274</c:v>
                </c:pt>
                <c:pt idx="5277">
                  <c:v>01.04.23.313802</c:v>
                </c:pt>
                <c:pt idx="5278">
                  <c:v>01.04.23.325332</c:v>
                </c:pt>
                <c:pt idx="5279">
                  <c:v>01.04.23.336362</c:v>
                </c:pt>
                <c:pt idx="5280">
                  <c:v>01.04.23.347392</c:v>
                </c:pt>
                <c:pt idx="5281">
                  <c:v>01.04.23.358924</c:v>
                </c:pt>
                <c:pt idx="5282">
                  <c:v>01.04.23.369951</c:v>
                </c:pt>
                <c:pt idx="5283">
                  <c:v>01.04.23.384992</c:v>
                </c:pt>
                <c:pt idx="5284">
                  <c:v>01.04.23.392012</c:v>
                </c:pt>
                <c:pt idx="5285">
                  <c:v>01.04.23.402539</c:v>
                </c:pt>
                <c:pt idx="5286">
                  <c:v>01.04.23.414073</c:v>
                </c:pt>
                <c:pt idx="5287">
                  <c:v>01.04.23.425099</c:v>
                </c:pt>
                <c:pt idx="5288">
                  <c:v>01.04.23.436129</c:v>
                </c:pt>
                <c:pt idx="5289">
                  <c:v>01.04.23.447159</c:v>
                </c:pt>
                <c:pt idx="5290">
                  <c:v>01.04.23.458690</c:v>
                </c:pt>
                <c:pt idx="5291">
                  <c:v>01.04.23.469719</c:v>
                </c:pt>
                <c:pt idx="5292">
                  <c:v>01.04.23.480748</c:v>
                </c:pt>
                <c:pt idx="5293">
                  <c:v>01.04.23.492280</c:v>
                </c:pt>
                <c:pt idx="5294">
                  <c:v>01.04.23.502808</c:v>
                </c:pt>
                <c:pt idx="5295">
                  <c:v>01.04.23.513836</c:v>
                </c:pt>
                <c:pt idx="5296">
                  <c:v>01.04.23.525369</c:v>
                </c:pt>
                <c:pt idx="5297">
                  <c:v>01.04.23.541411</c:v>
                </c:pt>
                <c:pt idx="5298">
                  <c:v>01.04.23.547427</c:v>
                </c:pt>
                <c:pt idx="5299">
                  <c:v>01.04.23.558457</c:v>
                </c:pt>
                <c:pt idx="5300">
                  <c:v>01.04.23.569485</c:v>
                </c:pt>
                <c:pt idx="5301">
                  <c:v>01.04.23.580515</c:v>
                </c:pt>
                <c:pt idx="5302">
                  <c:v>01.04.23.592046</c:v>
                </c:pt>
                <c:pt idx="5303">
                  <c:v>01.04.23.603076</c:v>
                </c:pt>
                <c:pt idx="5304">
                  <c:v>01.04.23.613603</c:v>
                </c:pt>
                <c:pt idx="5305">
                  <c:v>01.04.23.625134</c:v>
                </c:pt>
                <c:pt idx="5306">
                  <c:v>01.04.23.636163</c:v>
                </c:pt>
                <c:pt idx="5307">
                  <c:v>01.04.23.647195</c:v>
                </c:pt>
                <c:pt idx="5308">
                  <c:v>01.04.23.658725</c:v>
                </c:pt>
                <c:pt idx="5309">
                  <c:v>01.04.23.669753</c:v>
                </c:pt>
                <c:pt idx="5310">
                  <c:v>01.04.23.680783</c:v>
                </c:pt>
                <c:pt idx="5311">
                  <c:v>01.04.23.697327</c:v>
                </c:pt>
                <c:pt idx="5312">
                  <c:v>01.04.23.702341</c:v>
                </c:pt>
                <c:pt idx="5313">
                  <c:v>01.04.23.713872</c:v>
                </c:pt>
                <c:pt idx="5314">
                  <c:v>01.04.23.725402</c:v>
                </c:pt>
                <c:pt idx="5315">
                  <c:v>01.04.23.735930</c:v>
                </c:pt>
                <c:pt idx="5316">
                  <c:v>01.04.23.747461</c:v>
                </c:pt>
                <c:pt idx="5317">
                  <c:v>01.04.23.758490</c:v>
                </c:pt>
                <c:pt idx="5318">
                  <c:v>01.04.23.769520</c:v>
                </c:pt>
                <c:pt idx="5319">
                  <c:v>01.04.23.780549</c:v>
                </c:pt>
                <c:pt idx="5320">
                  <c:v>01.04.23.792081</c:v>
                </c:pt>
                <c:pt idx="5321">
                  <c:v>01.04.23.803110</c:v>
                </c:pt>
                <c:pt idx="5322">
                  <c:v>01.04.23.814140</c:v>
                </c:pt>
                <c:pt idx="5323">
                  <c:v>01.04.23.825172</c:v>
                </c:pt>
                <c:pt idx="5324">
                  <c:v>01.04.23.836699</c:v>
                </c:pt>
                <c:pt idx="5325">
                  <c:v>01.04.23.851739</c:v>
                </c:pt>
                <c:pt idx="5326">
                  <c:v>01.04.23.858759</c:v>
                </c:pt>
                <c:pt idx="5327">
                  <c:v>01.04.23.869288</c:v>
                </c:pt>
                <c:pt idx="5328">
                  <c:v>01.04.23.880818</c:v>
                </c:pt>
                <c:pt idx="5329">
                  <c:v>01.04.23.891847</c:v>
                </c:pt>
                <c:pt idx="5330">
                  <c:v>01.04.23.902876</c:v>
                </c:pt>
                <c:pt idx="5331">
                  <c:v>01.04.23.913907</c:v>
                </c:pt>
                <c:pt idx="5332">
                  <c:v>01.04.23.925437</c:v>
                </c:pt>
                <c:pt idx="5333">
                  <c:v>01.04.23.935966</c:v>
                </c:pt>
                <c:pt idx="5334">
                  <c:v>01.04.23.947496</c:v>
                </c:pt>
                <c:pt idx="5335">
                  <c:v>01.04.23.958525</c:v>
                </c:pt>
                <c:pt idx="5336">
                  <c:v>01.04.23.969556</c:v>
                </c:pt>
                <c:pt idx="5337">
                  <c:v>01.04.23.981085</c:v>
                </c:pt>
                <c:pt idx="5338">
                  <c:v>01.04.23.992115</c:v>
                </c:pt>
                <c:pt idx="5339">
                  <c:v>01.04.24.007156</c:v>
                </c:pt>
                <c:pt idx="5340">
                  <c:v>01.04.24.013673</c:v>
                </c:pt>
                <c:pt idx="5341">
                  <c:v>01.04.24.025204</c:v>
                </c:pt>
                <c:pt idx="5342">
                  <c:v>01.04.24.035732</c:v>
                </c:pt>
                <c:pt idx="5343">
                  <c:v>01.04.24.047263</c:v>
                </c:pt>
                <c:pt idx="5344">
                  <c:v>01.04.24.058293</c:v>
                </c:pt>
                <c:pt idx="5345">
                  <c:v>01.04.24.069321</c:v>
                </c:pt>
                <c:pt idx="5346">
                  <c:v>01.04.24.080853</c:v>
                </c:pt>
                <c:pt idx="5347">
                  <c:v>01.04.24.091882</c:v>
                </c:pt>
                <c:pt idx="5348">
                  <c:v>01.04.24.102912</c:v>
                </c:pt>
                <c:pt idx="5349">
                  <c:v>01.04.24.113941</c:v>
                </c:pt>
                <c:pt idx="5350">
                  <c:v>01.04.24.125472</c:v>
                </c:pt>
                <c:pt idx="5351">
                  <c:v>01.04.24.136000</c:v>
                </c:pt>
                <c:pt idx="5352">
                  <c:v>01.04.24.148033</c:v>
                </c:pt>
                <c:pt idx="5353">
                  <c:v>01.04.24.165578</c:v>
                </c:pt>
                <c:pt idx="5354">
                  <c:v>01.04.24.170593</c:v>
                </c:pt>
                <c:pt idx="5355">
                  <c:v>01.04.24.180619</c:v>
                </c:pt>
                <c:pt idx="5356">
                  <c:v>01.04.24.192150</c:v>
                </c:pt>
                <c:pt idx="5357">
                  <c:v>01.04.24.202678</c:v>
                </c:pt>
                <c:pt idx="5358">
                  <c:v>01.04.24.213708</c:v>
                </c:pt>
                <c:pt idx="5359">
                  <c:v>01.04.24.225238</c:v>
                </c:pt>
                <c:pt idx="5360">
                  <c:v>01.04.24.236268</c:v>
                </c:pt>
                <c:pt idx="5361">
                  <c:v>01.04.24.247298</c:v>
                </c:pt>
                <c:pt idx="5362">
                  <c:v>01.04.24.258828</c:v>
                </c:pt>
                <c:pt idx="5363">
                  <c:v>01.04.24.269858</c:v>
                </c:pt>
                <c:pt idx="5364">
                  <c:v>01.04.24.280386</c:v>
                </c:pt>
                <c:pt idx="5365">
                  <c:v>01.04.24.291916</c:v>
                </c:pt>
                <c:pt idx="5366">
                  <c:v>01.04.24.302444</c:v>
                </c:pt>
                <c:pt idx="5367">
                  <c:v>01.04.24.317986</c:v>
                </c:pt>
                <c:pt idx="5368">
                  <c:v>01.04.24.325005</c:v>
                </c:pt>
                <c:pt idx="5369">
                  <c:v>01.04.24.335533</c:v>
                </c:pt>
                <c:pt idx="5370">
                  <c:v>01.04.24.347065</c:v>
                </c:pt>
                <c:pt idx="5371">
                  <c:v>01.04.24.358596</c:v>
                </c:pt>
                <c:pt idx="5372">
                  <c:v>01.04.24.369128</c:v>
                </c:pt>
                <c:pt idx="5373">
                  <c:v>01.04.24.380654</c:v>
                </c:pt>
                <c:pt idx="5374">
                  <c:v>01.04.24.391683</c:v>
                </c:pt>
                <c:pt idx="5375">
                  <c:v>01.04.24.402713</c:v>
                </c:pt>
                <c:pt idx="5376">
                  <c:v>01.04.24.413742</c:v>
                </c:pt>
                <c:pt idx="5377">
                  <c:v>01.04.24.424773</c:v>
                </c:pt>
                <c:pt idx="5378">
                  <c:v>01.04.24.435801</c:v>
                </c:pt>
                <c:pt idx="5379">
                  <c:v>01.04.24.446831</c:v>
                </c:pt>
                <c:pt idx="5380">
                  <c:v>01.04.24.458363</c:v>
                </c:pt>
                <c:pt idx="5381">
                  <c:v>01.04.24.473903</c:v>
                </c:pt>
                <c:pt idx="5382">
                  <c:v>01.04.24.480922</c:v>
                </c:pt>
                <c:pt idx="5383">
                  <c:v>01.04.24.491952</c:v>
                </c:pt>
                <c:pt idx="5384">
                  <c:v>01.04.24.502479</c:v>
                </c:pt>
                <c:pt idx="5385">
                  <c:v>01.04.24.513509</c:v>
                </c:pt>
                <c:pt idx="5386">
                  <c:v>01.04.24.524539</c:v>
                </c:pt>
                <c:pt idx="5387">
                  <c:v>01.04.24.535568</c:v>
                </c:pt>
                <c:pt idx="5388">
                  <c:v>01.04.24.546597</c:v>
                </c:pt>
                <c:pt idx="5389">
                  <c:v>01.04.24.558128</c:v>
                </c:pt>
                <c:pt idx="5390">
                  <c:v>01.04.24.568657</c:v>
                </c:pt>
                <c:pt idx="5391">
                  <c:v>01.04.24.580188</c:v>
                </c:pt>
                <c:pt idx="5392">
                  <c:v>01.04.24.591719</c:v>
                </c:pt>
                <c:pt idx="5393">
                  <c:v>01.04.24.602748</c:v>
                </c:pt>
                <c:pt idx="5394">
                  <c:v>01.04.24.614781</c:v>
                </c:pt>
                <c:pt idx="5395">
                  <c:v>01.04.24.629321</c:v>
                </c:pt>
                <c:pt idx="5396">
                  <c:v>01.04.24.635335</c:v>
                </c:pt>
                <c:pt idx="5397">
                  <c:v>01.04.24.646868</c:v>
                </c:pt>
                <c:pt idx="5398">
                  <c:v>01.04.24.657895</c:v>
                </c:pt>
                <c:pt idx="5399">
                  <c:v>01.04.24.668925</c:v>
                </c:pt>
                <c:pt idx="5400">
                  <c:v>01.04.24.680456</c:v>
                </c:pt>
                <c:pt idx="5401">
                  <c:v>01.04.24.691486</c:v>
                </c:pt>
                <c:pt idx="5402">
                  <c:v>01.04.24.702013</c:v>
                </c:pt>
                <c:pt idx="5403">
                  <c:v>01.04.24.713544</c:v>
                </c:pt>
                <c:pt idx="5404">
                  <c:v>01.04.24.725074</c:v>
                </c:pt>
                <c:pt idx="5405">
                  <c:v>01.04.24.735603</c:v>
                </c:pt>
                <c:pt idx="5406">
                  <c:v>01.04.24.746632</c:v>
                </c:pt>
                <c:pt idx="5407">
                  <c:v>01.04.24.759166</c:v>
                </c:pt>
                <c:pt idx="5408">
                  <c:v>01.04.24.769694</c:v>
                </c:pt>
                <c:pt idx="5409">
                  <c:v>01.04.24.784241</c:v>
                </c:pt>
                <c:pt idx="5410">
                  <c:v>01.04.24.791252</c:v>
                </c:pt>
                <c:pt idx="5411">
                  <c:v>01.04.24.802282</c:v>
                </c:pt>
                <c:pt idx="5412">
                  <c:v>01.04.24.813312</c:v>
                </c:pt>
                <c:pt idx="5413">
                  <c:v>01.04.24.824842</c:v>
                </c:pt>
                <c:pt idx="5414">
                  <c:v>01.04.24.835370</c:v>
                </c:pt>
                <c:pt idx="5415">
                  <c:v>01.04.24.846399</c:v>
                </c:pt>
                <c:pt idx="5416">
                  <c:v>01.04.24.857930</c:v>
                </c:pt>
                <c:pt idx="5417">
                  <c:v>01.04.24.868959</c:v>
                </c:pt>
                <c:pt idx="5418">
                  <c:v>01.04.24.879989</c:v>
                </c:pt>
                <c:pt idx="5419">
                  <c:v>01.04.24.891519</c:v>
                </c:pt>
                <c:pt idx="5420">
                  <c:v>01.04.24.902549</c:v>
                </c:pt>
                <c:pt idx="5421">
                  <c:v>01.04.24.913077</c:v>
                </c:pt>
                <c:pt idx="5422">
                  <c:v>01.04.24.925109</c:v>
                </c:pt>
                <c:pt idx="5423">
                  <c:v>01.04.24.940652</c:v>
                </c:pt>
                <c:pt idx="5424">
                  <c:v>01.04.24.946668</c:v>
                </c:pt>
                <c:pt idx="5425">
                  <c:v>01.04.24.958198</c:v>
                </c:pt>
                <c:pt idx="5426">
                  <c:v>01.04.24.969228</c:v>
                </c:pt>
                <c:pt idx="5427">
                  <c:v>01.04.24.979757</c:v>
                </c:pt>
                <c:pt idx="5428">
                  <c:v>01.04.24.991287</c:v>
                </c:pt>
                <c:pt idx="5429">
                  <c:v>01.04.25.002316</c:v>
                </c:pt>
                <c:pt idx="5430">
                  <c:v>01.04.25.013345</c:v>
                </c:pt>
                <c:pt idx="5431">
                  <c:v>01.04.25.024375</c:v>
                </c:pt>
                <c:pt idx="5432">
                  <c:v>01.04.25.035906</c:v>
                </c:pt>
                <c:pt idx="5433">
                  <c:v>01.04.25.046936</c:v>
                </c:pt>
                <c:pt idx="5434">
                  <c:v>01.04.25.058467</c:v>
                </c:pt>
                <c:pt idx="5435">
                  <c:v>01.04.25.068493</c:v>
                </c:pt>
                <c:pt idx="5436">
                  <c:v>01.04.25.080024</c:v>
                </c:pt>
                <c:pt idx="5437">
                  <c:v>01.04.25.095566</c:v>
                </c:pt>
                <c:pt idx="5438">
                  <c:v>01.04.25.102584</c:v>
                </c:pt>
                <c:pt idx="5439">
                  <c:v>01.04.25.114115</c:v>
                </c:pt>
                <c:pt idx="5440">
                  <c:v>01.04.25.125145</c:v>
                </c:pt>
                <c:pt idx="5441">
                  <c:v>01.04.25.135172</c:v>
                </c:pt>
                <c:pt idx="5442">
                  <c:v>01.04.25.146703</c:v>
                </c:pt>
                <c:pt idx="5443">
                  <c:v>01.04.25.157732</c:v>
                </c:pt>
                <c:pt idx="5444">
                  <c:v>01.04.25.168761</c:v>
                </c:pt>
                <c:pt idx="5445">
                  <c:v>01.04.25.179790</c:v>
                </c:pt>
                <c:pt idx="5446">
                  <c:v>01.04.25.191322</c:v>
                </c:pt>
                <c:pt idx="5447">
                  <c:v>01.04.25.202351</c:v>
                </c:pt>
                <c:pt idx="5448">
                  <c:v>01.04.25.213380</c:v>
                </c:pt>
                <c:pt idx="5449">
                  <c:v>01.04.25.224410</c:v>
                </c:pt>
                <c:pt idx="5450">
                  <c:v>01.04.25.235940</c:v>
                </c:pt>
                <c:pt idx="5451">
                  <c:v>01.04.25.251482</c:v>
                </c:pt>
                <c:pt idx="5452">
                  <c:v>01.04.25.258000</c:v>
                </c:pt>
                <c:pt idx="5453">
                  <c:v>01.04.25.345734</c:v>
                </c:pt>
                <c:pt idx="5454">
                  <c:v>01.04.25.358269</c:v>
                </c:pt>
                <c:pt idx="5455">
                  <c:v>01.04.25.363782</c:v>
                </c:pt>
                <c:pt idx="5456">
                  <c:v>01.04.25.375314</c:v>
                </c:pt>
                <c:pt idx="5457">
                  <c:v>01.04.25.386343</c:v>
                </c:pt>
                <c:pt idx="5458">
                  <c:v>01.04.25.403388</c:v>
                </c:pt>
                <c:pt idx="5459">
                  <c:v>01.04.25.408903</c:v>
                </c:pt>
                <c:pt idx="5460">
                  <c:v>01.04.25.419432</c:v>
                </c:pt>
                <c:pt idx="5461">
                  <c:v>01.04.25.430963</c:v>
                </c:pt>
                <c:pt idx="5462">
                  <c:v>01.04.25.441491</c:v>
                </c:pt>
                <c:pt idx="5463">
                  <c:v>01.04.25.452519</c:v>
                </c:pt>
                <c:pt idx="5464">
                  <c:v>01.04.25.463549</c:v>
                </c:pt>
                <c:pt idx="5465">
                  <c:v>01.04.25.475081</c:v>
                </c:pt>
                <c:pt idx="5466">
                  <c:v>01.04.25.485608</c:v>
                </c:pt>
                <c:pt idx="5467">
                  <c:v>01.04.25.496637</c:v>
                </c:pt>
                <c:pt idx="5468">
                  <c:v>01.04.25.508168</c:v>
                </c:pt>
                <c:pt idx="5469">
                  <c:v>01.04.25.519199</c:v>
                </c:pt>
                <c:pt idx="5470">
                  <c:v>01.04.25.530228</c:v>
                </c:pt>
                <c:pt idx="5471">
                  <c:v>01.04.25.541760</c:v>
                </c:pt>
                <c:pt idx="5472">
                  <c:v>01.04.25.556298</c:v>
                </c:pt>
                <c:pt idx="5473">
                  <c:v>01.04.25.563817</c:v>
                </c:pt>
                <c:pt idx="5474">
                  <c:v>01.04.25.574847</c:v>
                </c:pt>
                <c:pt idx="5475">
                  <c:v>01.04.25.585375</c:v>
                </c:pt>
                <c:pt idx="5476">
                  <c:v>01.04.25.596906</c:v>
                </c:pt>
                <c:pt idx="5477">
                  <c:v>01.04.25.607935</c:v>
                </c:pt>
                <c:pt idx="5478">
                  <c:v>01.04.25.618965</c:v>
                </c:pt>
                <c:pt idx="5479">
                  <c:v>01.04.25.629995</c:v>
                </c:pt>
                <c:pt idx="5480">
                  <c:v>01.04.25.641526</c:v>
                </c:pt>
                <c:pt idx="5481">
                  <c:v>01.04.25.652555</c:v>
                </c:pt>
                <c:pt idx="5482">
                  <c:v>01.04.25.663585</c:v>
                </c:pt>
                <c:pt idx="5483">
                  <c:v>01.04.25.674615</c:v>
                </c:pt>
                <c:pt idx="5484">
                  <c:v>01.04.25.685643</c:v>
                </c:pt>
                <c:pt idx="5485">
                  <c:v>01.04.25.696672</c:v>
                </c:pt>
                <c:pt idx="5486">
                  <c:v>01.04.25.712213</c:v>
                </c:pt>
                <c:pt idx="5487">
                  <c:v>01.04.25.719232</c:v>
                </c:pt>
                <c:pt idx="5488">
                  <c:v>01.04.25.730263</c:v>
                </c:pt>
                <c:pt idx="5489">
                  <c:v>01.04.25.741794</c:v>
                </c:pt>
                <c:pt idx="5490">
                  <c:v>01.04.25.752321</c:v>
                </c:pt>
                <c:pt idx="5491">
                  <c:v>01.04.25.763852</c:v>
                </c:pt>
                <c:pt idx="5492">
                  <c:v>01.04.25.774380</c:v>
                </c:pt>
                <c:pt idx="5493">
                  <c:v>01.04.25.785912</c:v>
                </c:pt>
                <c:pt idx="5494">
                  <c:v>01.04.25.796941</c:v>
                </c:pt>
                <c:pt idx="5495">
                  <c:v>01.04.25.807970</c:v>
                </c:pt>
                <c:pt idx="5496">
                  <c:v>01.04.25.818999</c:v>
                </c:pt>
                <c:pt idx="5497">
                  <c:v>01.04.25.830029</c:v>
                </c:pt>
                <c:pt idx="5498">
                  <c:v>01.04.25.841560</c:v>
                </c:pt>
                <c:pt idx="5499">
                  <c:v>01.04.25.852589</c:v>
                </c:pt>
                <c:pt idx="5500">
                  <c:v>01.04.25.867629</c:v>
                </c:pt>
                <c:pt idx="5501">
                  <c:v>01.04.25.875151</c:v>
                </c:pt>
                <c:pt idx="5502">
                  <c:v>01.04.25.885679</c:v>
                </c:pt>
                <c:pt idx="5503">
                  <c:v>01.04.25.896708</c:v>
                </c:pt>
                <c:pt idx="5504">
                  <c:v>01.04.25.908238</c:v>
                </c:pt>
                <c:pt idx="5505">
                  <c:v>01.04.25.918767</c:v>
                </c:pt>
                <c:pt idx="5506">
                  <c:v>01.04.25.930298</c:v>
                </c:pt>
                <c:pt idx="5507">
                  <c:v>01.04.25.941327</c:v>
                </c:pt>
                <c:pt idx="5508">
                  <c:v>01.04.25.952356</c:v>
                </c:pt>
                <c:pt idx="5509">
                  <c:v>01.04.25.963386</c:v>
                </c:pt>
                <c:pt idx="5510">
                  <c:v>01.04.25.974415</c:v>
                </c:pt>
                <c:pt idx="5511">
                  <c:v>01.04.25.985444</c:v>
                </c:pt>
                <c:pt idx="5512">
                  <c:v>01.04.25.996474</c:v>
                </c:pt>
                <c:pt idx="5513">
                  <c:v>01.04.26.008008</c:v>
                </c:pt>
                <c:pt idx="5514">
                  <c:v>01.04.26.023045</c:v>
                </c:pt>
                <c:pt idx="5515">
                  <c:v>01.04.26.031067</c:v>
                </c:pt>
                <c:pt idx="5516">
                  <c:v>01.04.26.044603</c:v>
                </c:pt>
                <c:pt idx="5517">
                  <c:v>01.04.26.055633</c:v>
                </c:pt>
                <c:pt idx="5518">
                  <c:v>01.04.26.068166</c:v>
                </c:pt>
                <c:pt idx="5519">
                  <c:v>01.04.26.079195</c:v>
                </c:pt>
                <c:pt idx="5520">
                  <c:v>01.04.26.090726</c:v>
                </c:pt>
                <c:pt idx="5521">
                  <c:v>01.04.26.101756</c:v>
                </c:pt>
                <c:pt idx="5522">
                  <c:v>01.04.26.112786</c:v>
                </c:pt>
                <c:pt idx="5523">
                  <c:v>01.04.26.123814</c:v>
                </c:pt>
                <c:pt idx="5524">
                  <c:v>01.04.26.134845</c:v>
                </c:pt>
                <c:pt idx="5525">
                  <c:v>01.04.26.146375</c:v>
                </c:pt>
                <c:pt idx="5526">
                  <c:v>01.04.26.157404</c:v>
                </c:pt>
                <c:pt idx="5527">
                  <c:v>01.04.26.168433</c:v>
                </c:pt>
                <c:pt idx="5528">
                  <c:v>01.04.26.183975</c:v>
                </c:pt>
                <c:pt idx="5529">
                  <c:v>01.04.26.190493</c:v>
                </c:pt>
                <c:pt idx="5530">
                  <c:v>01.04.26.202023</c:v>
                </c:pt>
                <c:pt idx="5531">
                  <c:v>01.04.26.212551</c:v>
                </c:pt>
                <c:pt idx="5532">
                  <c:v>01.04.26.225085</c:v>
                </c:pt>
                <c:pt idx="5533">
                  <c:v>01.04.26.236116</c:v>
                </c:pt>
                <c:pt idx="5534">
                  <c:v>01.04.26.246141</c:v>
                </c:pt>
                <c:pt idx="5535">
                  <c:v>01.04.26.257171</c:v>
                </c:pt>
                <c:pt idx="5536">
                  <c:v>01.04.26.268201</c:v>
                </c:pt>
                <c:pt idx="5537">
                  <c:v>01.04.26.279731</c:v>
                </c:pt>
                <c:pt idx="5538">
                  <c:v>01.04.26.290259</c:v>
                </c:pt>
                <c:pt idx="5539">
                  <c:v>01.04.26.301790</c:v>
                </c:pt>
                <c:pt idx="5540">
                  <c:v>01.04.26.312819</c:v>
                </c:pt>
                <c:pt idx="5541">
                  <c:v>01.04.26.324351</c:v>
                </c:pt>
                <c:pt idx="5542">
                  <c:v>01.04.26.338890</c:v>
                </c:pt>
                <c:pt idx="5543">
                  <c:v>01.04.26.346409</c:v>
                </c:pt>
                <c:pt idx="5544">
                  <c:v>01.04.26.357440</c:v>
                </c:pt>
                <c:pt idx="5545">
                  <c:v>01.04.26.368969</c:v>
                </c:pt>
                <c:pt idx="5546">
                  <c:v>01.04.26.379499</c:v>
                </c:pt>
                <c:pt idx="5547">
                  <c:v>01.04.26.390528</c:v>
                </c:pt>
                <c:pt idx="5548">
                  <c:v>01.04.26.402058</c:v>
                </c:pt>
                <c:pt idx="5549">
                  <c:v>01.04.26.413088</c:v>
                </c:pt>
                <c:pt idx="5550">
                  <c:v>01.04.26.423616</c:v>
                </c:pt>
                <c:pt idx="5551">
                  <c:v>01.04.26.434645</c:v>
                </c:pt>
                <c:pt idx="5552">
                  <c:v>01.04.26.446176</c:v>
                </c:pt>
                <c:pt idx="5553">
                  <c:v>01.04.26.457707</c:v>
                </c:pt>
                <c:pt idx="5554">
                  <c:v>01.04.26.468235</c:v>
                </c:pt>
                <c:pt idx="5555">
                  <c:v>01.04.26.479766</c:v>
                </c:pt>
                <c:pt idx="5556">
                  <c:v>01.04.26.496310</c:v>
                </c:pt>
                <c:pt idx="5557">
                  <c:v>01.04.26.501326</c:v>
                </c:pt>
                <c:pt idx="5558">
                  <c:v>01.04.26.512354</c:v>
                </c:pt>
                <c:pt idx="5559">
                  <c:v>01.04.26.523884</c:v>
                </c:pt>
                <c:pt idx="5560">
                  <c:v>01.04.26.534913</c:v>
                </c:pt>
                <c:pt idx="5561">
                  <c:v>01.04.26.546445</c:v>
                </c:pt>
                <c:pt idx="5562">
                  <c:v>01.04.26.557474</c:v>
                </c:pt>
                <c:pt idx="5563">
                  <c:v>01.04.26.568003</c:v>
                </c:pt>
                <c:pt idx="5564">
                  <c:v>01.04.26.579032</c:v>
                </c:pt>
                <c:pt idx="5565">
                  <c:v>01.04.26.590064</c:v>
                </c:pt>
                <c:pt idx="5566">
                  <c:v>01.04.26.601592</c:v>
                </c:pt>
                <c:pt idx="5567">
                  <c:v>01.04.26.612621</c:v>
                </c:pt>
                <c:pt idx="5568">
                  <c:v>01.04.26.624152</c:v>
                </c:pt>
                <c:pt idx="5569">
                  <c:v>01.04.26.634681</c:v>
                </c:pt>
                <c:pt idx="5570">
                  <c:v>01.04.26.650222</c:v>
                </c:pt>
                <c:pt idx="5571">
                  <c:v>01.04.26.658243</c:v>
                </c:pt>
                <c:pt idx="5572">
                  <c:v>01.04.26.668270</c:v>
                </c:pt>
                <c:pt idx="5573">
                  <c:v>01.04.26.679300</c:v>
                </c:pt>
                <c:pt idx="5574">
                  <c:v>01.04.26.690329</c:v>
                </c:pt>
                <c:pt idx="5575">
                  <c:v>01.04.26.701861</c:v>
                </c:pt>
                <c:pt idx="5576">
                  <c:v>01.04.26.712389</c:v>
                </c:pt>
                <c:pt idx="5577">
                  <c:v>01.04.26.723417</c:v>
                </c:pt>
                <c:pt idx="5578">
                  <c:v>01.04.26.734448</c:v>
                </c:pt>
                <c:pt idx="5579">
                  <c:v>01.04.26.745977</c:v>
                </c:pt>
                <c:pt idx="5580">
                  <c:v>01.04.26.757508</c:v>
                </c:pt>
                <c:pt idx="5581">
                  <c:v>01.04.26.768036</c:v>
                </c:pt>
                <c:pt idx="5582">
                  <c:v>01.04.26.779066</c:v>
                </c:pt>
                <c:pt idx="5583">
                  <c:v>01.04.26.791600</c:v>
                </c:pt>
                <c:pt idx="5584">
                  <c:v>01.04.26.805136</c:v>
                </c:pt>
                <c:pt idx="5585">
                  <c:v>01.04.26.812657</c:v>
                </c:pt>
                <c:pt idx="5586">
                  <c:v>01.04.26.824187</c:v>
                </c:pt>
                <c:pt idx="5587">
                  <c:v>01.04.26.834715</c:v>
                </c:pt>
                <c:pt idx="5588">
                  <c:v>01.04.26.845745</c:v>
                </c:pt>
                <c:pt idx="5589">
                  <c:v>01.04.26.857277</c:v>
                </c:pt>
                <c:pt idx="5590">
                  <c:v>01.04.26.867804</c:v>
                </c:pt>
                <c:pt idx="5591">
                  <c:v>01.04.26.878833</c:v>
                </c:pt>
                <c:pt idx="5592">
                  <c:v>01.04.26.890364</c:v>
                </c:pt>
                <c:pt idx="5593">
                  <c:v>01.04.26.901393</c:v>
                </c:pt>
                <c:pt idx="5594">
                  <c:v>01.04.26.912424</c:v>
                </c:pt>
                <c:pt idx="5595">
                  <c:v>01.04.26.923953</c:v>
                </c:pt>
                <c:pt idx="5596">
                  <c:v>01.04.26.934482</c:v>
                </c:pt>
                <c:pt idx="5597">
                  <c:v>01.04.26.946012</c:v>
                </c:pt>
                <c:pt idx="5598">
                  <c:v>01.04.26.961554</c:v>
                </c:pt>
                <c:pt idx="5599">
                  <c:v>01.04.26.968072</c:v>
                </c:pt>
                <c:pt idx="5600">
                  <c:v>01.04.26.979101</c:v>
                </c:pt>
                <c:pt idx="5601">
                  <c:v>01.04.26.990632</c:v>
                </c:pt>
                <c:pt idx="5602">
                  <c:v>01.04.27.001161</c:v>
                </c:pt>
                <c:pt idx="5603">
                  <c:v>01.04.27.012190</c:v>
                </c:pt>
                <c:pt idx="5604">
                  <c:v>01.04.27.023720</c:v>
                </c:pt>
                <c:pt idx="5605">
                  <c:v>01.04.27.035251</c:v>
                </c:pt>
                <c:pt idx="5606">
                  <c:v>01.04.27.045779</c:v>
                </c:pt>
                <c:pt idx="5607">
                  <c:v>01.04.27.056808</c:v>
                </c:pt>
                <c:pt idx="5608">
                  <c:v>01.04.27.067840</c:v>
                </c:pt>
                <c:pt idx="5609">
                  <c:v>01.04.27.078868</c:v>
                </c:pt>
                <c:pt idx="5610">
                  <c:v>01.04.27.090399</c:v>
                </c:pt>
                <c:pt idx="5611">
                  <c:v>01.04.27.101428</c:v>
                </c:pt>
                <c:pt idx="5612">
                  <c:v>01.04.27.116970</c:v>
                </c:pt>
                <c:pt idx="5613">
                  <c:v>01.04.27.123487</c:v>
                </c:pt>
                <c:pt idx="5614">
                  <c:v>01.04.27.134517</c:v>
                </c:pt>
                <c:pt idx="5615">
                  <c:v>01.04.27.146047</c:v>
                </c:pt>
                <c:pt idx="5616">
                  <c:v>01.04.27.157077</c:v>
                </c:pt>
                <c:pt idx="5617">
                  <c:v>01.04.27.168608</c:v>
                </c:pt>
                <c:pt idx="5618">
                  <c:v>01.04.27.179638</c:v>
                </c:pt>
                <c:pt idx="5619">
                  <c:v>01.04.27.190666</c:v>
                </c:pt>
                <c:pt idx="5620">
                  <c:v>01.04.27.201195</c:v>
                </c:pt>
                <c:pt idx="5621">
                  <c:v>01.04.27.212224</c:v>
                </c:pt>
                <c:pt idx="5622">
                  <c:v>01.04.27.223254</c:v>
                </c:pt>
                <c:pt idx="5623">
                  <c:v>01.04.27.234785</c:v>
                </c:pt>
                <c:pt idx="5624">
                  <c:v>01.04.27.245815</c:v>
                </c:pt>
                <c:pt idx="5625">
                  <c:v>01.04.27.256844</c:v>
                </c:pt>
                <c:pt idx="5626">
                  <c:v>01.04.27.271886</c:v>
                </c:pt>
                <c:pt idx="5627">
                  <c:v>01.04.27.278902</c:v>
                </c:pt>
                <c:pt idx="5628">
                  <c:v>01.04.27.290435</c:v>
                </c:pt>
                <c:pt idx="5629">
                  <c:v>01.04.27.302466</c:v>
                </c:pt>
                <c:pt idx="5630">
                  <c:v>01.04.27.312492</c:v>
                </c:pt>
                <c:pt idx="5631">
                  <c:v>01.04.27.324023</c:v>
                </c:pt>
                <c:pt idx="5632">
                  <c:v>01.04.27.334554</c:v>
                </c:pt>
                <c:pt idx="5633">
                  <c:v>01.04.27.346082</c:v>
                </c:pt>
                <c:pt idx="5634">
                  <c:v>01.04.27.357112</c:v>
                </c:pt>
                <c:pt idx="5635">
                  <c:v>01.04.27.368142</c:v>
                </c:pt>
                <c:pt idx="5636">
                  <c:v>01.04.27.378670</c:v>
                </c:pt>
                <c:pt idx="5637">
                  <c:v>01.04.27.390200</c:v>
                </c:pt>
                <c:pt idx="5638">
                  <c:v>01.04.27.401229</c:v>
                </c:pt>
                <c:pt idx="5639">
                  <c:v>01.04.27.412260</c:v>
                </c:pt>
                <c:pt idx="5640">
                  <c:v>01.04.27.427802</c:v>
                </c:pt>
                <c:pt idx="5641">
                  <c:v>01.04.27.434820</c:v>
                </c:pt>
                <c:pt idx="5642">
                  <c:v>01.04.27.445348</c:v>
                </c:pt>
                <c:pt idx="5643">
                  <c:v>01.04.27.456878</c:v>
                </c:pt>
                <c:pt idx="5644">
                  <c:v>01.04.27.467908</c:v>
                </c:pt>
                <c:pt idx="5645">
                  <c:v>01.04.27.479439</c:v>
                </c:pt>
                <c:pt idx="5646">
                  <c:v>01.04.27.490469</c:v>
                </c:pt>
                <c:pt idx="5647">
                  <c:v>01.04.27.500997</c:v>
                </c:pt>
                <c:pt idx="5648">
                  <c:v>01.04.27.512026</c:v>
                </c:pt>
                <c:pt idx="5649">
                  <c:v>01.04.27.523557</c:v>
                </c:pt>
                <c:pt idx="5650">
                  <c:v>01.04.27.535087</c:v>
                </c:pt>
                <c:pt idx="5651">
                  <c:v>01.04.27.545616</c:v>
                </c:pt>
                <c:pt idx="5652">
                  <c:v>01.04.27.556645</c:v>
                </c:pt>
                <c:pt idx="5653">
                  <c:v>01.04.27.567675</c:v>
                </c:pt>
                <c:pt idx="5654">
                  <c:v>01.04.27.583216</c:v>
                </c:pt>
                <c:pt idx="5655">
                  <c:v>01.04.27.590235</c:v>
                </c:pt>
                <c:pt idx="5656">
                  <c:v>01.04.27.601265</c:v>
                </c:pt>
                <c:pt idx="5657">
                  <c:v>01.04.27.612795</c:v>
                </c:pt>
                <c:pt idx="5658">
                  <c:v>01.04.27.623324</c:v>
                </c:pt>
                <c:pt idx="5659">
                  <c:v>01.04.27.634353</c:v>
                </c:pt>
                <c:pt idx="5660">
                  <c:v>01.04.27.645382</c:v>
                </c:pt>
                <c:pt idx="5661">
                  <c:v>01.04.27.656913</c:v>
                </c:pt>
                <c:pt idx="5662">
                  <c:v>01.04.27.667943</c:v>
                </c:pt>
                <c:pt idx="5663">
                  <c:v>01.04.27.678972</c:v>
                </c:pt>
                <c:pt idx="5664">
                  <c:v>01.04.27.690002</c:v>
                </c:pt>
                <c:pt idx="5665">
                  <c:v>01.04.27.701031</c:v>
                </c:pt>
                <c:pt idx="5666">
                  <c:v>01.04.27.712060</c:v>
                </c:pt>
                <c:pt idx="5667">
                  <c:v>01.04.27.723592</c:v>
                </c:pt>
                <c:pt idx="5668">
                  <c:v>01.04.27.738631</c:v>
                </c:pt>
                <c:pt idx="5669">
                  <c:v>01.04.27.745149</c:v>
                </c:pt>
                <c:pt idx="5670">
                  <c:v>01.04.27.756680</c:v>
                </c:pt>
                <c:pt idx="5671">
                  <c:v>01.04.27.767710</c:v>
                </c:pt>
                <c:pt idx="5672">
                  <c:v>01.04.27.778739</c:v>
                </c:pt>
                <c:pt idx="5673">
                  <c:v>01.04.27.789770</c:v>
                </c:pt>
                <c:pt idx="5674">
                  <c:v>01.04.27.801300</c:v>
                </c:pt>
                <c:pt idx="5675">
                  <c:v>01.04.27.812329</c:v>
                </c:pt>
                <c:pt idx="5676">
                  <c:v>01.04.27.823358</c:v>
                </c:pt>
                <c:pt idx="5677">
                  <c:v>01.04.27.834388</c:v>
                </c:pt>
                <c:pt idx="5678">
                  <c:v>01.04.27.845417</c:v>
                </c:pt>
                <c:pt idx="5679">
                  <c:v>01.04.27.856447</c:v>
                </c:pt>
                <c:pt idx="5680">
                  <c:v>01.04.27.867476</c:v>
                </c:pt>
                <c:pt idx="5681">
                  <c:v>01.04.27.879008</c:v>
                </c:pt>
                <c:pt idx="5682">
                  <c:v>01.04.27.895051</c:v>
                </c:pt>
                <c:pt idx="5683">
                  <c:v>01.04.27.902068</c:v>
                </c:pt>
                <c:pt idx="5684">
                  <c:v>01.04.27.912098</c:v>
                </c:pt>
                <c:pt idx="5685">
                  <c:v>01.04.27.923125</c:v>
                </c:pt>
                <c:pt idx="5686">
                  <c:v>01.04.27.934155</c:v>
                </c:pt>
                <c:pt idx="5687">
                  <c:v>01.04.27.945686</c:v>
                </c:pt>
                <c:pt idx="5688">
                  <c:v>01.04.27.956715</c:v>
                </c:pt>
                <c:pt idx="5689">
                  <c:v>01.04.27.967744</c:v>
                </c:pt>
                <c:pt idx="5690">
                  <c:v>01.04.27.978773</c:v>
                </c:pt>
                <c:pt idx="5691">
                  <c:v>01.04.27.989803</c:v>
                </c:pt>
                <c:pt idx="5692">
                  <c:v>01.04.28.000833</c:v>
                </c:pt>
                <c:pt idx="5693">
                  <c:v>01.04.28.011862</c:v>
                </c:pt>
                <c:pt idx="5694">
                  <c:v>01.04.28.023894</c:v>
                </c:pt>
                <c:pt idx="5695">
                  <c:v>01.04.28.033922</c:v>
                </c:pt>
                <c:pt idx="5696">
                  <c:v>01.04.28.049964</c:v>
                </c:pt>
                <c:pt idx="5697">
                  <c:v>01.04.28.056482</c:v>
                </c:pt>
                <c:pt idx="5698">
                  <c:v>01.04.28.067511</c:v>
                </c:pt>
                <c:pt idx="5699">
                  <c:v>01.04.28.078540</c:v>
                </c:pt>
                <c:pt idx="5700">
                  <c:v>01.04.28.090071</c:v>
                </c:pt>
                <c:pt idx="5701">
                  <c:v>01.04.28.101101</c:v>
                </c:pt>
                <c:pt idx="5702">
                  <c:v>01.04.28.112130</c:v>
                </c:pt>
                <c:pt idx="5703">
                  <c:v>01.04.28.123159</c:v>
                </c:pt>
                <c:pt idx="5704">
                  <c:v>01.04.28.134189</c:v>
                </c:pt>
                <c:pt idx="5705">
                  <c:v>01.04.28.145220</c:v>
                </c:pt>
                <c:pt idx="5706">
                  <c:v>01.04.28.156248</c:v>
                </c:pt>
                <c:pt idx="5707">
                  <c:v>01.04.28.167279</c:v>
                </c:pt>
                <c:pt idx="5708">
                  <c:v>01.04.28.178307</c:v>
                </c:pt>
                <c:pt idx="5709">
                  <c:v>01.04.28.189838</c:v>
                </c:pt>
                <c:pt idx="5710">
                  <c:v>01.04.28.204878</c:v>
                </c:pt>
                <c:pt idx="5711">
                  <c:v>01.04.28.211897</c:v>
                </c:pt>
                <c:pt idx="5712">
                  <c:v>01.04.28.222926</c:v>
                </c:pt>
                <c:pt idx="5713">
                  <c:v>01.04.28.234457</c:v>
                </c:pt>
                <c:pt idx="5714">
                  <c:v>01.04.28.245487</c:v>
                </c:pt>
                <c:pt idx="5715">
                  <c:v>01.04.28.256518</c:v>
                </c:pt>
                <c:pt idx="5716">
                  <c:v>01.04.28.268048</c:v>
                </c:pt>
                <c:pt idx="5717">
                  <c:v>01.04.28.278575</c:v>
                </c:pt>
                <c:pt idx="5718">
                  <c:v>01.04.28.289604</c:v>
                </c:pt>
                <c:pt idx="5719">
                  <c:v>01.04.28.300635</c:v>
                </c:pt>
                <c:pt idx="5720">
                  <c:v>01.04.28.311664</c:v>
                </c:pt>
                <c:pt idx="5721">
                  <c:v>01.04.28.323195</c:v>
                </c:pt>
                <c:pt idx="5722">
                  <c:v>01.04.28.333723</c:v>
                </c:pt>
                <c:pt idx="5723">
                  <c:v>01.04.28.345253</c:v>
                </c:pt>
                <c:pt idx="5724">
                  <c:v>01.04.28.362800</c:v>
                </c:pt>
                <c:pt idx="5725">
                  <c:v>01.04.28.366811</c:v>
                </c:pt>
                <c:pt idx="5726">
                  <c:v>01.04.28.378342</c:v>
                </c:pt>
                <c:pt idx="5727">
                  <c:v>01.04.28.390375</c:v>
                </c:pt>
                <c:pt idx="5728">
                  <c:v>01.04.28.400903</c:v>
                </c:pt>
                <c:pt idx="5729">
                  <c:v>01.04.28.411932</c:v>
                </c:pt>
                <c:pt idx="5730">
                  <c:v>01.04.28.422961</c:v>
                </c:pt>
                <c:pt idx="5731">
                  <c:v>01.04.28.433992</c:v>
                </c:pt>
                <c:pt idx="5732">
                  <c:v>01.04.28.445020</c:v>
                </c:pt>
                <c:pt idx="5733">
                  <c:v>01.04.28.456050</c:v>
                </c:pt>
                <c:pt idx="5734">
                  <c:v>01.04.28.467581</c:v>
                </c:pt>
                <c:pt idx="5735">
                  <c:v>01.04.28.478611</c:v>
                </c:pt>
                <c:pt idx="5736">
                  <c:v>01.04.28.489640</c:v>
                </c:pt>
                <c:pt idx="5737">
                  <c:v>01.04.28.500669</c:v>
                </c:pt>
                <c:pt idx="5738">
                  <c:v>01.04.28.516712</c:v>
                </c:pt>
                <c:pt idx="5739">
                  <c:v>01.04.28.522728</c:v>
                </c:pt>
                <c:pt idx="5740">
                  <c:v>01.04.28.533758</c:v>
                </c:pt>
                <c:pt idx="5741">
                  <c:v>01.04.28.545289</c:v>
                </c:pt>
                <c:pt idx="5742">
                  <c:v>01.04.28.556318</c:v>
                </c:pt>
                <c:pt idx="5743">
                  <c:v>01.04.28.566847</c:v>
                </c:pt>
                <c:pt idx="5744">
                  <c:v>01.04.28.578377</c:v>
                </c:pt>
                <c:pt idx="5745">
                  <c:v>01.04.28.589406</c:v>
                </c:pt>
                <c:pt idx="5746">
                  <c:v>01.04.28.600937</c:v>
                </c:pt>
                <c:pt idx="5747">
                  <c:v>01.04.28.611966</c:v>
                </c:pt>
                <c:pt idx="5748">
                  <c:v>01.04.28.622996</c:v>
                </c:pt>
                <c:pt idx="5749">
                  <c:v>01.04.28.634026</c:v>
                </c:pt>
                <c:pt idx="5750">
                  <c:v>01.04.28.645055</c:v>
                </c:pt>
                <c:pt idx="5751">
                  <c:v>01.04.28.656085</c:v>
                </c:pt>
                <c:pt idx="5752">
                  <c:v>01.04.28.673131</c:v>
                </c:pt>
                <c:pt idx="5753">
                  <c:v>01.04.28.678646</c:v>
                </c:pt>
                <c:pt idx="5754">
                  <c:v>01.04.28.689675</c:v>
                </c:pt>
                <c:pt idx="5755">
                  <c:v>01.04.28.700705</c:v>
                </c:pt>
                <c:pt idx="5756">
                  <c:v>01.04.28.711734</c:v>
                </c:pt>
                <c:pt idx="5757">
                  <c:v>01.04.28.722763</c:v>
                </c:pt>
                <c:pt idx="5758">
                  <c:v>01.04.28.734294</c:v>
                </c:pt>
                <c:pt idx="5759">
                  <c:v>01.04.28.745323</c:v>
                </c:pt>
                <c:pt idx="5760">
                  <c:v>01.04.28.756353</c:v>
                </c:pt>
                <c:pt idx="5761">
                  <c:v>01.04.28.767883</c:v>
                </c:pt>
                <c:pt idx="5762">
                  <c:v>01.04.28.778913</c:v>
                </c:pt>
                <c:pt idx="5763">
                  <c:v>01.04.28.789441</c:v>
                </c:pt>
                <c:pt idx="5764">
                  <c:v>01.04.28.800470</c:v>
                </c:pt>
                <c:pt idx="5765">
                  <c:v>01.04.28.812002</c:v>
                </c:pt>
                <c:pt idx="5766">
                  <c:v>01.04.28.828545</c:v>
                </c:pt>
                <c:pt idx="5767">
                  <c:v>01.04.28.834061</c:v>
                </c:pt>
                <c:pt idx="5768">
                  <c:v>01.04.28.845090</c:v>
                </c:pt>
                <c:pt idx="5769">
                  <c:v>01.04.28.856621</c:v>
                </c:pt>
                <c:pt idx="5770">
                  <c:v>01.04.28.867650</c:v>
                </c:pt>
                <c:pt idx="5771">
                  <c:v>01.04.28.879181</c:v>
                </c:pt>
                <c:pt idx="5772">
                  <c:v>01.04.28.889710</c:v>
                </c:pt>
                <c:pt idx="5773">
                  <c:v>01.04.28.900739</c:v>
                </c:pt>
                <c:pt idx="5774">
                  <c:v>01.04.28.911768</c:v>
                </c:pt>
                <c:pt idx="5775">
                  <c:v>01.04.28.922798</c:v>
                </c:pt>
                <c:pt idx="5776">
                  <c:v>01.04.28.933827</c:v>
                </c:pt>
                <c:pt idx="5777">
                  <c:v>01.04.28.944856</c:v>
                </c:pt>
                <c:pt idx="5778">
                  <c:v>01.04.28.955886</c:v>
                </c:pt>
                <c:pt idx="5779">
                  <c:v>01.04.28.967416</c:v>
                </c:pt>
                <c:pt idx="5780">
                  <c:v>01.04.28.982959</c:v>
                </c:pt>
                <c:pt idx="5781">
                  <c:v>01.04.28.989476</c:v>
                </c:pt>
                <c:pt idx="5782">
                  <c:v>01.04.29.000505</c:v>
                </c:pt>
                <c:pt idx="5783">
                  <c:v>01.04.29.011535</c:v>
                </c:pt>
                <c:pt idx="5784">
                  <c:v>01.04.29.022565</c:v>
                </c:pt>
                <c:pt idx="5785">
                  <c:v>01.04.29.033594</c:v>
                </c:pt>
                <c:pt idx="5786">
                  <c:v>01.04.29.044623</c:v>
                </c:pt>
                <c:pt idx="5787">
                  <c:v>01.04.29.056154</c:v>
                </c:pt>
                <c:pt idx="5788">
                  <c:v>01.04.29.066682</c:v>
                </c:pt>
                <c:pt idx="5789">
                  <c:v>01.04.29.078213</c:v>
                </c:pt>
                <c:pt idx="5790">
                  <c:v>01.04.29.089269</c:v>
                </c:pt>
                <c:pt idx="5791">
                  <c:v>01.04.29.100774</c:v>
                </c:pt>
                <c:pt idx="5792">
                  <c:v>01.04.29.111302</c:v>
                </c:pt>
                <c:pt idx="5793">
                  <c:v>01.04.29.122832</c:v>
                </c:pt>
                <c:pt idx="5794">
                  <c:v>01.04.29.138375</c:v>
                </c:pt>
                <c:pt idx="5795">
                  <c:v>01.04.29.144892</c:v>
                </c:pt>
                <c:pt idx="5796">
                  <c:v>01.04.29.155936</c:v>
                </c:pt>
                <c:pt idx="5797">
                  <c:v>01.04.29.166951</c:v>
                </c:pt>
                <c:pt idx="5798">
                  <c:v>01.04.29.177979</c:v>
                </c:pt>
                <c:pt idx="5799">
                  <c:v>01.04.29.189510</c:v>
                </c:pt>
                <c:pt idx="5800">
                  <c:v>01.04.29.200039</c:v>
                </c:pt>
                <c:pt idx="5801">
                  <c:v>01.04.29.211570</c:v>
                </c:pt>
                <c:pt idx="5802">
                  <c:v>01.04.29.222599</c:v>
                </c:pt>
                <c:pt idx="5803">
                  <c:v>01.04.29.233629</c:v>
                </c:pt>
                <c:pt idx="5804">
                  <c:v>01.04.29.245160</c:v>
                </c:pt>
                <c:pt idx="5805">
                  <c:v>01.04.29.256189</c:v>
                </c:pt>
                <c:pt idx="5806">
                  <c:v>01.04.29.267219</c:v>
                </c:pt>
                <c:pt idx="5807">
                  <c:v>01.04.29.278248</c:v>
                </c:pt>
                <c:pt idx="5808">
                  <c:v>01.04.29.293790</c:v>
                </c:pt>
                <c:pt idx="5809">
                  <c:v>01.04.29.300307</c:v>
                </c:pt>
                <c:pt idx="5810">
                  <c:v>01.04.29.311337</c:v>
                </c:pt>
                <c:pt idx="5811">
                  <c:v>01.04.29.322867</c:v>
                </c:pt>
                <c:pt idx="5812">
                  <c:v>01.04.29.333395</c:v>
                </c:pt>
                <c:pt idx="5813">
                  <c:v>01.04.29.344927</c:v>
                </c:pt>
                <c:pt idx="5814">
                  <c:v>01.04.29.355955</c:v>
                </c:pt>
                <c:pt idx="5815">
                  <c:v>01.04.29.366484</c:v>
                </c:pt>
                <c:pt idx="5816">
                  <c:v>01.04.29.378015</c:v>
                </c:pt>
                <c:pt idx="5817">
                  <c:v>01.04.29.389044</c:v>
                </c:pt>
                <c:pt idx="5818">
                  <c:v>01.04.29.400575</c:v>
                </c:pt>
                <c:pt idx="5819">
                  <c:v>01.04.29.411604</c:v>
                </c:pt>
                <c:pt idx="5820">
                  <c:v>01.04.29.422634</c:v>
                </c:pt>
                <c:pt idx="5821">
                  <c:v>01.04.29.433664</c:v>
                </c:pt>
                <c:pt idx="5822">
                  <c:v>01.04.29.449205</c:v>
                </c:pt>
                <c:pt idx="5823">
                  <c:v>01.04.29.455722</c:v>
                </c:pt>
                <c:pt idx="5824">
                  <c:v>01.04.29.466752</c:v>
                </c:pt>
                <c:pt idx="5825">
                  <c:v>01.04.29.477782</c:v>
                </c:pt>
                <c:pt idx="5826">
                  <c:v>01.04.29.489312</c:v>
                </c:pt>
                <c:pt idx="5827">
                  <c:v>01.04.29.500342</c:v>
                </c:pt>
                <c:pt idx="5828">
                  <c:v>01.04.29.511371</c:v>
                </c:pt>
                <c:pt idx="5829">
                  <c:v>01.04.29.522401</c:v>
                </c:pt>
                <c:pt idx="5830">
                  <c:v>01.04.29.533432</c:v>
                </c:pt>
                <c:pt idx="5831">
                  <c:v>01.04.29.544461</c:v>
                </c:pt>
                <c:pt idx="5832">
                  <c:v>01.04.29.555490</c:v>
                </c:pt>
                <c:pt idx="5833">
                  <c:v>01.04.29.567021</c:v>
                </c:pt>
                <c:pt idx="5834">
                  <c:v>01.04.29.577548</c:v>
                </c:pt>
                <c:pt idx="5835">
                  <c:v>01.04.29.589079</c:v>
                </c:pt>
                <c:pt idx="5836">
                  <c:v>01.04.29.605122</c:v>
                </c:pt>
                <c:pt idx="5837">
                  <c:v>01.04.29.611139</c:v>
                </c:pt>
                <c:pt idx="5838">
                  <c:v>01.04.29.622168</c:v>
                </c:pt>
                <c:pt idx="5839">
                  <c:v>01.04.29.633197</c:v>
                </c:pt>
                <c:pt idx="5840">
                  <c:v>01.04.29.644728</c:v>
                </c:pt>
                <c:pt idx="5841">
                  <c:v>01.04.29.655768</c:v>
                </c:pt>
                <c:pt idx="5842">
                  <c:v>01.04.29.666787</c:v>
                </c:pt>
                <c:pt idx="5843">
                  <c:v>01.04.29.677816</c:v>
                </c:pt>
                <c:pt idx="5844">
                  <c:v>01.04.29.688845</c:v>
                </c:pt>
                <c:pt idx="5845">
                  <c:v>01.04.29.700376</c:v>
                </c:pt>
                <c:pt idx="5846">
                  <c:v>01.04.29.711407</c:v>
                </c:pt>
                <c:pt idx="5847">
                  <c:v>01.04.29.722435</c:v>
                </c:pt>
                <c:pt idx="5848">
                  <c:v>01.04.29.733466</c:v>
                </c:pt>
                <c:pt idx="5849">
                  <c:v>01.04.29.744494</c:v>
                </c:pt>
                <c:pt idx="5850">
                  <c:v>01.04.29.760036</c:v>
                </c:pt>
                <c:pt idx="5851">
                  <c:v>01.04.29.767055</c:v>
                </c:pt>
                <c:pt idx="5852">
                  <c:v>01.04.29.778085</c:v>
                </c:pt>
                <c:pt idx="5853">
                  <c:v>01.04.29.789615</c:v>
                </c:pt>
                <c:pt idx="5854">
                  <c:v>01.04.29.800144</c:v>
                </c:pt>
                <c:pt idx="5855">
                  <c:v>01.04.29.812175</c:v>
                </c:pt>
                <c:pt idx="5856">
                  <c:v>01.04.29.822704</c:v>
                </c:pt>
                <c:pt idx="5857">
                  <c:v>01.04.29.833733</c:v>
                </c:pt>
                <c:pt idx="5858">
                  <c:v>01.04.29.844762</c:v>
                </c:pt>
                <c:pt idx="5859">
                  <c:v>01.04.29.855792</c:v>
                </c:pt>
                <c:pt idx="5860">
                  <c:v>01.04.29.866821</c:v>
                </c:pt>
                <c:pt idx="5861">
                  <c:v>01.04.29.877851</c:v>
                </c:pt>
                <c:pt idx="5862">
                  <c:v>01.04.29.889382</c:v>
                </c:pt>
                <c:pt idx="5863">
                  <c:v>01.04.29.900411</c:v>
                </c:pt>
                <c:pt idx="5864">
                  <c:v>01.04.29.916955</c:v>
                </c:pt>
                <c:pt idx="5865">
                  <c:v>01.04.29.922972</c:v>
                </c:pt>
                <c:pt idx="5866">
                  <c:v>01.04.29.933499</c:v>
                </c:pt>
                <c:pt idx="5867">
                  <c:v>01.04.29.944529</c:v>
                </c:pt>
                <c:pt idx="5868">
                  <c:v>01.04.29.955558</c:v>
                </c:pt>
                <c:pt idx="5869">
                  <c:v>01.04.29.967090</c:v>
                </c:pt>
                <c:pt idx="5870">
                  <c:v>01.04.29.978119</c:v>
                </c:pt>
                <c:pt idx="5871">
                  <c:v>01.04.29.988647</c:v>
                </c:pt>
                <c:pt idx="5872">
                  <c:v>01.04.30.000178</c:v>
                </c:pt>
                <c:pt idx="5873">
                  <c:v>01.04.30.011207</c:v>
                </c:pt>
                <c:pt idx="5874">
                  <c:v>01.04.30.022237</c:v>
                </c:pt>
                <c:pt idx="5875">
                  <c:v>01.04.30.033768</c:v>
                </c:pt>
                <c:pt idx="5876">
                  <c:v>01.04.30.044296</c:v>
                </c:pt>
                <c:pt idx="5877">
                  <c:v>01.04.30.055325</c:v>
                </c:pt>
                <c:pt idx="5878">
                  <c:v>01.04.30.070366</c:v>
                </c:pt>
                <c:pt idx="5879">
                  <c:v>01.04.30.077885</c:v>
                </c:pt>
                <c:pt idx="5880">
                  <c:v>01.04.30.088933</c:v>
                </c:pt>
                <c:pt idx="5881">
                  <c:v>01.04.30.099945</c:v>
                </c:pt>
                <c:pt idx="5882">
                  <c:v>01.04.30.110974</c:v>
                </c:pt>
                <c:pt idx="5883">
                  <c:v>01.04.30.122004</c:v>
                </c:pt>
                <c:pt idx="5884">
                  <c:v>01.04.30.133033</c:v>
                </c:pt>
                <c:pt idx="5885">
                  <c:v>01.04.30.144564</c:v>
                </c:pt>
                <c:pt idx="5886">
                  <c:v>01.04.30.155598</c:v>
                </c:pt>
                <c:pt idx="5887">
                  <c:v>01.04.30.166121</c:v>
                </c:pt>
                <c:pt idx="5888">
                  <c:v>01.04.30.177652</c:v>
                </c:pt>
                <c:pt idx="5889">
                  <c:v>01.04.30.188682</c:v>
                </c:pt>
                <c:pt idx="5890">
                  <c:v>01.04.30.199712</c:v>
                </c:pt>
                <c:pt idx="5891">
                  <c:v>01.04.30.211243</c:v>
                </c:pt>
                <c:pt idx="5892">
                  <c:v>01.04.30.226282</c:v>
                </c:pt>
                <c:pt idx="5893">
                  <c:v>01.04.30.232801</c:v>
                </c:pt>
                <c:pt idx="5894">
                  <c:v>01.04.30.243829</c:v>
                </c:pt>
                <c:pt idx="5895">
                  <c:v>01.04.30.255361</c:v>
                </c:pt>
                <c:pt idx="5896">
                  <c:v>01.04.30.266390</c:v>
                </c:pt>
                <c:pt idx="5897">
                  <c:v>01.04.30.277419</c:v>
                </c:pt>
                <c:pt idx="5898">
                  <c:v>01.04.30.288950</c:v>
                </c:pt>
                <c:pt idx="5899">
                  <c:v>01.04.30.299980</c:v>
                </c:pt>
                <c:pt idx="5900">
                  <c:v>01.04.30.311009</c:v>
                </c:pt>
                <c:pt idx="5901">
                  <c:v>01.04.30.322039</c:v>
                </c:pt>
                <c:pt idx="5902">
                  <c:v>01.04.30.333068</c:v>
                </c:pt>
                <c:pt idx="5903">
                  <c:v>01.04.30.344098</c:v>
                </c:pt>
                <c:pt idx="5904">
                  <c:v>01.04.30.355628</c:v>
                </c:pt>
                <c:pt idx="5905">
                  <c:v>01.04.30.366658</c:v>
                </c:pt>
                <c:pt idx="5906">
                  <c:v>01.04.30.381714</c:v>
                </c:pt>
                <c:pt idx="5907">
                  <c:v>01.04.30.388718</c:v>
                </c:pt>
                <c:pt idx="5908">
                  <c:v>01.04.30.399746</c:v>
                </c:pt>
                <c:pt idx="5909">
                  <c:v>01.04.30.410776</c:v>
                </c:pt>
                <c:pt idx="5910">
                  <c:v>01.04.30.421806</c:v>
                </c:pt>
                <c:pt idx="5911">
                  <c:v>01.04.30.432835</c:v>
                </c:pt>
                <c:pt idx="5912">
                  <c:v>01.04.30.443865</c:v>
                </c:pt>
                <c:pt idx="5913">
                  <c:v>01.04.30.454893</c:v>
                </c:pt>
                <c:pt idx="5914">
                  <c:v>01.04.30.466425</c:v>
                </c:pt>
                <c:pt idx="5915">
                  <c:v>01.04.30.477454</c:v>
                </c:pt>
                <c:pt idx="5916">
                  <c:v>01.04.30.488485</c:v>
                </c:pt>
                <c:pt idx="5917">
                  <c:v>01.04.30.500016</c:v>
                </c:pt>
                <c:pt idx="5918">
                  <c:v>01.04.30.511046</c:v>
                </c:pt>
                <c:pt idx="5919">
                  <c:v>01.04.30.522575</c:v>
                </c:pt>
                <c:pt idx="5920">
                  <c:v>01.04.30.537114</c:v>
                </c:pt>
                <c:pt idx="5921">
                  <c:v>01.04.30.544633</c:v>
                </c:pt>
                <c:pt idx="5922">
                  <c:v>01.04.30.555161</c:v>
                </c:pt>
                <c:pt idx="5923">
                  <c:v>01.04.30.566191</c:v>
                </c:pt>
                <c:pt idx="5924">
                  <c:v>01.04.30.577221</c:v>
                </c:pt>
                <c:pt idx="5925">
                  <c:v>01.04.30.588757</c:v>
                </c:pt>
                <c:pt idx="5926">
                  <c:v>01.04.30.599781</c:v>
                </c:pt>
                <c:pt idx="5927">
                  <c:v>01.04.30.610812</c:v>
                </c:pt>
                <c:pt idx="5928">
                  <c:v>01.04.30.622342</c:v>
                </c:pt>
                <c:pt idx="5929">
                  <c:v>01.04.30.632869</c:v>
                </c:pt>
                <c:pt idx="5930">
                  <c:v>01.04.30.644401</c:v>
                </c:pt>
                <c:pt idx="5931">
                  <c:v>01.04.30.654929</c:v>
                </c:pt>
                <c:pt idx="5932">
                  <c:v>01.04.30.666460</c:v>
                </c:pt>
                <c:pt idx="5933">
                  <c:v>01.04.30.677991</c:v>
                </c:pt>
                <c:pt idx="5934">
                  <c:v>01.04.30.693031</c:v>
                </c:pt>
                <c:pt idx="5935">
                  <c:v>01.04.30.700049</c:v>
                </c:pt>
                <c:pt idx="5936">
                  <c:v>01.04.30.710578</c:v>
                </c:pt>
                <c:pt idx="5937">
                  <c:v>01.04.30.722109</c:v>
                </c:pt>
                <c:pt idx="5938">
                  <c:v>01.04.30.732636</c:v>
                </c:pt>
                <c:pt idx="5939">
                  <c:v>01.04.30.744168</c:v>
                </c:pt>
                <c:pt idx="5940">
                  <c:v>01.04.30.755197</c:v>
                </c:pt>
                <c:pt idx="5941">
                  <c:v>01.04.30.766227</c:v>
                </c:pt>
                <c:pt idx="5942">
                  <c:v>01.04.30.777256</c:v>
                </c:pt>
                <c:pt idx="5943">
                  <c:v>01.04.30.788787</c:v>
                </c:pt>
                <c:pt idx="5944">
                  <c:v>01.04.30.799816</c:v>
                </c:pt>
                <c:pt idx="5945">
                  <c:v>01.04.30.811348</c:v>
                </c:pt>
                <c:pt idx="5946">
                  <c:v>01.04.30.821874</c:v>
                </c:pt>
                <c:pt idx="5947">
                  <c:v>01.04.30.833406</c:v>
                </c:pt>
                <c:pt idx="5948">
                  <c:v>01.04.30.848447</c:v>
                </c:pt>
                <c:pt idx="5949">
                  <c:v>01.04.30.855464</c:v>
                </c:pt>
                <c:pt idx="5950">
                  <c:v>01.04.30.866495</c:v>
                </c:pt>
                <c:pt idx="5951">
                  <c:v>01.04.30.877523</c:v>
                </c:pt>
                <c:pt idx="5952">
                  <c:v>01.04.30.888553</c:v>
                </c:pt>
                <c:pt idx="5953">
                  <c:v>01.04.30.899582</c:v>
                </c:pt>
                <c:pt idx="5954">
                  <c:v>01.04.30.910613</c:v>
                </c:pt>
                <c:pt idx="5955">
                  <c:v>01.04.30.922143</c:v>
                </c:pt>
                <c:pt idx="5956">
                  <c:v>01.04.30.932671</c:v>
                </c:pt>
                <c:pt idx="5957">
                  <c:v>01.04.30.944202</c:v>
                </c:pt>
                <c:pt idx="5958">
                  <c:v>01.04.30.955231</c:v>
                </c:pt>
                <c:pt idx="5959">
                  <c:v>01.04.30.966261</c:v>
                </c:pt>
                <c:pt idx="5960">
                  <c:v>01.04.30.977291</c:v>
                </c:pt>
                <c:pt idx="5961">
                  <c:v>01.04.30.988320</c:v>
                </c:pt>
                <c:pt idx="5962">
                  <c:v>01.04.31.003360</c:v>
                </c:pt>
                <c:pt idx="5963">
                  <c:v>01.04.31.010379</c:v>
                </c:pt>
                <c:pt idx="5964">
                  <c:v>01.04.31.021910</c:v>
                </c:pt>
                <c:pt idx="5965">
                  <c:v>01.04.31.032939</c:v>
                </c:pt>
                <c:pt idx="5966">
                  <c:v>01.04.31.043969</c:v>
                </c:pt>
                <c:pt idx="5967">
                  <c:v>01.04.31.054999</c:v>
                </c:pt>
                <c:pt idx="5968">
                  <c:v>01.04.31.066529</c:v>
                </c:pt>
                <c:pt idx="5969">
                  <c:v>01.04.31.077558</c:v>
                </c:pt>
                <c:pt idx="5970">
                  <c:v>01.04.31.089090</c:v>
                </c:pt>
                <c:pt idx="5971">
                  <c:v>01.04.31.099617</c:v>
                </c:pt>
                <c:pt idx="5972">
                  <c:v>01.04.31.110647</c:v>
                </c:pt>
                <c:pt idx="5973">
                  <c:v>01.04.31.122178</c:v>
                </c:pt>
                <c:pt idx="5974">
                  <c:v>01.04.31.132706</c:v>
                </c:pt>
                <c:pt idx="5975">
                  <c:v>01.04.31.144236</c:v>
                </c:pt>
                <c:pt idx="5976">
                  <c:v>01.04.31.161283</c:v>
                </c:pt>
                <c:pt idx="5977">
                  <c:v>01.04.31.166296</c:v>
                </c:pt>
                <c:pt idx="5978">
                  <c:v>01.04.31.177827</c:v>
                </c:pt>
                <c:pt idx="5979">
                  <c:v>01.04.31.188354</c:v>
                </c:pt>
                <c:pt idx="5980">
                  <c:v>01.04.31.199384</c:v>
                </c:pt>
                <c:pt idx="5981">
                  <c:v>01.04.31.210414</c:v>
                </c:pt>
                <c:pt idx="5982">
                  <c:v>01.04.31.221443</c:v>
                </c:pt>
                <c:pt idx="5983">
                  <c:v>01.04.31.232973</c:v>
                </c:pt>
                <c:pt idx="5984">
                  <c:v>01.04.31.244003</c:v>
                </c:pt>
                <c:pt idx="5985">
                  <c:v>01.04.31.255034</c:v>
                </c:pt>
                <c:pt idx="5986">
                  <c:v>01.04.31.266062</c:v>
                </c:pt>
                <c:pt idx="5987">
                  <c:v>01.04.31.277092</c:v>
                </c:pt>
                <c:pt idx="5988">
                  <c:v>01.04.31.288121</c:v>
                </c:pt>
                <c:pt idx="5989">
                  <c:v>01.04.31.299151</c:v>
                </c:pt>
                <c:pt idx="5990">
                  <c:v>01.04.31.315194</c:v>
                </c:pt>
                <c:pt idx="5991">
                  <c:v>01.04.31.321711</c:v>
                </c:pt>
                <c:pt idx="5992">
                  <c:v>01.04.31.332741</c:v>
                </c:pt>
                <c:pt idx="5993">
                  <c:v>01.04.31.343770</c:v>
                </c:pt>
                <c:pt idx="5994">
                  <c:v>01.04.31.355301</c:v>
                </c:pt>
                <c:pt idx="5995">
                  <c:v>01.04.31.365829</c:v>
                </c:pt>
                <c:pt idx="5996">
                  <c:v>01.04.31.376858</c:v>
                </c:pt>
                <c:pt idx="5997">
                  <c:v>01.04.31.387889</c:v>
                </c:pt>
                <c:pt idx="5998">
                  <c:v>01.04.31.399920</c:v>
                </c:pt>
                <c:pt idx="5999">
                  <c:v>01.04.31.410448</c:v>
                </c:pt>
                <c:pt idx="6000">
                  <c:v>01.04.31.421478</c:v>
                </c:pt>
                <c:pt idx="6001">
                  <c:v>01.04.31.432507</c:v>
                </c:pt>
                <c:pt idx="6002">
                  <c:v>01.04.31.443537</c:v>
                </c:pt>
                <c:pt idx="6003">
                  <c:v>01.04.31.455067</c:v>
                </c:pt>
                <c:pt idx="6004">
                  <c:v>01.04.31.470116</c:v>
                </c:pt>
                <c:pt idx="6005">
                  <c:v>01.04.31.477127</c:v>
                </c:pt>
                <c:pt idx="6006">
                  <c:v>01.04.31.488157</c:v>
                </c:pt>
                <c:pt idx="6007">
                  <c:v>01.04.31.499185</c:v>
                </c:pt>
                <c:pt idx="6008">
                  <c:v>01.04.31.510717</c:v>
                </c:pt>
                <c:pt idx="6009">
                  <c:v>01.04.31.521244</c:v>
                </c:pt>
                <c:pt idx="6010">
                  <c:v>01.04.31.532776</c:v>
                </c:pt>
                <c:pt idx="6011">
                  <c:v>01.04.31.543806</c:v>
                </c:pt>
                <c:pt idx="6012">
                  <c:v>01.04.31.554835</c:v>
                </c:pt>
                <c:pt idx="6013">
                  <c:v>01.04.31.565863</c:v>
                </c:pt>
                <c:pt idx="6014">
                  <c:v>01.04.31.576894</c:v>
                </c:pt>
                <c:pt idx="6015">
                  <c:v>01.04.31.588926</c:v>
                </c:pt>
                <c:pt idx="6016">
                  <c:v>01.04.31.599454</c:v>
                </c:pt>
                <c:pt idx="6017">
                  <c:v>01.04.31.610483</c:v>
                </c:pt>
                <c:pt idx="6018">
                  <c:v>01.04.31.626026</c:v>
                </c:pt>
                <c:pt idx="6019">
                  <c:v>01.04.31.632542</c:v>
                </c:pt>
                <c:pt idx="6020">
                  <c:v>01.04.31.643573</c:v>
                </c:pt>
                <c:pt idx="6021">
                  <c:v>01.04.31.654601</c:v>
                </c:pt>
                <c:pt idx="6022">
                  <c:v>01.04.31.665631</c:v>
                </c:pt>
                <c:pt idx="6023">
                  <c:v>01.04.31.676661</c:v>
                </c:pt>
                <c:pt idx="6024">
                  <c:v>01.04.31.688191</c:v>
                </c:pt>
                <c:pt idx="6025">
                  <c:v>01.04.31.699221</c:v>
                </c:pt>
                <c:pt idx="6026">
                  <c:v>01.04.31.710251</c:v>
                </c:pt>
                <c:pt idx="6027">
                  <c:v>01.04.31.721280</c:v>
                </c:pt>
                <c:pt idx="6028">
                  <c:v>01.04.31.732310</c:v>
                </c:pt>
                <c:pt idx="6029">
                  <c:v>01.04.31.743339</c:v>
                </c:pt>
                <c:pt idx="6030">
                  <c:v>01.04.31.754870</c:v>
                </c:pt>
                <c:pt idx="6031">
                  <c:v>01.04.31.765899</c:v>
                </c:pt>
                <c:pt idx="6032">
                  <c:v>01.04.31.780940</c:v>
                </c:pt>
                <c:pt idx="6033">
                  <c:v>01.04.31.788459</c:v>
                </c:pt>
                <c:pt idx="6034">
                  <c:v>01.04.31.798988</c:v>
                </c:pt>
                <c:pt idx="6035">
                  <c:v>01.04.31.810519</c:v>
                </c:pt>
                <c:pt idx="6036">
                  <c:v>01.04.31.821548</c:v>
                </c:pt>
                <c:pt idx="6037">
                  <c:v>01.04.31.832577</c:v>
                </c:pt>
                <c:pt idx="6038">
                  <c:v>01.04.31.844109</c:v>
                </c:pt>
                <c:pt idx="6039">
                  <c:v>01.04.31.855137</c:v>
                </c:pt>
                <c:pt idx="6040">
                  <c:v>01.04.31.865666</c:v>
                </c:pt>
                <c:pt idx="6041">
                  <c:v>01.04.31.876695</c:v>
                </c:pt>
                <c:pt idx="6042">
                  <c:v>01.04.31.888227</c:v>
                </c:pt>
                <c:pt idx="6043">
                  <c:v>01.04.31.899255</c:v>
                </c:pt>
                <c:pt idx="6044">
                  <c:v>01.04.31.910286</c:v>
                </c:pt>
                <c:pt idx="6045">
                  <c:v>01.04.31.922318</c:v>
                </c:pt>
                <c:pt idx="6046">
                  <c:v>01.04.31.939362</c:v>
                </c:pt>
                <c:pt idx="6047">
                  <c:v>01.04.31.944877</c:v>
                </c:pt>
                <c:pt idx="6048">
                  <c:v>01.04.31.954904</c:v>
                </c:pt>
                <c:pt idx="6049">
                  <c:v>01.04.31.965933</c:v>
                </c:pt>
                <c:pt idx="6050">
                  <c:v>01.04.31.976963</c:v>
                </c:pt>
                <c:pt idx="6051">
                  <c:v>01.04.31.987993</c:v>
                </c:pt>
                <c:pt idx="6052">
                  <c:v>01.04.31.999023</c:v>
                </c:pt>
                <c:pt idx="6053">
                  <c:v>01.04.32.010052</c:v>
                </c:pt>
                <c:pt idx="6054">
                  <c:v>01.04.32.021081</c:v>
                </c:pt>
                <c:pt idx="6055">
                  <c:v>01.04.32.032612</c:v>
                </c:pt>
                <c:pt idx="6056">
                  <c:v>01.04.32.043641</c:v>
                </c:pt>
                <c:pt idx="6057">
                  <c:v>01.04.32.054170</c:v>
                </c:pt>
                <c:pt idx="6058">
                  <c:v>01.04.32.065700</c:v>
                </c:pt>
                <c:pt idx="6059">
                  <c:v>01.04.32.076730</c:v>
                </c:pt>
                <c:pt idx="6060">
                  <c:v>01.04.32.092272</c:v>
                </c:pt>
                <c:pt idx="6061">
                  <c:v>01.04.32.098789</c:v>
                </c:pt>
                <c:pt idx="6062">
                  <c:v>01.04.32.110320</c:v>
                </c:pt>
                <c:pt idx="6063">
                  <c:v>01.04.32.121350</c:v>
                </c:pt>
                <c:pt idx="6064">
                  <c:v>01.04.32.131877</c:v>
                </c:pt>
                <c:pt idx="6065">
                  <c:v>01.04.32.143407</c:v>
                </c:pt>
                <c:pt idx="6066">
                  <c:v>01.04.32.154438</c:v>
                </c:pt>
                <c:pt idx="6067">
                  <c:v>01.04.32.165968</c:v>
                </c:pt>
                <c:pt idx="6068">
                  <c:v>01.04.32.178001</c:v>
                </c:pt>
                <c:pt idx="6069">
                  <c:v>01.04.32.188028</c:v>
                </c:pt>
                <c:pt idx="6070">
                  <c:v>01.04.32.199059</c:v>
                </c:pt>
                <c:pt idx="6071">
                  <c:v>01.04.32.210086</c:v>
                </c:pt>
                <c:pt idx="6072">
                  <c:v>01.04.32.221117</c:v>
                </c:pt>
                <c:pt idx="6073">
                  <c:v>01.04.32.232646</c:v>
                </c:pt>
                <c:pt idx="6074">
                  <c:v>01.04.32.248189</c:v>
                </c:pt>
                <c:pt idx="6075">
                  <c:v>01.04.32.255207</c:v>
                </c:pt>
                <c:pt idx="6076">
                  <c:v>01.04.32.265736</c:v>
                </c:pt>
                <c:pt idx="6077">
                  <c:v>01.04.32.276765</c:v>
                </c:pt>
                <c:pt idx="6078">
                  <c:v>01.04.32.287794</c:v>
                </c:pt>
                <c:pt idx="6079">
                  <c:v>01.04.32.298824</c:v>
                </c:pt>
                <c:pt idx="6080">
                  <c:v>01.04.32.309854</c:v>
                </c:pt>
                <c:pt idx="6081">
                  <c:v>01.04.32.321385</c:v>
                </c:pt>
                <c:pt idx="6082">
                  <c:v>01.04.32.332413</c:v>
                </c:pt>
                <c:pt idx="6083">
                  <c:v>01.04.32.343445</c:v>
                </c:pt>
                <c:pt idx="6084">
                  <c:v>01.04.32.354473</c:v>
                </c:pt>
                <c:pt idx="6085">
                  <c:v>01.04.32.365502</c:v>
                </c:pt>
                <c:pt idx="6086">
                  <c:v>01.04.32.376532</c:v>
                </c:pt>
                <c:pt idx="6087">
                  <c:v>01.04.32.387561</c:v>
                </c:pt>
                <c:pt idx="6088">
                  <c:v>01.04.32.404106</c:v>
                </c:pt>
                <c:pt idx="6089">
                  <c:v>01.04.32.410122</c:v>
                </c:pt>
                <c:pt idx="6090">
                  <c:v>01.04.32.421653</c:v>
                </c:pt>
                <c:pt idx="6091">
                  <c:v>01.04.32.432181</c:v>
                </c:pt>
                <c:pt idx="6092">
                  <c:v>01.04.32.443210</c:v>
                </c:pt>
                <c:pt idx="6093">
                  <c:v>01.04.32.454239</c:v>
                </c:pt>
                <c:pt idx="6094">
                  <c:v>01.04.32.465269</c:v>
                </c:pt>
                <c:pt idx="6095">
                  <c:v>01.04.32.476800</c:v>
                </c:pt>
                <c:pt idx="6096">
                  <c:v>01.04.32.487830</c:v>
                </c:pt>
                <c:pt idx="6097">
                  <c:v>01.04.32.498858</c:v>
                </c:pt>
                <c:pt idx="6098">
                  <c:v>01.04.32.509889</c:v>
                </c:pt>
                <c:pt idx="6099">
                  <c:v>01.04.32.521419</c:v>
                </c:pt>
                <c:pt idx="6100">
                  <c:v>01.04.32.532449</c:v>
                </c:pt>
                <c:pt idx="6101">
                  <c:v>01.04.32.543477</c:v>
                </c:pt>
                <c:pt idx="6102">
                  <c:v>01.04.32.559020</c:v>
                </c:pt>
                <c:pt idx="6103">
                  <c:v>01.04.32.566038</c:v>
                </c:pt>
                <c:pt idx="6104">
                  <c:v>01.04.32.576567</c:v>
                </c:pt>
                <c:pt idx="6105">
                  <c:v>01.04.32.587595</c:v>
                </c:pt>
                <c:pt idx="6106">
                  <c:v>01.04.32.599127</c:v>
                </c:pt>
                <c:pt idx="6107">
                  <c:v>01.04.32.609655</c:v>
                </c:pt>
                <c:pt idx="6108">
                  <c:v>01.04.32.621185</c:v>
                </c:pt>
                <c:pt idx="6109">
                  <c:v>01.04.32.632216</c:v>
                </c:pt>
                <c:pt idx="6110">
                  <c:v>01.04.32.643244</c:v>
                </c:pt>
                <c:pt idx="6111">
                  <c:v>01.04.32.654274</c:v>
                </c:pt>
                <c:pt idx="6112">
                  <c:v>01.04.32.665805</c:v>
                </c:pt>
                <c:pt idx="6113">
                  <c:v>01.04.32.676333</c:v>
                </c:pt>
                <c:pt idx="6114">
                  <c:v>01.04.32.687362</c:v>
                </c:pt>
                <c:pt idx="6115">
                  <c:v>01.04.32.698893</c:v>
                </c:pt>
                <c:pt idx="6116">
                  <c:v>01.04.32.713933</c:v>
                </c:pt>
                <c:pt idx="6117">
                  <c:v>01.04.32.720952</c:v>
                </c:pt>
                <c:pt idx="6118">
                  <c:v>01.04.32.731982</c:v>
                </c:pt>
                <c:pt idx="6119">
                  <c:v>01.04.32.743011</c:v>
                </c:pt>
                <c:pt idx="6120">
                  <c:v>01.04.32.754041</c:v>
                </c:pt>
                <c:pt idx="6121">
                  <c:v>01.04.32.765571</c:v>
                </c:pt>
                <c:pt idx="6122">
                  <c:v>01.04.32.776602</c:v>
                </c:pt>
                <c:pt idx="6123">
                  <c:v>01.04.32.787630</c:v>
                </c:pt>
                <c:pt idx="6124">
                  <c:v>01.04.32.798660</c:v>
                </c:pt>
                <c:pt idx="6125">
                  <c:v>01.04.32.809689</c:v>
                </c:pt>
                <c:pt idx="6126">
                  <c:v>01.04.32.821221</c:v>
                </c:pt>
                <c:pt idx="6127">
                  <c:v>01.04.32.832250</c:v>
                </c:pt>
                <c:pt idx="6128">
                  <c:v>01.04.32.842778</c:v>
                </c:pt>
                <c:pt idx="6129">
                  <c:v>01.04.32.854309</c:v>
                </c:pt>
                <c:pt idx="6130">
                  <c:v>01.04.32.869350</c:v>
                </c:pt>
                <c:pt idx="6131">
                  <c:v>01.04.32.876368</c:v>
                </c:pt>
                <c:pt idx="6132">
                  <c:v>01.04.32.888400</c:v>
                </c:pt>
                <c:pt idx="6133">
                  <c:v>01.04.32.898928</c:v>
                </c:pt>
                <c:pt idx="6134">
                  <c:v>01.04.32.909957</c:v>
                </c:pt>
                <c:pt idx="6135">
                  <c:v>01.04.32.920987</c:v>
                </c:pt>
                <c:pt idx="6136">
                  <c:v>01.04.32.932017</c:v>
                </c:pt>
                <c:pt idx="6137">
                  <c:v>01.04.32.943548</c:v>
                </c:pt>
                <c:pt idx="6138">
                  <c:v>01.04.32.954577</c:v>
                </c:pt>
                <c:pt idx="6139">
                  <c:v>01.04.32.965606</c:v>
                </c:pt>
                <c:pt idx="6140">
                  <c:v>01.04.32.976636</c:v>
                </c:pt>
                <c:pt idx="6141">
                  <c:v>01.04.32.987665</c:v>
                </c:pt>
                <c:pt idx="6142">
                  <c:v>01.04.32.998696</c:v>
                </c:pt>
                <c:pt idx="6143">
                  <c:v>01.04.33.009724</c:v>
                </c:pt>
                <c:pt idx="6144">
                  <c:v>01.04.33.026770</c:v>
                </c:pt>
                <c:pt idx="6145">
                  <c:v>01.04.33.031783</c:v>
                </c:pt>
                <c:pt idx="6146">
                  <c:v>01.04.33.043314</c:v>
                </c:pt>
                <c:pt idx="6147">
                  <c:v>01.04.33.054343</c:v>
                </c:pt>
                <c:pt idx="6148">
                  <c:v>01.04.33.065373</c:v>
                </c:pt>
                <c:pt idx="6149">
                  <c:v>01.04.33.076402</c:v>
                </c:pt>
                <c:pt idx="6150">
                  <c:v>01.04.33.087432</c:v>
                </c:pt>
                <c:pt idx="6151">
                  <c:v>01.04.33.098963</c:v>
                </c:pt>
                <c:pt idx="6152">
                  <c:v>01.04.33.109491</c:v>
                </c:pt>
                <c:pt idx="6153">
                  <c:v>01.04.33.121022</c:v>
                </c:pt>
                <c:pt idx="6154">
                  <c:v>01.04.33.132051</c:v>
                </c:pt>
                <c:pt idx="6155">
                  <c:v>01.04.33.143081</c:v>
                </c:pt>
                <c:pt idx="6156">
                  <c:v>01.04.33.154110</c:v>
                </c:pt>
                <c:pt idx="6157">
                  <c:v>01.04.33.165641</c:v>
                </c:pt>
                <c:pt idx="6158">
                  <c:v>01.04.33.180180</c:v>
                </c:pt>
                <c:pt idx="6159">
                  <c:v>01.04.33.187199</c:v>
                </c:pt>
                <c:pt idx="6160">
                  <c:v>01.04.33.198729</c:v>
                </c:pt>
                <c:pt idx="6161">
                  <c:v>01.04.33.209258</c:v>
                </c:pt>
                <c:pt idx="6162">
                  <c:v>01.04.33.220287</c:v>
                </c:pt>
                <c:pt idx="6163">
                  <c:v>01.04.33.231817</c:v>
                </c:pt>
                <c:pt idx="6164">
                  <c:v>01.04.33.242847</c:v>
                </c:pt>
                <c:pt idx="6165">
                  <c:v>01.04.33.253877</c:v>
                </c:pt>
                <c:pt idx="6166">
                  <c:v>01.04.33.264906</c:v>
                </c:pt>
                <c:pt idx="6167">
                  <c:v>01.04.33.276438</c:v>
                </c:pt>
                <c:pt idx="6168">
                  <c:v>01.04.33.287468</c:v>
                </c:pt>
                <c:pt idx="6169">
                  <c:v>01.04.33.298496</c:v>
                </c:pt>
                <c:pt idx="6170">
                  <c:v>01.04.33.309527</c:v>
                </c:pt>
                <c:pt idx="6171">
                  <c:v>01.04.33.321058</c:v>
                </c:pt>
                <c:pt idx="6172">
                  <c:v>01.04.33.336097</c:v>
                </c:pt>
                <c:pt idx="6173">
                  <c:v>01.04.33.343116</c:v>
                </c:pt>
                <c:pt idx="6174">
                  <c:v>01.04.33.354647</c:v>
                </c:pt>
                <c:pt idx="6175">
                  <c:v>01.04.33.365174</c:v>
                </c:pt>
                <c:pt idx="6176">
                  <c:v>01.04.33.376205</c:v>
                </c:pt>
                <c:pt idx="6177">
                  <c:v>01.04.33.387234</c:v>
                </c:pt>
                <c:pt idx="6178">
                  <c:v>01.04.33.398764</c:v>
                </c:pt>
                <c:pt idx="6179">
                  <c:v>01.04.33.409794</c:v>
                </c:pt>
                <c:pt idx="6180">
                  <c:v>01.04.33.420823</c:v>
                </c:pt>
                <c:pt idx="6181">
                  <c:v>01.04.33.432355</c:v>
                </c:pt>
                <c:pt idx="6182">
                  <c:v>01.04.33.442882</c:v>
                </c:pt>
                <c:pt idx="6183">
                  <c:v>01.04.33.453913</c:v>
                </c:pt>
                <c:pt idx="6184">
                  <c:v>01.04.33.465442</c:v>
                </c:pt>
                <c:pt idx="6185">
                  <c:v>01.04.33.476473</c:v>
                </c:pt>
                <c:pt idx="6186">
                  <c:v>01.04.33.491514</c:v>
                </c:pt>
                <c:pt idx="6187">
                  <c:v>01.04.33.498030</c:v>
                </c:pt>
                <c:pt idx="6188">
                  <c:v>01.04.33.509059</c:v>
                </c:pt>
                <c:pt idx="6189">
                  <c:v>01.04.33.520591</c:v>
                </c:pt>
                <c:pt idx="6190">
                  <c:v>01.04.33.531619</c:v>
                </c:pt>
                <c:pt idx="6191">
                  <c:v>01.04.33.543151</c:v>
                </c:pt>
                <c:pt idx="6192">
                  <c:v>01.04.33.555184</c:v>
                </c:pt>
                <c:pt idx="6193">
                  <c:v>01.04.33.565209</c:v>
                </c:pt>
                <c:pt idx="6194">
                  <c:v>01.04.33.576239</c:v>
                </c:pt>
                <c:pt idx="6195">
                  <c:v>01.04.33.587268</c:v>
                </c:pt>
                <c:pt idx="6196">
                  <c:v>01.04.33.598298</c:v>
                </c:pt>
                <c:pt idx="6197">
                  <c:v>01.04.33.609327</c:v>
                </c:pt>
                <c:pt idx="6198">
                  <c:v>01.04.33.620357</c:v>
                </c:pt>
                <c:pt idx="6199">
                  <c:v>01.04.33.631887</c:v>
                </c:pt>
                <c:pt idx="6200">
                  <c:v>01.04.33.647430</c:v>
                </c:pt>
                <c:pt idx="6201">
                  <c:v>01.04.33.653946</c:v>
                </c:pt>
                <c:pt idx="6202">
                  <c:v>01.04.33.664977</c:v>
                </c:pt>
                <c:pt idx="6203">
                  <c:v>01.04.33.676005</c:v>
                </c:pt>
                <c:pt idx="6204">
                  <c:v>01.04.33.687537</c:v>
                </c:pt>
                <c:pt idx="6205">
                  <c:v>01.04.33.698565</c:v>
                </c:pt>
                <c:pt idx="6206">
                  <c:v>01.04.33.709596</c:v>
                </c:pt>
                <c:pt idx="6207">
                  <c:v>01.04.33.720626</c:v>
                </c:pt>
                <c:pt idx="6208">
                  <c:v>01.04.33.731654</c:v>
                </c:pt>
                <c:pt idx="6209">
                  <c:v>01.04.33.742684</c:v>
                </c:pt>
                <c:pt idx="6210">
                  <c:v>01.04.33.753713</c:v>
                </c:pt>
                <c:pt idx="6211">
                  <c:v>01.04.33.764743</c:v>
                </c:pt>
                <c:pt idx="6212">
                  <c:v>01.04.33.776273</c:v>
                </c:pt>
                <c:pt idx="6213">
                  <c:v>01.04.33.787303</c:v>
                </c:pt>
                <c:pt idx="6214">
                  <c:v>01.04.33.802344</c:v>
                </c:pt>
                <c:pt idx="6215">
                  <c:v>01.04.33.809363</c:v>
                </c:pt>
                <c:pt idx="6216">
                  <c:v>01.04.33.820391</c:v>
                </c:pt>
                <c:pt idx="6217">
                  <c:v>01.04.33.831422</c:v>
                </c:pt>
                <c:pt idx="6218">
                  <c:v>01.04.33.842952</c:v>
                </c:pt>
                <c:pt idx="6219">
                  <c:v>01.04.33.853481</c:v>
                </c:pt>
                <c:pt idx="6220">
                  <c:v>01.04.33.865010</c:v>
                </c:pt>
                <c:pt idx="6221">
                  <c:v>01.04.33.876041</c:v>
                </c:pt>
                <c:pt idx="6222">
                  <c:v>01.04.33.887070</c:v>
                </c:pt>
                <c:pt idx="6223">
                  <c:v>01.04.33.898100</c:v>
                </c:pt>
                <c:pt idx="6224">
                  <c:v>01.04.33.909129</c:v>
                </c:pt>
                <c:pt idx="6225">
                  <c:v>01.04.33.920660</c:v>
                </c:pt>
                <c:pt idx="6226">
                  <c:v>01.04.33.932692</c:v>
                </c:pt>
                <c:pt idx="6227">
                  <c:v>01.04.33.942719</c:v>
                </c:pt>
                <c:pt idx="6228">
                  <c:v>01.04.33.958761</c:v>
                </c:pt>
                <c:pt idx="6229">
                  <c:v>01.04.33.964777</c:v>
                </c:pt>
                <c:pt idx="6230">
                  <c:v>01.04.33.975807</c:v>
                </c:pt>
                <c:pt idx="6231">
                  <c:v>01.04.33.987339</c:v>
                </c:pt>
                <c:pt idx="6232">
                  <c:v>01.04.33.998368</c:v>
                </c:pt>
                <c:pt idx="6233">
                  <c:v>01.04.34.009398</c:v>
                </c:pt>
                <c:pt idx="6234">
                  <c:v>01.04.34.020426</c:v>
                </c:pt>
                <c:pt idx="6235">
                  <c:v>01.04.34.031457</c:v>
                </c:pt>
                <c:pt idx="6236">
                  <c:v>01.04.34.042987</c:v>
                </c:pt>
                <c:pt idx="6237">
                  <c:v>01.04.34.053515</c:v>
                </c:pt>
                <c:pt idx="6238">
                  <c:v>01.04.34.065547</c:v>
                </c:pt>
                <c:pt idx="6239">
                  <c:v>01.04.34.076075</c:v>
                </c:pt>
                <c:pt idx="6240">
                  <c:v>01.04.34.087104</c:v>
                </c:pt>
                <c:pt idx="6241">
                  <c:v>01.04.34.098637</c:v>
                </c:pt>
                <c:pt idx="6242">
                  <c:v>01.04.34.114177</c:v>
                </c:pt>
                <c:pt idx="6243">
                  <c:v>01.04.34.120694</c:v>
                </c:pt>
                <c:pt idx="6244">
                  <c:v>01.04.34.131724</c:v>
                </c:pt>
                <c:pt idx="6245">
                  <c:v>01.04.34.142753</c:v>
                </c:pt>
                <c:pt idx="6246">
                  <c:v>01.04.34.153782</c:v>
                </c:pt>
                <c:pt idx="6247">
                  <c:v>01.04.34.164812</c:v>
                </c:pt>
                <c:pt idx="6248">
                  <c:v>01.04.34.175842</c:v>
                </c:pt>
                <c:pt idx="6249">
                  <c:v>01.04.34.186872</c:v>
                </c:pt>
                <c:pt idx="6250">
                  <c:v>01.04.34.198402</c:v>
                </c:pt>
                <c:pt idx="6251">
                  <c:v>01.04.34.208931</c:v>
                </c:pt>
                <c:pt idx="6252">
                  <c:v>01.04.34.220461</c:v>
                </c:pt>
                <c:pt idx="6253">
                  <c:v>01.04.34.231491</c:v>
                </c:pt>
                <c:pt idx="6254">
                  <c:v>01.04.34.242520</c:v>
                </c:pt>
                <c:pt idx="6255">
                  <c:v>01.04.34.253550</c:v>
                </c:pt>
                <c:pt idx="6256">
                  <c:v>01.04.34.268589</c:v>
                </c:pt>
                <c:pt idx="6257">
                  <c:v>01.04.34.275608</c:v>
                </c:pt>
                <c:pt idx="6258">
                  <c:v>01.04.34.286638</c:v>
                </c:pt>
                <c:pt idx="6259">
                  <c:v>01.04.34.298169</c:v>
                </c:pt>
                <c:pt idx="6260">
                  <c:v>01.04.34.309199</c:v>
                </c:pt>
                <c:pt idx="6261">
                  <c:v>01.04.34.320228</c:v>
                </c:pt>
                <c:pt idx="6262">
                  <c:v>01.04.34.331258</c:v>
                </c:pt>
                <c:pt idx="6263">
                  <c:v>01.04.34.342288</c:v>
                </c:pt>
                <c:pt idx="6264">
                  <c:v>01.04.34.353316</c:v>
                </c:pt>
                <c:pt idx="6265">
                  <c:v>01.04.34.364346</c:v>
                </c:pt>
                <c:pt idx="6266">
                  <c:v>01.04.34.375877</c:v>
                </c:pt>
                <c:pt idx="6267">
                  <c:v>01.04.34.386907</c:v>
                </c:pt>
                <c:pt idx="6268">
                  <c:v>01.04.34.397937</c:v>
                </c:pt>
                <c:pt idx="6269">
                  <c:v>01.04.34.408966</c:v>
                </c:pt>
                <c:pt idx="6270">
                  <c:v>01.04.34.425511</c:v>
                </c:pt>
                <c:pt idx="6271">
                  <c:v>01.04.34.431525</c:v>
                </c:pt>
                <c:pt idx="6272">
                  <c:v>01.04.34.442555</c:v>
                </c:pt>
                <c:pt idx="6273">
                  <c:v>01.04.34.453083</c:v>
                </c:pt>
                <c:pt idx="6274">
                  <c:v>01.04.34.464615</c:v>
                </c:pt>
                <c:pt idx="6275">
                  <c:v>01.04.34.475644</c:v>
                </c:pt>
                <c:pt idx="6276">
                  <c:v>01.04.34.487174</c:v>
                </c:pt>
                <c:pt idx="6277">
                  <c:v>01.04.34.498204</c:v>
                </c:pt>
                <c:pt idx="6278">
                  <c:v>01.04.34.509233</c:v>
                </c:pt>
                <c:pt idx="6279">
                  <c:v>01.04.34.520264</c:v>
                </c:pt>
                <c:pt idx="6280">
                  <c:v>01.04.34.531293</c:v>
                </c:pt>
                <c:pt idx="6281">
                  <c:v>01.04.34.542322</c:v>
                </c:pt>
                <c:pt idx="6282">
                  <c:v>01.04.34.553352</c:v>
                </c:pt>
                <c:pt idx="6283">
                  <c:v>01.04.34.564882</c:v>
                </c:pt>
                <c:pt idx="6284">
                  <c:v>01.04.34.579922</c:v>
                </c:pt>
                <c:pt idx="6285">
                  <c:v>01.04.34.587444</c:v>
                </c:pt>
                <c:pt idx="6286">
                  <c:v>01.04.34.597971</c:v>
                </c:pt>
                <c:pt idx="6287">
                  <c:v>01.04.34.609001</c:v>
                </c:pt>
                <c:pt idx="6288">
                  <c:v>01.04.34.620030</c:v>
                </c:pt>
                <c:pt idx="6289">
                  <c:v>01.04.34.631060</c:v>
                </c:pt>
                <c:pt idx="6290">
                  <c:v>01.04.34.642089</c:v>
                </c:pt>
                <c:pt idx="6291">
                  <c:v>01.04.34.653622</c:v>
                </c:pt>
                <c:pt idx="6292">
                  <c:v>01.04.34.664648</c:v>
                </c:pt>
                <c:pt idx="6293">
                  <c:v>01.04.34.675679</c:v>
                </c:pt>
                <c:pt idx="6294">
                  <c:v>01.04.34.686708</c:v>
                </c:pt>
                <c:pt idx="6295">
                  <c:v>01.04.34.698239</c:v>
                </c:pt>
                <c:pt idx="6296">
                  <c:v>01.04.34.708768</c:v>
                </c:pt>
                <c:pt idx="6297">
                  <c:v>01.04.34.720298</c:v>
                </c:pt>
                <c:pt idx="6298">
                  <c:v>01.04.34.735841</c:v>
                </c:pt>
                <c:pt idx="6299">
                  <c:v>01.04.34.742357</c:v>
                </c:pt>
                <c:pt idx="6300">
                  <c:v>01.04.34.753386</c:v>
                </c:pt>
                <c:pt idx="6301">
                  <c:v>01.04.34.764415</c:v>
                </c:pt>
                <c:pt idx="6302">
                  <c:v>01.04.34.775946</c:v>
                </c:pt>
                <c:pt idx="6303">
                  <c:v>01.04.34.786977</c:v>
                </c:pt>
                <c:pt idx="6304">
                  <c:v>01.04.34.797504</c:v>
                </c:pt>
                <c:pt idx="6305">
                  <c:v>01.04.34.809036</c:v>
                </c:pt>
                <c:pt idx="6306">
                  <c:v>01.04.34.819563</c:v>
                </c:pt>
                <c:pt idx="6307">
                  <c:v>01.04.34.831095</c:v>
                </c:pt>
                <c:pt idx="6308">
                  <c:v>01.04.34.842123</c:v>
                </c:pt>
                <c:pt idx="6309">
                  <c:v>01.04.34.853656</c:v>
                </c:pt>
                <c:pt idx="6310">
                  <c:v>01.04.34.864182</c:v>
                </c:pt>
                <c:pt idx="6311">
                  <c:v>01.04.34.875713</c:v>
                </c:pt>
                <c:pt idx="6312">
                  <c:v>01.04.34.891255</c:v>
                </c:pt>
                <c:pt idx="6313">
                  <c:v>01.04.34.897772</c:v>
                </c:pt>
                <c:pt idx="6314">
                  <c:v>01.04.34.908802</c:v>
                </c:pt>
                <c:pt idx="6315">
                  <c:v>01.04.34.919833</c:v>
                </c:pt>
                <c:pt idx="6316">
                  <c:v>01.04.34.931363</c:v>
                </c:pt>
                <c:pt idx="6317">
                  <c:v>01.04.34.941890</c:v>
                </c:pt>
                <c:pt idx="6318">
                  <c:v>01.04.34.952919</c:v>
                </c:pt>
                <c:pt idx="6319">
                  <c:v>01.04.34.992526</c:v>
                </c:pt>
                <c:pt idx="6320">
                  <c:v>01.04.35.005059</c:v>
                </c:pt>
                <c:pt idx="6321">
                  <c:v>01.04.35.015086</c:v>
                </c:pt>
                <c:pt idx="6322">
                  <c:v>01.04.35.026116</c:v>
                </c:pt>
                <c:pt idx="6323">
                  <c:v>01.04.35.042659</c:v>
                </c:pt>
                <c:pt idx="6324">
                  <c:v>01.04.35.047673</c:v>
                </c:pt>
                <c:pt idx="6325">
                  <c:v>01.04.35.060207</c:v>
                </c:pt>
                <c:pt idx="6326">
                  <c:v>01.04.35.070734</c:v>
                </c:pt>
                <c:pt idx="6327">
                  <c:v>01.04.35.081765</c:v>
                </c:pt>
                <c:pt idx="6328">
                  <c:v>01.04.35.092794</c:v>
                </c:pt>
                <c:pt idx="6329">
                  <c:v>01.04.35.103824</c:v>
                </c:pt>
                <c:pt idx="6330">
                  <c:v>01.04.35.114853</c:v>
                </c:pt>
                <c:pt idx="6331">
                  <c:v>01.04.35.125882</c:v>
                </c:pt>
                <c:pt idx="6332">
                  <c:v>01.04.35.136911</c:v>
                </c:pt>
                <c:pt idx="6333">
                  <c:v>01.04.35.148442</c:v>
                </c:pt>
                <c:pt idx="6334">
                  <c:v>01.04.35.159472</c:v>
                </c:pt>
                <c:pt idx="6335">
                  <c:v>01.04.35.170000</c:v>
                </c:pt>
                <c:pt idx="6336">
                  <c:v>01.04.35.181530</c:v>
                </c:pt>
                <c:pt idx="6337">
                  <c:v>01.04.35.197573</c:v>
                </c:pt>
                <c:pt idx="6338">
                  <c:v>01.04.35.204091</c:v>
                </c:pt>
                <c:pt idx="6339">
                  <c:v>01.04.35.214619</c:v>
                </c:pt>
                <c:pt idx="6340">
                  <c:v>01.04.35.225649</c:v>
                </c:pt>
                <c:pt idx="6341">
                  <c:v>01.04.35.236678</c:v>
                </c:pt>
                <c:pt idx="6342">
                  <c:v>01.04.35.248209</c:v>
                </c:pt>
                <c:pt idx="6343">
                  <c:v>01.04.35.259241</c:v>
                </c:pt>
                <c:pt idx="6344">
                  <c:v>01.04.35.270268</c:v>
                </c:pt>
                <c:pt idx="6345">
                  <c:v>01.04.35.281298</c:v>
                </c:pt>
                <c:pt idx="6346">
                  <c:v>01.04.35.292829</c:v>
                </c:pt>
                <c:pt idx="6347">
                  <c:v>01.04.35.303357</c:v>
                </c:pt>
                <c:pt idx="6348">
                  <c:v>01.04.35.314386</c:v>
                </c:pt>
                <c:pt idx="6349">
                  <c:v>01.04.35.325918</c:v>
                </c:pt>
                <c:pt idx="6350">
                  <c:v>01.04.35.336947</c:v>
                </c:pt>
                <c:pt idx="6351">
                  <c:v>01.04.35.351987</c:v>
                </c:pt>
                <c:pt idx="6352">
                  <c:v>01.04.35.359005</c:v>
                </c:pt>
                <c:pt idx="6353">
                  <c:v>01.04.35.370034</c:v>
                </c:pt>
                <c:pt idx="6354">
                  <c:v>01.04.35.381566</c:v>
                </c:pt>
                <c:pt idx="6355">
                  <c:v>01.04.35.392595</c:v>
                </c:pt>
                <c:pt idx="6356">
                  <c:v>01.04.35.403625</c:v>
                </c:pt>
                <c:pt idx="6357">
                  <c:v>01.04.35.414655</c:v>
                </c:pt>
                <c:pt idx="6358">
                  <c:v>01.04.35.425683</c:v>
                </c:pt>
                <c:pt idx="6359">
                  <c:v>01.04.35.436713</c:v>
                </c:pt>
                <c:pt idx="6360">
                  <c:v>01.04.35.448245</c:v>
                </c:pt>
                <c:pt idx="6361">
                  <c:v>01.04.35.459273</c:v>
                </c:pt>
                <c:pt idx="6362">
                  <c:v>01.04.35.469801</c:v>
                </c:pt>
                <c:pt idx="6363">
                  <c:v>01.04.35.481333</c:v>
                </c:pt>
                <c:pt idx="6364">
                  <c:v>01.04.35.492362</c:v>
                </c:pt>
                <c:pt idx="6365">
                  <c:v>01.04.35.508906</c:v>
                </c:pt>
                <c:pt idx="6366">
                  <c:v>01.04.35.514422</c:v>
                </c:pt>
                <c:pt idx="6367">
                  <c:v>01.04.35.525952</c:v>
                </c:pt>
                <c:pt idx="6368">
                  <c:v>01.04.35.536480</c:v>
                </c:pt>
                <c:pt idx="6369">
                  <c:v>01.04.35.548011</c:v>
                </c:pt>
                <c:pt idx="6370">
                  <c:v>01.04.35.559041</c:v>
                </c:pt>
                <c:pt idx="6371">
                  <c:v>01.04.35.570070</c:v>
                </c:pt>
                <c:pt idx="6372">
                  <c:v>01.04.35.581100</c:v>
                </c:pt>
                <c:pt idx="6373">
                  <c:v>01.04.35.592630</c:v>
                </c:pt>
                <c:pt idx="6374">
                  <c:v>01.04.35.603659</c:v>
                </c:pt>
                <c:pt idx="6375">
                  <c:v>01.04.35.614688</c:v>
                </c:pt>
                <c:pt idx="6376">
                  <c:v>01.04.35.626721</c:v>
                </c:pt>
                <c:pt idx="6377">
                  <c:v>01.04.35.639255</c:v>
                </c:pt>
                <c:pt idx="6378">
                  <c:v>01.04.35.650787</c:v>
                </c:pt>
                <c:pt idx="6379">
                  <c:v>01.04.35.666828</c:v>
                </c:pt>
                <c:pt idx="6380">
                  <c:v>01.04.35.674348</c:v>
                </c:pt>
                <c:pt idx="6381">
                  <c:v>01.04.35.685879</c:v>
                </c:pt>
                <c:pt idx="6382">
                  <c:v>01.04.35.697410</c:v>
                </c:pt>
                <c:pt idx="6383">
                  <c:v>01.04.35.708440</c:v>
                </c:pt>
                <c:pt idx="6384">
                  <c:v>01.04.35.719471</c:v>
                </c:pt>
                <c:pt idx="6385">
                  <c:v>01.04.35.730499</c:v>
                </c:pt>
                <c:pt idx="6386">
                  <c:v>01.04.35.741528</c:v>
                </c:pt>
                <c:pt idx="6387">
                  <c:v>01.04.35.753061</c:v>
                </c:pt>
                <c:pt idx="6388">
                  <c:v>01.04.35.763589</c:v>
                </c:pt>
                <c:pt idx="6389">
                  <c:v>01.04.35.775118</c:v>
                </c:pt>
                <c:pt idx="6390">
                  <c:v>01.04.35.786147</c:v>
                </c:pt>
                <c:pt idx="6391">
                  <c:v>01.04.35.797678</c:v>
                </c:pt>
                <c:pt idx="6392">
                  <c:v>01.04.35.808207</c:v>
                </c:pt>
                <c:pt idx="6393">
                  <c:v>01.04.35.823747</c:v>
                </c:pt>
                <c:pt idx="6394">
                  <c:v>01.04.35.830767</c:v>
                </c:pt>
                <c:pt idx="6395">
                  <c:v>01.04.35.841294</c:v>
                </c:pt>
                <c:pt idx="6396">
                  <c:v>01.04.35.852324</c:v>
                </c:pt>
                <c:pt idx="6397">
                  <c:v>01.04.35.863855</c:v>
                </c:pt>
                <c:pt idx="6398">
                  <c:v>01.04.35.874884</c:v>
                </c:pt>
                <c:pt idx="6399">
                  <c:v>01.04.35.885913</c:v>
                </c:pt>
                <c:pt idx="6400">
                  <c:v>01.04.35.896944</c:v>
                </c:pt>
                <c:pt idx="6401">
                  <c:v>01.04.35.908475</c:v>
                </c:pt>
                <c:pt idx="6402">
                  <c:v>01.04.35.919003</c:v>
                </c:pt>
                <c:pt idx="6403">
                  <c:v>01.04.35.930032</c:v>
                </c:pt>
                <c:pt idx="6404">
                  <c:v>01.04.35.941563</c:v>
                </c:pt>
                <c:pt idx="6405">
                  <c:v>01.04.35.952594</c:v>
                </c:pt>
                <c:pt idx="6406">
                  <c:v>01.04.35.963623</c:v>
                </c:pt>
                <c:pt idx="6407">
                  <c:v>01.04.35.978663</c:v>
                </c:pt>
                <c:pt idx="6408">
                  <c:v>01.04.35.986182</c:v>
                </c:pt>
                <c:pt idx="6409">
                  <c:v>01.04.35.997212</c:v>
                </c:pt>
                <c:pt idx="6410">
                  <c:v>01.04.36.008241</c:v>
                </c:pt>
                <c:pt idx="6411">
                  <c:v>01.04.36.019772</c:v>
                </c:pt>
                <c:pt idx="6412">
                  <c:v>01.04.36.030802</c:v>
                </c:pt>
                <c:pt idx="6413">
                  <c:v>01.04.36.041830</c:v>
                </c:pt>
                <c:pt idx="6414">
                  <c:v>01.04.36.052860</c:v>
                </c:pt>
                <c:pt idx="6415">
                  <c:v>01.04.36.063891</c:v>
                </c:pt>
                <c:pt idx="6416">
                  <c:v>01.04.36.074919</c:v>
                </c:pt>
                <c:pt idx="6417">
                  <c:v>01.04.36.085949</c:v>
                </c:pt>
                <c:pt idx="6418">
                  <c:v>01.04.36.097480</c:v>
                </c:pt>
                <c:pt idx="6419">
                  <c:v>01.04.36.108509</c:v>
                </c:pt>
                <c:pt idx="6420">
                  <c:v>01.04.36.119538</c:v>
                </c:pt>
                <c:pt idx="6421">
                  <c:v>01.04.36.135581</c:v>
                </c:pt>
                <c:pt idx="6422">
                  <c:v>01.04.36.141597</c:v>
                </c:pt>
                <c:pt idx="6423">
                  <c:v>01.04.36.152627</c:v>
                </c:pt>
                <c:pt idx="6424">
                  <c:v>01.04.36.163657</c:v>
                </c:pt>
                <c:pt idx="6425">
                  <c:v>01.04.36.174686</c:v>
                </c:pt>
                <c:pt idx="6426">
                  <c:v>01.04.36.186218</c:v>
                </c:pt>
                <c:pt idx="6427">
                  <c:v>01.04.36.197247</c:v>
                </c:pt>
                <c:pt idx="6428">
                  <c:v>01.04.36.208276</c:v>
                </c:pt>
                <c:pt idx="6429">
                  <c:v>01.04.36.219305</c:v>
                </c:pt>
                <c:pt idx="6430">
                  <c:v>01.04.36.230334</c:v>
                </c:pt>
                <c:pt idx="6431">
                  <c:v>01.04.36.241865</c:v>
                </c:pt>
                <c:pt idx="6432">
                  <c:v>01.04.36.252394</c:v>
                </c:pt>
                <c:pt idx="6433">
                  <c:v>01.04.36.263924</c:v>
                </c:pt>
                <c:pt idx="6434">
                  <c:v>01.04.36.274954</c:v>
                </c:pt>
                <c:pt idx="6435">
                  <c:v>01.04.36.289994</c:v>
                </c:pt>
                <c:pt idx="6436">
                  <c:v>01.04.36.297013</c:v>
                </c:pt>
                <c:pt idx="6437">
                  <c:v>01.04.36.308043</c:v>
                </c:pt>
                <c:pt idx="6438">
                  <c:v>01.04.36.319072</c:v>
                </c:pt>
                <c:pt idx="6439">
                  <c:v>01.04.36.330102</c:v>
                </c:pt>
                <c:pt idx="6440">
                  <c:v>01.04.36.341131</c:v>
                </c:pt>
                <c:pt idx="6441">
                  <c:v>01.04.36.352160</c:v>
                </c:pt>
                <c:pt idx="6442">
                  <c:v>01.04.36.363691</c:v>
                </c:pt>
                <c:pt idx="6443">
                  <c:v>01.04.36.374721</c:v>
                </c:pt>
                <c:pt idx="6444">
                  <c:v>01.04.36.385751</c:v>
                </c:pt>
                <c:pt idx="6445">
                  <c:v>01.04.36.396781</c:v>
                </c:pt>
                <c:pt idx="6446">
                  <c:v>01.04.36.408311</c:v>
                </c:pt>
                <c:pt idx="6447">
                  <c:v>01.04.36.418840</c:v>
                </c:pt>
                <c:pt idx="6448">
                  <c:v>01.04.36.430369</c:v>
                </c:pt>
                <c:pt idx="6449">
                  <c:v>01.04.36.445911</c:v>
                </c:pt>
                <c:pt idx="6450">
                  <c:v>01.04.36.452428</c:v>
                </c:pt>
                <c:pt idx="6451">
                  <c:v>01.04.36.463458</c:v>
                </c:pt>
                <c:pt idx="6452">
                  <c:v>01.04.36.474487</c:v>
                </c:pt>
                <c:pt idx="6453">
                  <c:v>01.04.36.485517</c:v>
                </c:pt>
                <c:pt idx="6454">
                  <c:v>01.04.36.496546</c:v>
                </c:pt>
                <c:pt idx="6455">
                  <c:v>01.04.36.507576</c:v>
                </c:pt>
                <c:pt idx="6456">
                  <c:v>01.04.36.519108</c:v>
                </c:pt>
                <c:pt idx="6457">
                  <c:v>01.04.36.530136</c:v>
                </c:pt>
                <c:pt idx="6458">
                  <c:v>01.04.36.541167</c:v>
                </c:pt>
                <c:pt idx="6459">
                  <c:v>01.04.36.552698</c:v>
                </c:pt>
                <c:pt idx="6460">
                  <c:v>01.04.36.564228</c:v>
                </c:pt>
                <c:pt idx="6461">
                  <c:v>01.04.36.574756</c:v>
                </c:pt>
                <c:pt idx="6462">
                  <c:v>01.04.36.585785</c:v>
                </c:pt>
                <c:pt idx="6463">
                  <c:v>01.04.36.602353</c:v>
                </c:pt>
                <c:pt idx="6464">
                  <c:v>01.04.36.608346</c:v>
                </c:pt>
                <c:pt idx="6465">
                  <c:v>01.04.36.618874</c:v>
                </c:pt>
                <c:pt idx="6466">
                  <c:v>01.04.36.630404</c:v>
                </c:pt>
                <c:pt idx="6467">
                  <c:v>01.04.36.641434</c:v>
                </c:pt>
                <c:pt idx="6468">
                  <c:v>01.04.36.652464</c:v>
                </c:pt>
                <c:pt idx="6469">
                  <c:v>01.04.36.663492</c:v>
                </c:pt>
                <c:pt idx="6470">
                  <c:v>01.04.36.674523</c:v>
                </c:pt>
                <c:pt idx="6471">
                  <c:v>01.04.36.685552</c:v>
                </c:pt>
                <c:pt idx="6472">
                  <c:v>01.04.36.697082</c:v>
                </c:pt>
                <c:pt idx="6473">
                  <c:v>01.04.36.708112</c:v>
                </c:pt>
                <c:pt idx="6474">
                  <c:v>01.04.36.718640</c:v>
                </c:pt>
                <c:pt idx="6475">
                  <c:v>01.04.36.730171</c:v>
                </c:pt>
                <c:pt idx="6476">
                  <c:v>01.04.36.741703</c:v>
                </c:pt>
                <c:pt idx="6477">
                  <c:v>01.04.36.757243</c:v>
                </c:pt>
                <c:pt idx="6478">
                  <c:v>01.04.36.763761</c:v>
                </c:pt>
                <c:pt idx="6479">
                  <c:v>01.04.36.774290</c:v>
                </c:pt>
                <c:pt idx="6480">
                  <c:v>01.04.36.785820</c:v>
                </c:pt>
                <c:pt idx="6481">
                  <c:v>01.04.36.796849</c:v>
                </c:pt>
                <c:pt idx="6482">
                  <c:v>01.04.36.807878</c:v>
                </c:pt>
                <c:pt idx="6483">
                  <c:v>01.04.36.818908</c:v>
                </c:pt>
                <c:pt idx="6484">
                  <c:v>01.04.36.829938</c:v>
                </c:pt>
                <c:pt idx="6485">
                  <c:v>01.04.36.841470</c:v>
                </c:pt>
                <c:pt idx="6486">
                  <c:v>01.04.36.852499</c:v>
                </c:pt>
                <c:pt idx="6487">
                  <c:v>01.04.36.863528</c:v>
                </c:pt>
                <c:pt idx="6488">
                  <c:v>01.04.36.874557</c:v>
                </c:pt>
                <c:pt idx="6489">
                  <c:v>01.04.36.885587</c:v>
                </c:pt>
                <c:pt idx="6490">
                  <c:v>01.04.36.897118</c:v>
                </c:pt>
                <c:pt idx="6491">
                  <c:v>01.04.36.913161</c:v>
                </c:pt>
                <c:pt idx="6492">
                  <c:v>01.04.36.919177</c:v>
                </c:pt>
                <c:pt idx="6493">
                  <c:v>01.04.36.930206</c:v>
                </c:pt>
                <c:pt idx="6494">
                  <c:v>01.04.36.941235</c:v>
                </c:pt>
                <c:pt idx="6495">
                  <c:v>01.04.36.952266</c:v>
                </c:pt>
                <c:pt idx="6496">
                  <c:v>01.04.36.963295</c:v>
                </c:pt>
                <c:pt idx="6497">
                  <c:v>01.04.36.974324</c:v>
                </c:pt>
                <c:pt idx="6498">
                  <c:v>01.04.36.985354</c:v>
                </c:pt>
                <c:pt idx="6499">
                  <c:v>01.04.36.996884</c:v>
                </c:pt>
                <c:pt idx="6500">
                  <c:v>01.04.37.007915</c:v>
                </c:pt>
                <c:pt idx="6501">
                  <c:v>01.04.37.018943</c:v>
                </c:pt>
                <c:pt idx="6502">
                  <c:v>01.04.37.029972</c:v>
                </c:pt>
                <c:pt idx="6503">
                  <c:v>01.04.37.041002</c:v>
                </c:pt>
                <c:pt idx="6504">
                  <c:v>01.04.37.052533</c:v>
                </c:pt>
                <c:pt idx="6505">
                  <c:v>01.04.37.067071</c:v>
                </c:pt>
                <c:pt idx="6506">
                  <c:v>01.04.37.074091</c:v>
                </c:pt>
                <c:pt idx="6507">
                  <c:v>01.04.37.085622</c:v>
                </c:pt>
                <c:pt idx="6508">
                  <c:v>01.04.37.096652</c:v>
                </c:pt>
                <c:pt idx="6509">
                  <c:v>01.04.37.108181</c:v>
                </c:pt>
                <c:pt idx="6510">
                  <c:v>01.04.37.118710</c:v>
                </c:pt>
                <c:pt idx="6511">
                  <c:v>01.04.37.130242</c:v>
                </c:pt>
                <c:pt idx="6512">
                  <c:v>01.04.37.141270</c:v>
                </c:pt>
                <c:pt idx="6513">
                  <c:v>01.04.37.152299</c:v>
                </c:pt>
                <c:pt idx="6514">
                  <c:v>01.04.37.163329</c:v>
                </c:pt>
                <c:pt idx="6515">
                  <c:v>01.04.37.174860</c:v>
                </c:pt>
                <c:pt idx="6516">
                  <c:v>01.04.37.185890</c:v>
                </c:pt>
                <c:pt idx="6517">
                  <c:v>01.04.37.196920</c:v>
                </c:pt>
                <c:pt idx="6518">
                  <c:v>01.04.37.207948</c:v>
                </c:pt>
                <c:pt idx="6519">
                  <c:v>01.04.37.223991</c:v>
                </c:pt>
                <c:pt idx="6520">
                  <c:v>01.04.37.230007</c:v>
                </c:pt>
                <c:pt idx="6521">
                  <c:v>01.04.37.241037</c:v>
                </c:pt>
                <c:pt idx="6522">
                  <c:v>01.04.37.252067</c:v>
                </c:pt>
                <c:pt idx="6523">
                  <c:v>01.04.37.263096</c:v>
                </c:pt>
                <c:pt idx="6524">
                  <c:v>01.04.37.274629</c:v>
                </c:pt>
                <c:pt idx="6525">
                  <c:v>01.04.37.285657</c:v>
                </c:pt>
                <c:pt idx="6526">
                  <c:v>01.04.37.296686</c:v>
                </c:pt>
                <c:pt idx="6527">
                  <c:v>01.04.37.307715</c:v>
                </c:pt>
                <c:pt idx="6528">
                  <c:v>01.04.37.318745</c:v>
                </c:pt>
                <c:pt idx="6529">
                  <c:v>01.04.37.330275</c:v>
                </c:pt>
                <c:pt idx="6530">
                  <c:v>01.04.37.341305</c:v>
                </c:pt>
                <c:pt idx="6531">
                  <c:v>01.04.37.352334</c:v>
                </c:pt>
                <c:pt idx="6532">
                  <c:v>01.04.37.363364</c:v>
                </c:pt>
                <c:pt idx="6533">
                  <c:v>01.04.37.378404</c:v>
                </c:pt>
                <c:pt idx="6534">
                  <c:v>01.04.37.385423</c:v>
                </c:pt>
                <c:pt idx="6535">
                  <c:v>01.04.37.396953</c:v>
                </c:pt>
                <c:pt idx="6536">
                  <c:v>01.04.37.407482</c:v>
                </c:pt>
                <c:pt idx="6537">
                  <c:v>01.04.37.418512</c:v>
                </c:pt>
                <c:pt idx="6538">
                  <c:v>01.04.37.430042</c:v>
                </c:pt>
                <c:pt idx="6539">
                  <c:v>01.04.37.441071</c:v>
                </c:pt>
                <c:pt idx="6540">
                  <c:v>01.04.37.452101</c:v>
                </c:pt>
                <c:pt idx="6541">
                  <c:v>01.04.37.463131</c:v>
                </c:pt>
                <c:pt idx="6542">
                  <c:v>01.04.37.474160</c:v>
                </c:pt>
                <c:pt idx="6543">
                  <c:v>01.04.37.485190</c:v>
                </c:pt>
                <c:pt idx="6544">
                  <c:v>01.04.37.496720</c:v>
                </c:pt>
                <c:pt idx="6545">
                  <c:v>01.04.37.507249</c:v>
                </c:pt>
                <c:pt idx="6546">
                  <c:v>01.04.37.518780</c:v>
                </c:pt>
                <c:pt idx="6547">
                  <c:v>01.04.37.534321</c:v>
                </c:pt>
                <c:pt idx="6548">
                  <c:v>01.04.37.541340</c:v>
                </c:pt>
                <c:pt idx="6549">
                  <c:v>01.04.37.552369</c:v>
                </c:pt>
                <c:pt idx="6550">
                  <c:v>01.04.37.562898</c:v>
                </c:pt>
                <c:pt idx="6551">
                  <c:v>01.04.37.574428</c:v>
                </c:pt>
                <c:pt idx="6552">
                  <c:v>01.04.37.585458</c:v>
                </c:pt>
                <c:pt idx="6553">
                  <c:v>01.04.37.596487</c:v>
                </c:pt>
                <c:pt idx="6554">
                  <c:v>01.04.37.608018</c:v>
                </c:pt>
                <c:pt idx="6555">
                  <c:v>01.04.37.618546</c:v>
                </c:pt>
                <c:pt idx="6556">
                  <c:v>01.04.37.630076</c:v>
                </c:pt>
                <c:pt idx="6557">
                  <c:v>01.04.37.641107</c:v>
                </c:pt>
                <c:pt idx="6558">
                  <c:v>01.04.37.652136</c:v>
                </c:pt>
                <c:pt idx="6559">
                  <c:v>01.04.37.663166</c:v>
                </c:pt>
                <c:pt idx="6560">
                  <c:v>01.04.37.674195</c:v>
                </c:pt>
                <c:pt idx="6561">
                  <c:v>01.04.37.690238</c:v>
                </c:pt>
                <c:pt idx="6562">
                  <c:v>01.04.37.696254</c:v>
                </c:pt>
                <c:pt idx="6563">
                  <c:v>01.04.37.707284</c:v>
                </c:pt>
                <c:pt idx="6564">
                  <c:v>01.04.37.718814</c:v>
                </c:pt>
                <c:pt idx="6565">
                  <c:v>01.04.37.729343</c:v>
                </c:pt>
                <c:pt idx="6566">
                  <c:v>01.04.37.740873</c:v>
                </c:pt>
                <c:pt idx="6567">
                  <c:v>01.04.37.751903</c:v>
                </c:pt>
                <c:pt idx="6568">
                  <c:v>01.04.37.762932</c:v>
                </c:pt>
                <c:pt idx="6569">
                  <c:v>01.04.37.773961</c:v>
                </c:pt>
                <c:pt idx="6570">
                  <c:v>01.04.37.785493</c:v>
                </c:pt>
                <c:pt idx="6571">
                  <c:v>01.04.37.796020</c:v>
                </c:pt>
                <c:pt idx="6572">
                  <c:v>01.04.37.807552</c:v>
                </c:pt>
                <c:pt idx="6573">
                  <c:v>01.04.37.818581</c:v>
                </c:pt>
                <c:pt idx="6574">
                  <c:v>01.04.37.829610</c:v>
                </c:pt>
                <c:pt idx="6575">
                  <c:v>01.04.37.845653</c:v>
                </c:pt>
                <c:pt idx="6576">
                  <c:v>01.04.37.851671</c:v>
                </c:pt>
                <c:pt idx="6577">
                  <c:v>01.04.37.862700</c:v>
                </c:pt>
                <c:pt idx="6578">
                  <c:v>01.04.37.873728</c:v>
                </c:pt>
                <c:pt idx="6579">
                  <c:v>01.04.37.885259</c:v>
                </c:pt>
                <c:pt idx="6580">
                  <c:v>01.04.37.896288</c:v>
                </c:pt>
                <c:pt idx="6581">
                  <c:v>01.04.37.907318</c:v>
                </c:pt>
                <c:pt idx="6582">
                  <c:v>01.04.37.918348</c:v>
                </c:pt>
                <c:pt idx="6583">
                  <c:v>01.04.37.929378</c:v>
                </c:pt>
                <c:pt idx="6584">
                  <c:v>01.04.37.940908</c:v>
                </c:pt>
                <c:pt idx="6585">
                  <c:v>01.04.37.951938</c:v>
                </c:pt>
                <c:pt idx="6586">
                  <c:v>01.04.37.962968</c:v>
                </c:pt>
                <c:pt idx="6587">
                  <c:v>01.04.37.974498</c:v>
                </c:pt>
                <c:pt idx="6588">
                  <c:v>01.04.37.985026</c:v>
                </c:pt>
                <c:pt idx="6589">
                  <c:v>01.04.38.000567</c:v>
                </c:pt>
                <c:pt idx="6590">
                  <c:v>01.04.38.007586</c:v>
                </c:pt>
                <c:pt idx="6591">
                  <c:v>01.04.38.018616</c:v>
                </c:pt>
                <c:pt idx="6592">
                  <c:v>01.04.38.029645</c:v>
                </c:pt>
                <c:pt idx="6593">
                  <c:v>01.04.38.041176</c:v>
                </c:pt>
                <c:pt idx="6594">
                  <c:v>01.04.38.051705</c:v>
                </c:pt>
                <c:pt idx="6595">
                  <c:v>01.04.38.063235</c:v>
                </c:pt>
                <c:pt idx="6596">
                  <c:v>01.04.38.073764</c:v>
                </c:pt>
                <c:pt idx="6597">
                  <c:v>01.04.38.085795</c:v>
                </c:pt>
                <c:pt idx="6598">
                  <c:v>01.04.38.095822</c:v>
                </c:pt>
                <c:pt idx="6599">
                  <c:v>01.04.38.107353</c:v>
                </c:pt>
                <c:pt idx="6600">
                  <c:v>01.04.38.118383</c:v>
                </c:pt>
                <c:pt idx="6601">
                  <c:v>01.04.38.129413</c:v>
                </c:pt>
                <c:pt idx="6602">
                  <c:v>01.04.38.140441</c:v>
                </c:pt>
                <c:pt idx="6603">
                  <c:v>01.04.38.157487</c:v>
                </c:pt>
                <c:pt idx="6604">
                  <c:v>01.04.38.163002</c:v>
                </c:pt>
                <c:pt idx="6605">
                  <c:v>01.04.38.174533</c:v>
                </c:pt>
                <c:pt idx="6606">
                  <c:v>01.04.38.185061</c:v>
                </c:pt>
                <c:pt idx="6607">
                  <c:v>01.04.38.193082</c:v>
                </c:pt>
                <c:pt idx="6608">
                  <c:v>01.04.38.205114</c:v>
                </c:pt>
                <c:pt idx="6609">
                  <c:v>01.04.38.215644</c:v>
                </c:pt>
                <c:pt idx="6610">
                  <c:v>01.04.38.226672</c:v>
                </c:pt>
                <c:pt idx="6611">
                  <c:v>01.04.38.238204</c:v>
                </c:pt>
                <c:pt idx="6612">
                  <c:v>01.04.38.249734</c:v>
                </c:pt>
                <c:pt idx="6613">
                  <c:v>01.04.38.260262</c:v>
                </c:pt>
                <c:pt idx="6614">
                  <c:v>01.04.38.271793</c:v>
                </c:pt>
                <c:pt idx="6615">
                  <c:v>01.04.38.282824</c:v>
                </c:pt>
                <c:pt idx="6616">
                  <c:v>01.04.38.293852</c:v>
                </c:pt>
                <c:pt idx="6617">
                  <c:v>01.04.38.309894</c:v>
                </c:pt>
                <c:pt idx="6618">
                  <c:v>01.04.38.315911</c:v>
                </c:pt>
                <c:pt idx="6619">
                  <c:v>01.04.38.326940</c:v>
                </c:pt>
                <c:pt idx="6620">
                  <c:v>01.04.38.338471</c:v>
                </c:pt>
                <c:pt idx="6621">
                  <c:v>01.04.38.349000</c:v>
                </c:pt>
                <c:pt idx="6622">
                  <c:v>01.04.38.360530</c:v>
                </c:pt>
                <c:pt idx="6623">
                  <c:v>01.04.38.372061</c:v>
                </c:pt>
                <c:pt idx="6624">
                  <c:v>01.04.38.383091</c:v>
                </c:pt>
                <c:pt idx="6625">
                  <c:v>01.04.38.393618</c:v>
                </c:pt>
                <c:pt idx="6626">
                  <c:v>01.04.38.405150</c:v>
                </c:pt>
                <c:pt idx="6627">
                  <c:v>01.04.38.416179</c:v>
                </c:pt>
                <c:pt idx="6628">
                  <c:v>01.04.38.427208</c:v>
                </c:pt>
                <c:pt idx="6629">
                  <c:v>01.04.38.438739</c:v>
                </c:pt>
                <c:pt idx="6630">
                  <c:v>01.04.38.450799</c:v>
                </c:pt>
                <c:pt idx="6631">
                  <c:v>01.04.38.465311</c:v>
                </c:pt>
                <c:pt idx="6632">
                  <c:v>01.04.38.471828</c:v>
                </c:pt>
                <c:pt idx="6633">
                  <c:v>01.04.38.482858</c:v>
                </c:pt>
                <c:pt idx="6634">
                  <c:v>01.04.38.494387</c:v>
                </c:pt>
                <c:pt idx="6635">
                  <c:v>01.04.38.505418</c:v>
                </c:pt>
                <c:pt idx="6636">
                  <c:v>01.04.38.515946</c:v>
                </c:pt>
                <c:pt idx="6637">
                  <c:v>01.04.38.526977</c:v>
                </c:pt>
                <c:pt idx="6638">
                  <c:v>01.04.38.538506</c:v>
                </c:pt>
                <c:pt idx="6639">
                  <c:v>01.04.38.549535</c:v>
                </c:pt>
                <c:pt idx="6640">
                  <c:v>01.04.38.561066</c:v>
                </c:pt>
                <c:pt idx="6641">
                  <c:v>01.04.38.572597</c:v>
                </c:pt>
                <c:pt idx="6642">
                  <c:v>01.04.38.583627</c:v>
                </c:pt>
                <c:pt idx="6643">
                  <c:v>01.04.38.594657</c:v>
                </c:pt>
                <c:pt idx="6644">
                  <c:v>01.04.38.606187</c:v>
                </c:pt>
                <c:pt idx="6645">
                  <c:v>01.04.38.622231</c:v>
                </c:pt>
                <c:pt idx="6646">
                  <c:v>01.04.38.628748</c:v>
                </c:pt>
                <c:pt idx="6647">
                  <c:v>01.04.38.639777</c:v>
                </c:pt>
                <c:pt idx="6648">
                  <c:v>01.04.38.650806</c:v>
                </c:pt>
                <c:pt idx="6649">
                  <c:v>01.04.38.662337</c:v>
                </c:pt>
                <c:pt idx="6650">
                  <c:v>01.04.38.673367</c:v>
                </c:pt>
                <c:pt idx="6651">
                  <c:v>01.04.38.684397</c:v>
                </c:pt>
                <c:pt idx="6652">
                  <c:v>01.04.38.695927</c:v>
                </c:pt>
                <c:pt idx="6653">
                  <c:v>01.04.38.707458</c:v>
                </c:pt>
                <c:pt idx="6654">
                  <c:v>01.04.38.718487</c:v>
                </c:pt>
                <c:pt idx="6655">
                  <c:v>01.04.38.729516</c:v>
                </c:pt>
                <c:pt idx="6656">
                  <c:v>01.04.38.740546</c:v>
                </c:pt>
                <c:pt idx="6657">
                  <c:v>01.04.38.751575</c:v>
                </c:pt>
                <c:pt idx="6658">
                  <c:v>01.04.38.763106</c:v>
                </c:pt>
                <c:pt idx="6659">
                  <c:v>01.04.38.778147</c:v>
                </c:pt>
                <c:pt idx="6660">
                  <c:v>01.04.38.784665</c:v>
                </c:pt>
                <c:pt idx="6661">
                  <c:v>01.04.38.795693</c:v>
                </c:pt>
                <c:pt idx="6662">
                  <c:v>01.04.38.806724</c:v>
                </c:pt>
                <c:pt idx="6663">
                  <c:v>01.04.38.818253</c:v>
                </c:pt>
                <c:pt idx="6664">
                  <c:v>01.04.38.829283</c:v>
                </c:pt>
                <c:pt idx="6665">
                  <c:v>01.04.38.840313</c:v>
                </c:pt>
                <c:pt idx="6666">
                  <c:v>01.04.38.851844</c:v>
                </c:pt>
                <c:pt idx="6667">
                  <c:v>01.04.38.862372</c:v>
                </c:pt>
                <c:pt idx="6668">
                  <c:v>01.04.38.873902</c:v>
                </c:pt>
                <c:pt idx="6669">
                  <c:v>01.04.38.884932</c:v>
                </c:pt>
                <c:pt idx="6670">
                  <c:v>01.04.38.895962</c:v>
                </c:pt>
                <c:pt idx="6671">
                  <c:v>01.04.38.906991</c:v>
                </c:pt>
                <c:pt idx="6672">
                  <c:v>01.04.38.918021</c:v>
                </c:pt>
                <c:pt idx="6673">
                  <c:v>01.04.38.933562</c:v>
                </c:pt>
                <c:pt idx="6674">
                  <c:v>01.04.38.940582</c:v>
                </c:pt>
                <c:pt idx="6675">
                  <c:v>01.04.38.951610</c:v>
                </c:pt>
                <c:pt idx="6676">
                  <c:v>01.04.38.962640</c:v>
                </c:pt>
                <c:pt idx="6677">
                  <c:v>01.04.38.973670</c:v>
                </c:pt>
                <c:pt idx="6678">
                  <c:v>01.04.38.984699</c:v>
                </c:pt>
                <c:pt idx="6679">
                  <c:v>01.04.38.995729</c:v>
                </c:pt>
                <c:pt idx="6680">
                  <c:v>01.04.39.007258</c:v>
                </c:pt>
                <c:pt idx="6681">
                  <c:v>01.04.39.018289</c:v>
                </c:pt>
                <c:pt idx="6682">
                  <c:v>01.04.39.029319</c:v>
                </c:pt>
                <c:pt idx="6683">
                  <c:v>01.04.39.040348</c:v>
                </c:pt>
                <c:pt idx="6684">
                  <c:v>01.04.39.051376</c:v>
                </c:pt>
                <c:pt idx="6685">
                  <c:v>01.04.39.062406</c:v>
                </c:pt>
                <c:pt idx="6686">
                  <c:v>01.04.39.073938</c:v>
                </c:pt>
                <c:pt idx="6687">
                  <c:v>01.04.39.090483</c:v>
                </c:pt>
                <c:pt idx="6688">
                  <c:v>01.04.39.096497</c:v>
                </c:pt>
                <c:pt idx="6689">
                  <c:v>01.04.39.107528</c:v>
                </c:pt>
                <c:pt idx="6690">
                  <c:v>01.04.39.118055</c:v>
                </c:pt>
                <c:pt idx="6691">
                  <c:v>01.04.39.129086</c:v>
                </c:pt>
                <c:pt idx="6692">
                  <c:v>01.04.39.140616</c:v>
                </c:pt>
                <c:pt idx="6693">
                  <c:v>01.04.39.151645</c:v>
                </c:pt>
                <c:pt idx="6694">
                  <c:v>01.04.39.162675</c:v>
                </c:pt>
                <c:pt idx="6695">
                  <c:v>01.04.39.173704</c:v>
                </c:pt>
                <c:pt idx="6696">
                  <c:v>01.04.39.185235</c:v>
                </c:pt>
                <c:pt idx="6697">
                  <c:v>01.04.39.195763</c:v>
                </c:pt>
                <c:pt idx="6698">
                  <c:v>01.04.39.207795</c:v>
                </c:pt>
                <c:pt idx="6699">
                  <c:v>01.04.39.218323</c:v>
                </c:pt>
                <c:pt idx="6700">
                  <c:v>01.04.39.230860</c:v>
                </c:pt>
                <c:pt idx="6701">
                  <c:v>01.04.39.244392</c:v>
                </c:pt>
                <c:pt idx="6702">
                  <c:v>01.04.39.251413</c:v>
                </c:pt>
                <c:pt idx="6703">
                  <c:v>01.04.39.262441</c:v>
                </c:pt>
                <c:pt idx="6704">
                  <c:v>01.04.39.273972</c:v>
                </c:pt>
                <c:pt idx="6705">
                  <c:v>01.04.39.284501</c:v>
                </c:pt>
                <c:pt idx="6706">
                  <c:v>01.04.39.295530</c:v>
                </c:pt>
                <c:pt idx="6707">
                  <c:v>01.04.39.307060</c:v>
                </c:pt>
                <c:pt idx="6708">
                  <c:v>01.04.39.318090</c:v>
                </c:pt>
                <c:pt idx="6709">
                  <c:v>01.04.39.329120</c:v>
                </c:pt>
                <c:pt idx="6710">
                  <c:v>01.04.39.340149</c:v>
                </c:pt>
                <c:pt idx="6711">
                  <c:v>01.04.39.351179</c:v>
                </c:pt>
                <c:pt idx="6712">
                  <c:v>01.04.39.363712</c:v>
                </c:pt>
                <c:pt idx="6713">
                  <c:v>01.04.39.373740</c:v>
                </c:pt>
                <c:pt idx="6714">
                  <c:v>01.04.39.384769</c:v>
                </c:pt>
                <c:pt idx="6715">
                  <c:v>01.04.39.401813</c:v>
                </c:pt>
                <c:pt idx="6716">
                  <c:v>01.04.39.406827</c:v>
                </c:pt>
                <c:pt idx="6717">
                  <c:v>01.04.39.418358</c:v>
                </c:pt>
                <c:pt idx="6718">
                  <c:v>01.04.39.429387</c:v>
                </c:pt>
                <c:pt idx="6719">
                  <c:v>01.04.39.440417</c:v>
                </c:pt>
                <c:pt idx="6720">
                  <c:v>01.04.39.451446</c:v>
                </c:pt>
                <c:pt idx="6721">
                  <c:v>01.04.39.462476</c:v>
                </c:pt>
                <c:pt idx="6722">
                  <c:v>01.04.39.473507</c:v>
                </c:pt>
                <c:pt idx="6723">
                  <c:v>01.04.39.484535</c:v>
                </c:pt>
                <c:pt idx="6724">
                  <c:v>01.04.39.495566</c:v>
                </c:pt>
                <c:pt idx="6725">
                  <c:v>01.04.39.507096</c:v>
                </c:pt>
                <c:pt idx="6726">
                  <c:v>01.04.39.518124</c:v>
                </c:pt>
                <c:pt idx="6727">
                  <c:v>01.04.39.529154</c:v>
                </c:pt>
                <c:pt idx="6728">
                  <c:v>01.04.39.540685</c:v>
                </c:pt>
                <c:pt idx="6729">
                  <c:v>01.04.39.556226</c:v>
                </c:pt>
                <c:pt idx="6730">
                  <c:v>01.04.39.562243</c:v>
                </c:pt>
                <c:pt idx="6731">
                  <c:v>01.04.39.573273</c:v>
                </c:pt>
                <c:pt idx="6732">
                  <c:v>01.04.39.584803</c:v>
                </c:pt>
                <c:pt idx="6733">
                  <c:v>01.04.39.596335</c:v>
                </c:pt>
                <c:pt idx="6734">
                  <c:v>01.04.39.606862</c:v>
                </c:pt>
                <c:pt idx="6735">
                  <c:v>01.04.39.617892</c:v>
                </c:pt>
                <c:pt idx="6736">
                  <c:v>01.04.39.628922</c:v>
                </c:pt>
                <c:pt idx="6737">
                  <c:v>01.04.39.639951</c:v>
                </c:pt>
                <c:pt idx="6738">
                  <c:v>01.04.39.651983</c:v>
                </c:pt>
                <c:pt idx="6739">
                  <c:v>01.04.39.662511</c:v>
                </c:pt>
                <c:pt idx="6740">
                  <c:v>01.04.39.673540</c:v>
                </c:pt>
                <c:pt idx="6741">
                  <c:v>01.04.39.684570</c:v>
                </c:pt>
                <c:pt idx="6742">
                  <c:v>01.04.39.695600</c:v>
                </c:pt>
                <c:pt idx="6743">
                  <c:v>01.04.39.711643</c:v>
                </c:pt>
                <c:pt idx="6744">
                  <c:v>01.04.39.718159</c:v>
                </c:pt>
                <c:pt idx="6745">
                  <c:v>01.04.39.730694</c:v>
                </c:pt>
                <c:pt idx="6746">
                  <c:v>01.04.39.740220</c:v>
                </c:pt>
                <c:pt idx="6747">
                  <c:v>01.04.39.751248</c:v>
                </c:pt>
                <c:pt idx="6748">
                  <c:v>01.04.39.762779</c:v>
                </c:pt>
                <c:pt idx="6749">
                  <c:v>01.04.39.773307</c:v>
                </c:pt>
                <c:pt idx="6750">
                  <c:v>01.04.39.784336</c:v>
                </c:pt>
                <c:pt idx="6751">
                  <c:v>01.04.39.795868</c:v>
                </c:pt>
                <c:pt idx="6752">
                  <c:v>01.04.39.806897</c:v>
                </c:pt>
                <c:pt idx="6753">
                  <c:v>01.04.39.817926</c:v>
                </c:pt>
                <c:pt idx="6754">
                  <c:v>01.04.39.828956</c:v>
                </c:pt>
                <c:pt idx="6755">
                  <c:v>01.04.39.839985</c:v>
                </c:pt>
                <c:pt idx="6756">
                  <c:v>01.04.39.851015</c:v>
                </c:pt>
                <c:pt idx="6757">
                  <c:v>01.04.39.866054</c:v>
                </c:pt>
                <c:pt idx="6758">
                  <c:v>01.04.39.873074</c:v>
                </c:pt>
                <c:pt idx="6759">
                  <c:v>01.04.39.884103</c:v>
                </c:pt>
                <c:pt idx="6760">
                  <c:v>01.04.39.895132</c:v>
                </c:pt>
                <c:pt idx="6761">
                  <c:v>01.04.39.906664</c:v>
                </c:pt>
                <c:pt idx="6762">
                  <c:v>01.04.39.917693</c:v>
                </c:pt>
                <c:pt idx="6763">
                  <c:v>01.04.39.928724</c:v>
                </c:pt>
                <c:pt idx="6764">
                  <c:v>01.04.39.940254</c:v>
                </c:pt>
                <c:pt idx="6765">
                  <c:v>01.04.39.950781</c:v>
                </c:pt>
                <c:pt idx="6766">
                  <c:v>01.04.39.961811</c:v>
                </c:pt>
                <c:pt idx="6767">
                  <c:v>01.04.39.973342</c:v>
                </c:pt>
                <c:pt idx="6768">
                  <c:v>01.04.39.984372</c:v>
                </c:pt>
                <c:pt idx="6769">
                  <c:v>01.04.39.995402</c:v>
                </c:pt>
                <c:pt idx="6770">
                  <c:v>01.04.40.006933</c:v>
                </c:pt>
                <c:pt idx="6771">
                  <c:v>01.04.40.021972</c:v>
                </c:pt>
                <c:pt idx="6772">
                  <c:v>01.04.40.028990</c:v>
                </c:pt>
                <c:pt idx="6773">
                  <c:v>01.04.40.039518</c:v>
                </c:pt>
                <c:pt idx="6774">
                  <c:v>01.04.40.051049</c:v>
                </c:pt>
                <c:pt idx="6775">
                  <c:v>01.04.40.062582</c:v>
                </c:pt>
                <c:pt idx="6776">
                  <c:v>01.04.40.073109</c:v>
                </c:pt>
                <c:pt idx="6777">
                  <c:v>01.04.40.084138</c:v>
                </c:pt>
                <c:pt idx="6778">
                  <c:v>01.04.40.095168</c:v>
                </c:pt>
                <c:pt idx="6779">
                  <c:v>01.04.40.106700</c:v>
                </c:pt>
                <c:pt idx="6780">
                  <c:v>01.04.40.117728</c:v>
                </c:pt>
                <c:pt idx="6781">
                  <c:v>01.04.40.128758</c:v>
                </c:pt>
                <c:pt idx="6782">
                  <c:v>01.04.40.139787</c:v>
                </c:pt>
                <c:pt idx="6783">
                  <c:v>01.04.40.150817</c:v>
                </c:pt>
                <c:pt idx="6784">
                  <c:v>01.04.40.162849</c:v>
                </c:pt>
                <c:pt idx="6785">
                  <c:v>01.04.40.183404</c:v>
                </c:pt>
                <c:pt idx="6786">
                  <c:v>01.04.40.187916</c:v>
                </c:pt>
                <c:pt idx="6787">
                  <c:v>01.04.40.194934</c:v>
                </c:pt>
                <c:pt idx="6788">
                  <c:v>01.04.40.204461</c:v>
                </c:pt>
                <c:pt idx="6789">
                  <c:v>01.04.40.216493</c:v>
                </c:pt>
                <c:pt idx="6790">
                  <c:v>01.04.40.227020</c:v>
                </c:pt>
                <c:pt idx="6791">
                  <c:v>01.04.40.238051</c:v>
                </c:pt>
                <c:pt idx="6792">
                  <c:v>01.04.40.249080</c:v>
                </c:pt>
                <c:pt idx="6793">
                  <c:v>01.04.40.260611</c:v>
                </c:pt>
                <c:pt idx="6794">
                  <c:v>01.04.40.272141</c:v>
                </c:pt>
                <c:pt idx="6795">
                  <c:v>01.04.40.282669</c:v>
                </c:pt>
                <c:pt idx="6796">
                  <c:v>01.04.40.293698</c:v>
                </c:pt>
                <c:pt idx="6797">
                  <c:v>01.04.40.305229</c:v>
                </c:pt>
                <c:pt idx="6798">
                  <c:v>01.04.40.316260</c:v>
                </c:pt>
                <c:pt idx="6799">
                  <c:v>01.04.40.331299</c:v>
                </c:pt>
                <c:pt idx="6800">
                  <c:v>01.04.40.338819</c:v>
                </c:pt>
                <c:pt idx="6801">
                  <c:v>01.04.40.349347</c:v>
                </c:pt>
                <c:pt idx="6802">
                  <c:v>01.04.40.360878</c:v>
                </c:pt>
                <c:pt idx="6803">
                  <c:v>01.04.40.371907</c:v>
                </c:pt>
                <c:pt idx="6804">
                  <c:v>01.04.40.382437</c:v>
                </c:pt>
                <c:pt idx="6805">
                  <c:v>01.04.40.393466</c:v>
                </c:pt>
                <c:pt idx="6806">
                  <c:v>01.04.40.404996</c:v>
                </c:pt>
                <c:pt idx="6807">
                  <c:v>01.04.40.416026</c:v>
                </c:pt>
                <c:pt idx="6808">
                  <c:v>01.04.40.427056</c:v>
                </c:pt>
                <c:pt idx="6809">
                  <c:v>01.04.40.438586</c:v>
                </c:pt>
                <c:pt idx="6810">
                  <c:v>01.04.40.449616</c:v>
                </c:pt>
                <c:pt idx="6811">
                  <c:v>01.04.40.460644</c:v>
                </c:pt>
                <c:pt idx="6812">
                  <c:v>01.04.40.472177</c:v>
                </c:pt>
                <c:pt idx="6813">
                  <c:v>01.04.40.488218</c:v>
                </c:pt>
                <c:pt idx="6814">
                  <c:v>01.04.40.493734</c:v>
                </c:pt>
                <c:pt idx="6815">
                  <c:v>01.04.40.504763</c:v>
                </c:pt>
                <c:pt idx="6816">
                  <c:v>01.04.40.516294</c:v>
                </c:pt>
                <c:pt idx="6817">
                  <c:v>01.04.40.526822</c:v>
                </c:pt>
                <c:pt idx="6818">
                  <c:v>01.04.40.538352</c:v>
                </c:pt>
                <c:pt idx="6819">
                  <c:v>01.04.40.549382</c:v>
                </c:pt>
                <c:pt idx="6820">
                  <c:v>01.04.40.560913</c:v>
                </c:pt>
                <c:pt idx="6821">
                  <c:v>01.04.40.571942</c:v>
                </c:pt>
                <c:pt idx="6822">
                  <c:v>01.04.40.582972</c:v>
                </c:pt>
                <c:pt idx="6823">
                  <c:v>01.04.40.594503</c:v>
                </c:pt>
                <c:pt idx="6824">
                  <c:v>01.04.40.605532</c:v>
                </c:pt>
                <c:pt idx="6825">
                  <c:v>01.04.40.616561</c:v>
                </c:pt>
                <c:pt idx="6826">
                  <c:v>01.04.40.628092</c:v>
                </c:pt>
                <c:pt idx="6827">
                  <c:v>01.04.40.643133</c:v>
                </c:pt>
                <c:pt idx="6828">
                  <c:v>01.04.40.650152</c:v>
                </c:pt>
                <c:pt idx="6829">
                  <c:v>01.04.40.661683</c:v>
                </c:pt>
                <c:pt idx="6830">
                  <c:v>01.04.40.672711</c:v>
                </c:pt>
                <c:pt idx="6831">
                  <c:v>01.04.40.683741</c:v>
                </c:pt>
                <c:pt idx="6832">
                  <c:v>01.04.40.695272</c:v>
                </c:pt>
                <c:pt idx="6833">
                  <c:v>01.04.40.706802</c:v>
                </c:pt>
                <c:pt idx="6834">
                  <c:v>01.04.40.717331</c:v>
                </c:pt>
                <c:pt idx="6835">
                  <c:v>01.04.40.728360</c:v>
                </c:pt>
                <c:pt idx="6836">
                  <c:v>01.04.40.739892</c:v>
                </c:pt>
                <c:pt idx="6837">
                  <c:v>01.04.40.750420</c:v>
                </c:pt>
                <c:pt idx="6838">
                  <c:v>01.04.40.761951</c:v>
                </c:pt>
                <c:pt idx="6839">
                  <c:v>01.04.40.772979</c:v>
                </c:pt>
                <c:pt idx="6840">
                  <c:v>01.04.40.784510</c:v>
                </c:pt>
                <c:pt idx="6841">
                  <c:v>01.04.40.800052</c:v>
                </c:pt>
                <c:pt idx="6842">
                  <c:v>01.04.40.806070</c:v>
                </c:pt>
                <c:pt idx="6843">
                  <c:v>01.04.40.817098</c:v>
                </c:pt>
                <c:pt idx="6844">
                  <c:v>01.04.40.828629</c:v>
                </c:pt>
                <c:pt idx="6845">
                  <c:v>01.04.40.839658</c:v>
                </c:pt>
                <c:pt idx="6846">
                  <c:v>01.04.40.850688</c:v>
                </c:pt>
                <c:pt idx="6847">
                  <c:v>01.04.40.862218</c:v>
                </c:pt>
                <c:pt idx="6848">
                  <c:v>01.04.40.872747</c:v>
                </c:pt>
                <c:pt idx="6849">
                  <c:v>01.04.40.883777</c:v>
                </c:pt>
                <c:pt idx="6850">
                  <c:v>01.04.40.895307</c:v>
                </c:pt>
                <c:pt idx="6851">
                  <c:v>01.04.40.906336</c:v>
                </c:pt>
                <c:pt idx="6852">
                  <c:v>01.04.40.917367</c:v>
                </c:pt>
                <c:pt idx="6853">
                  <c:v>01.04.40.928395</c:v>
                </c:pt>
                <c:pt idx="6854">
                  <c:v>01.04.40.939426</c:v>
                </c:pt>
                <c:pt idx="6855">
                  <c:v>01.04.40.955469</c:v>
                </c:pt>
                <c:pt idx="6856">
                  <c:v>01.04.40.961483</c:v>
                </c:pt>
                <c:pt idx="6857">
                  <c:v>01.04.40.973014</c:v>
                </c:pt>
                <c:pt idx="6858">
                  <c:v>01.04.40.983543</c:v>
                </c:pt>
                <c:pt idx="6859">
                  <c:v>01.04.40.995074</c:v>
                </c:pt>
                <c:pt idx="6860">
                  <c:v>01.04.41.006103</c:v>
                </c:pt>
                <c:pt idx="6861">
                  <c:v>01.04.41.017133</c:v>
                </c:pt>
                <c:pt idx="6862">
                  <c:v>01.04.41.028162</c:v>
                </c:pt>
                <c:pt idx="6863">
                  <c:v>01.04.41.039191</c:v>
                </c:pt>
                <c:pt idx="6864">
                  <c:v>01.04.41.051224</c:v>
                </c:pt>
                <c:pt idx="6865">
                  <c:v>01.04.41.061752</c:v>
                </c:pt>
                <c:pt idx="6866">
                  <c:v>01.04.41.073284</c:v>
                </c:pt>
                <c:pt idx="6867">
                  <c:v>01.04.41.083810</c:v>
                </c:pt>
                <c:pt idx="6868">
                  <c:v>01.04.41.094840</c:v>
                </c:pt>
                <c:pt idx="6869">
                  <c:v>01.04.41.110885</c:v>
                </c:pt>
                <c:pt idx="6870">
                  <c:v>01.04.41.116900</c:v>
                </c:pt>
                <c:pt idx="6871">
                  <c:v>01.04.41.128431</c:v>
                </c:pt>
                <c:pt idx="6872">
                  <c:v>01.04.41.139460</c:v>
                </c:pt>
                <c:pt idx="6873">
                  <c:v>01.04.41.150490</c:v>
                </c:pt>
                <c:pt idx="6874">
                  <c:v>01.04.41.161519</c:v>
                </c:pt>
                <c:pt idx="6875">
                  <c:v>01.04.41.173049</c:v>
                </c:pt>
                <c:pt idx="6876">
                  <c:v>01.04.41.183578</c:v>
                </c:pt>
                <c:pt idx="6877">
                  <c:v>01.04.41.195109</c:v>
                </c:pt>
                <c:pt idx="6878">
                  <c:v>01.04.41.206139</c:v>
                </c:pt>
                <c:pt idx="6879">
                  <c:v>01.04.41.217167</c:v>
                </c:pt>
                <c:pt idx="6880">
                  <c:v>01.04.41.228197</c:v>
                </c:pt>
                <c:pt idx="6881">
                  <c:v>01.04.41.239226</c:v>
                </c:pt>
                <c:pt idx="6882">
                  <c:v>01.04.41.250256</c:v>
                </c:pt>
                <c:pt idx="6883">
                  <c:v>01.04.41.266299</c:v>
                </c:pt>
                <c:pt idx="6884">
                  <c:v>01.04.41.272817</c:v>
                </c:pt>
                <c:pt idx="6885">
                  <c:v>01.04.41.283845</c:v>
                </c:pt>
                <c:pt idx="6886">
                  <c:v>01.04.41.294875</c:v>
                </c:pt>
                <c:pt idx="6887">
                  <c:v>01.04.41.305904</c:v>
                </c:pt>
                <c:pt idx="6888">
                  <c:v>01.04.41.316936</c:v>
                </c:pt>
                <c:pt idx="6889">
                  <c:v>01.04.41.327966</c:v>
                </c:pt>
                <c:pt idx="6890">
                  <c:v>01.04.41.339494</c:v>
                </c:pt>
                <c:pt idx="6891">
                  <c:v>01.04.41.350525</c:v>
                </c:pt>
                <c:pt idx="6892">
                  <c:v>01.04.41.361553</c:v>
                </c:pt>
                <c:pt idx="6893">
                  <c:v>01.04.41.372583</c:v>
                </c:pt>
                <c:pt idx="6894">
                  <c:v>01.04.41.383613</c:v>
                </c:pt>
                <c:pt idx="6895">
                  <c:v>01.04.41.395144</c:v>
                </c:pt>
                <c:pt idx="6896">
                  <c:v>01.04.41.406674</c:v>
                </c:pt>
                <c:pt idx="6897">
                  <c:v>01.04.41.423721</c:v>
                </c:pt>
                <c:pt idx="6898">
                  <c:v>01.04.41.428733</c:v>
                </c:pt>
                <c:pt idx="6899">
                  <c:v>01.04.41.439261</c:v>
                </c:pt>
                <c:pt idx="6900">
                  <c:v>01.04.41.450792</c:v>
                </c:pt>
                <c:pt idx="6901">
                  <c:v>01.04.41.461822</c:v>
                </c:pt>
                <c:pt idx="6902">
                  <c:v>01.04.41.472852</c:v>
                </c:pt>
                <c:pt idx="6903">
                  <c:v>01.04.41.483880</c:v>
                </c:pt>
                <c:pt idx="6904">
                  <c:v>01.04.41.494910</c:v>
                </c:pt>
                <c:pt idx="6905">
                  <c:v>01.04.41.505940</c:v>
                </c:pt>
                <c:pt idx="6906">
                  <c:v>01.04.41.517470</c:v>
                </c:pt>
                <c:pt idx="6907">
                  <c:v>01.04.41.528499</c:v>
                </c:pt>
                <c:pt idx="6908">
                  <c:v>01.04.41.539029</c:v>
                </c:pt>
                <c:pt idx="6909">
                  <c:v>01.04.41.551060</c:v>
                </c:pt>
                <c:pt idx="6910">
                  <c:v>01.04.41.561589</c:v>
                </c:pt>
                <c:pt idx="6911">
                  <c:v>01.04.41.577631</c:v>
                </c:pt>
                <c:pt idx="6912">
                  <c:v>01.04.41.583146</c:v>
                </c:pt>
                <c:pt idx="6913">
                  <c:v>01.04.41.595178</c:v>
                </c:pt>
                <c:pt idx="6914">
                  <c:v>01.04.41.606209</c:v>
                </c:pt>
                <c:pt idx="6915">
                  <c:v>01.04.41.617237</c:v>
                </c:pt>
                <c:pt idx="6916">
                  <c:v>01.04.41.628267</c:v>
                </c:pt>
                <c:pt idx="6917">
                  <c:v>01.04.41.639297</c:v>
                </c:pt>
                <c:pt idx="6918">
                  <c:v>01.04.41.650325</c:v>
                </c:pt>
                <c:pt idx="6919">
                  <c:v>01.04.41.661355</c:v>
                </c:pt>
                <c:pt idx="6920">
                  <c:v>01.04.41.672886</c:v>
                </c:pt>
                <c:pt idx="6921">
                  <c:v>01.04.41.683414</c:v>
                </c:pt>
                <c:pt idx="6922">
                  <c:v>01.04.41.694944</c:v>
                </c:pt>
                <c:pt idx="6923">
                  <c:v>01.04.41.705974</c:v>
                </c:pt>
                <c:pt idx="6924">
                  <c:v>01.04.41.717004</c:v>
                </c:pt>
                <c:pt idx="6925">
                  <c:v>01.04.41.733547</c:v>
                </c:pt>
                <c:pt idx="6926">
                  <c:v>01.04.41.739062</c:v>
                </c:pt>
                <c:pt idx="6927">
                  <c:v>01.04.41.750092</c:v>
                </c:pt>
                <c:pt idx="6928">
                  <c:v>01.04.41.761122</c:v>
                </c:pt>
                <c:pt idx="6929">
                  <c:v>01.04.41.772151</c:v>
                </c:pt>
                <c:pt idx="6930">
                  <c:v>01.04.41.784184</c:v>
                </c:pt>
                <c:pt idx="6931">
                  <c:v>01.04.41.794210</c:v>
                </c:pt>
                <c:pt idx="6932">
                  <c:v>01.04.41.805741</c:v>
                </c:pt>
                <c:pt idx="6933">
                  <c:v>01.04.41.816770</c:v>
                </c:pt>
                <c:pt idx="6934">
                  <c:v>01.04.41.827800</c:v>
                </c:pt>
                <c:pt idx="6935">
                  <c:v>01.04.41.839331</c:v>
                </c:pt>
                <c:pt idx="6936">
                  <c:v>01.04.41.850360</c:v>
                </c:pt>
                <c:pt idx="6937">
                  <c:v>01.04.41.861390</c:v>
                </c:pt>
                <c:pt idx="6938">
                  <c:v>01.04.41.872419</c:v>
                </c:pt>
                <c:pt idx="6939">
                  <c:v>01.04.41.888462</c:v>
                </c:pt>
                <c:pt idx="6940">
                  <c:v>01.04.41.898990</c:v>
                </c:pt>
                <c:pt idx="6941">
                  <c:v>01.04.41.905507</c:v>
                </c:pt>
                <c:pt idx="6942">
                  <c:v>01.04.41.914533</c:v>
                </c:pt>
                <c:pt idx="6943">
                  <c:v>01.04.41.925561</c:v>
                </c:pt>
                <c:pt idx="6944">
                  <c:v>01.04.41.937092</c:v>
                </c:pt>
                <c:pt idx="6945">
                  <c:v>01.04.41.948624</c:v>
                </c:pt>
                <c:pt idx="6946">
                  <c:v>01.04.41.959152</c:v>
                </c:pt>
                <c:pt idx="6947">
                  <c:v>01.04.41.970182</c:v>
                </c:pt>
                <c:pt idx="6948">
                  <c:v>01.04.41.981210</c:v>
                </c:pt>
                <c:pt idx="6949">
                  <c:v>01.04.41.992240</c:v>
                </c:pt>
                <c:pt idx="6950">
                  <c:v>01.04.42.003770</c:v>
                </c:pt>
                <c:pt idx="6951">
                  <c:v>01.04.42.014299</c:v>
                </c:pt>
                <c:pt idx="6952">
                  <c:v>01.04.42.026832</c:v>
                </c:pt>
                <c:pt idx="6953">
                  <c:v>01.04.42.041872</c:v>
                </c:pt>
                <c:pt idx="6954">
                  <c:v>01.04.42.047889</c:v>
                </c:pt>
                <c:pt idx="6955">
                  <c:v>01.04.42.058919</c:v>
                </c:pt>
                <c:pt idx="6956">
                  <c:v>01.04.42.070448</c:v>
                </c:pt>
                <c:pt idx="6957">
                  <c:v>01.04.42.081479</c:v>
                </c:pt>
                <c:pt idx="6958">
                  <c:v>01.04.42.092008</c:v>
                </c:pt>
                <c:pt idx="6959">
                  <c:v>01.04.42.104040</c:v>
                </c:pt>
                <c:pt idx="6960">
                  <c:v>01.04.42.114566</c:v>
                </c:pt>
                <c:pt idx="6961">
                  <c:v>01.04.42.125596</c:v>
                </c:pt>
                <c:pt idx="6962">
                  <c:v>01.04.42.137127</c:v>
                </c:pt>
                <c:pt idx="6963">
                  <c:v>01.04.42.147655</c:v>
                </c:pt>
                <c:pt idx="6964">
                  <c:v>01.04.42.158686</c:v>
                </c:pt>
                <c:pt idx="6965">
                  <c:v>01.04.42.171219</c:v>
                </c:pt>
                <c:pt idx="6966">
                  <c:v>01.04.42.182252</c:v>
                </c:pt>
                <c:pt idx="6967">
                  <c:v>01.04.42.197293</c:v>
                </c:pt>
                <c:pt idx="6968">
                  <c:v>01.04.42.203310</c:v>
                </c:pt>
                <c:pt idx="6969">
                  <c:v>01.04.42.214338</c:v>
                </c:pt>
                <c:pt idx="6970">
                  <c:v>01.04.42.225368</c:v>
                </c:pt>
                <c:pt idx="6971">
                  <c:v>01.04.42.236898</c:v>
                </c:pt>
                <c:pt idx="6972">
                  <c:v>01.04.42.247426</c:v>
                </c:pt>
                <c:pt idx="6973">
                  <c:v>01.04.42.258957</c:v>
                </c:pt>
                <c:pt idx="6974">
                  <c:v>01.04.42.270488</c:v>
                </c:pt>
                <c:pt idx="6975">
                  <c:v>01.04.42.281518</c:v>
                </c:pt>
                <c:pt idx="6976">
                  <c:v>01.04.42.292547</c:v>
                </c:pt>
                <c:pt idx="6977">
                  <c:v>01.04.42.305581</c:v>
                </c:pt>
                <c:pt idx="6978">
                  <c:v>01.04.42.315107</c:v>
                </c:pt>
                <c:pt idx="6979">
                  <c:v>01.04.42.326137</c:v>
                </c:pt>
                <c:pt idx="6980">
                  <c:v>01.04.42.337667</c:v>
                </c:pt>
                <c:pt idx="6981">
                  <c:v>01.04.42.353712</c:v>
                </c:pt>
                <c:pt idx="6982">
                  <c:v>01.04.42.360228</c:v>
                </c:pt>
                <c:pt idx="6983">
                  <c:v>01.04.42.371759</c:v>
                </c:pt>
                <c:pt idx="6984">
                  <c:v>01.04.42.382789</c:v>
                </c:pt>
                <c:pt idx="6985">
                  <c:v>01.04.42.393818</c:v>
                </c:pt>
                <c:pt idx="6986">
                  <c:v>01.04.42.405348</c:v>
                </c:pt>
                <c:pt idx="6987">
                  <c:v>01.04.42.416379</c:v>
                </c:pt>
                <c:pt idx="6988">
                  <c:v>01.04.42.427909</c:v>
                </c:pt>
                <c:pt idx="6989">
                  <c:v>01.04.42.439439</c:v>
                </c:pt>
                <c:pt idx="6990">
                  <c:v>01.04.42.449967</c:v>
                </c:pt>
                <c:pt idx="6991">
                  <c:v>01.04.42.461500</c:v>
                </c:pt>
                <c:pt idx="6992">
                  <c:v>01.04.42.472027</c:v>
                </c:pt>
                <c:pt idx="6993">
                  <c:v>01.04.42.483558</c:v>
                </c:pt>
                <c:pt idx="6994">
                  <c:v>01.04.42.494588</c:v>
                </c:pt>
                <c:pt idx="6995">
                  <c:v>01.04.42.510130</c:v>
                </c:pt>
                <c:pt idx="6996">
                  <c:v>01.04.42.516647</c:v>
                </c:pt>
                <c:pt idx="6997">
                  <c:v>01.04.42.527675</c:v>
                </c:pt>
                <c:pt idx="6998">
                  <c:v>01.04.42.538706</c:v>
                </c:pt>
                <c:pt idx="6999">
                  <c:v>01.04.42.550236</c:v>
                </c:pt>
                <c:pt idx="7000">
                  <c:v>01.04.42.562268</c:v>
                </c:pt>
                <c:pt idx="7001">
                  <c:v>01.04.42.572295</c:v>
                </c:pt>
                <c:pt idx="7002">
                  <c:v>01.04.42.583324</c:v>
                </c:pt>
                <c:pt idx="7003">
                  <c:v>01.04.42.594353</c:v>
                </c:pt>
                <c:pt idx="7004">
                  <c:v>01.04.42.605885</c:v>
                </c:pt>
                <c:pt idx="7005">
                  <c:v>01.04.42.616413</c:v>
                </c:pt>
                <c:pt idx="7006">
                  <c:v>01.04.42.627943</c:v>
                </c:pt>
                <c:pt idx="7007">
                  <c:v>01.04.42.638973</c:v>
                </c:pt>
                <c:pt idx="7008">
                  <c:v>01.04.42.650003</c:v>
                </c:pt>
                <c:pt idx="7009">
                  <c:v>01.04.42.667550</c:v>
                </c:pt>
                <c:pt idx="7010">
                  <c:v>01.04.42.674068</c:v>
                </c:pt>
                <c:pt idx="7011">
                  <c:v>01.04.42.683091</c:v>
                </c:pt>
                <c:pt idx="7012">
                  <c:v>01.04.42.694120</c:v>
                </c:pt>
                <c:pt idx="7013">
                  <c:v>01.04.42.705150</c:v>
                </c:pt>
                <c:pt idx="7014">
                  <c:v>01.04.42.716681</c:v>
                </c:pt>
                <c:pt idx="7015">
                  <c:v>01.04.42.727209</c:v>
                </c:pt>
                <c:pt idx="7016">
                  <c:v>01.04.42.738739</c:v>
                </c:pt>
                <c:pt idx="7017">
                  <c:v>01.04.42.749770</c:v>
                </c:pt>
                <c:pt idx="7018">
                  <c:v>01.04.42.760799</c:v>
                </c:pt>
                <c:pt idx="7019">
                  <c:v>01.04.42.772330</c:v>
                </c:pt>
                <c:pt idx="7020">
                  <c:v>01.04.42.782858</c:v>
                </c:pt>
                <c:pt idx="7021">
                  <c:v>01.04.42.794389</c:v>
                </c:pt>
                <c:pt idx="7022">
                  <c:v>01.04.42.805418</c:v>
                </c:pt>
                <c:pt idx="7023">
                  <c:v>01.04.42.822965</c:v>
                </c:pt>
                <c:pt idx="7024">
                  <c:v>01.04.42.828480</c:v>
                </c:pt>
                <c:pt idx="7025">
                  <c:v>01.04.42.839008</c:v>
                </c:pt>
                <c:pt idx="7026">
                  <c:v>01.04.42.850038</c:v>
                </c:pt>
                <c:pt idx="7027">
                  <c:v>01.04.42.861067</c:v>
                </c:pt>
                <c:pt idx="7028">
                  <c:v>01.04.42.872096</c:v>
                </c:pt>
                <c:pt idx="7029">
                  <c:v>01.04.42.883125</c:v>
                </c:pt>
                <c:pt idx="7030">
                  <c:v>01.04.42.894155</c:v>
                </c:pt>
                <c:pt idx="7031">
                  <c:v>01.04.42.905184</c:v>
                </c:pt>
                <c:pt idx="7032">
                  <c:v>01.04.42.916715</c:v>
                </c:pt>
                <c:pt idx="7033">
                  <c:v>01.04.42.927244</c:v>
                </c:pt>
                <c:pt idx="7034">
                  <c:v>01.04.42.938774</c:v>
                </c:pt>
                <c:pt idx="7035">
                  <c:v>01.04.42.950806</c:v>
                </c:pt>
                <c:pt idx="7036">
                  <c:v>01.04.42.961836</c:v>
                </c:pt>
                <c:pt idx="7037">
                  <c:v>01.04.42.977377</c:v>
                </c:pt>
                <c:pt idx="7038">
                  <c:v>01.04.42.982893</c:v>
                </c:pt>
                <c:pt idx="7039">
                  <c:v>01.04.42.994424</c:v>
                </c:pt>
                <c:pt idx="7040">
                  <c:v>01.04.43.005453</c:v>
                </c:pt>
                <c:pt idx="7041">
                  <c:v>01.04.43.016483</c:v>
                </c:pt>
                <c:pt idx="7042">
                  <c:v>01.04.43.027512</c:v>
                </c:pt>
                <c:pt idx="7043">
                  <c:v>01.04.43.038541</c:v>
                </c:pt>
                <c:pt idx="7044">
                  <c:v>01.04.43.049571</c:v>
                </c:pt>
                <c:pt idx="7045">
                  <c:v>01.04.43.060600</c:v>
                </c:pt>
                <c:pt idx="7046">
                  <c:v>01.04.43.072132</c:v>
                </c:pt>
                <c:pt idx="7047">
                  <c:v>01.04.43.083662</c:v>
                </c:pt>
                <c:pt idx="7048">
                  <c:v>01.04.43.094190</c:v>
                </c:pt>
                <c:pt idx="7049">
                  <c:v>01.04.43.105721</c:v>
                </c:pt>
                <c:pt idx="7050">
                  <c:v>01.04.43.116249</c:v>
                </c:pt>
                <c:pt idx="7051">
                  <c:v>01.04.43.131791</c:v>
                </c:pt>
                <c:pt idx="7052">
                  <c:v>01.04.43.138308</c:v>
                </c:pt>
                <c:pt idx="7053">
                  <c:v>01.04.43.149338</c:v>
                </c:pt>
                <c:pt idx="7054">
                  <c:v>01.04.43.160367</c:v>
                </c:pt>
                <c:pt idx="7055">
                  <c:v>01.04.43.171898</c:v>
                </c:pt>
                <c:pt idx="7056">
                  <c:v>01.04.43.182927</c:v>
                </c:pt>
                <c:pt idx="7057">
                  <c:v>01.04.43.193957</c:v>
                </c:pt>
                <c:pt idx="7058">
                  <c:v>01.04.43.204986</c:v>
                </c:pt>
                <c:pt idx="7059">
                  <c:v>01.04.43.216517</c:v>
                </c:pt>
                <c:pt idx="7060">
                  <c:v>01.04.43.227547</c:v>
                </c:pt>
                <c:pt idx="7061">
                  <c:v>01.04.43.238576</c:v>
                </c:pt>
                <c:pt idx="7062">
                  <c:v>01.04.43.249606</c:v>
                </c:pt>
                <c:pt idx="7063">
                  <c:v>01.04.43.260635</c:v>
                </c:pt>
                <c:pt idx="7064">
                  <c:v>01.04.43.272667</c:v>
                </c:pt>
                <c:pt idx="7065">
                  <c:v>01.04.43.289212</c:v>
                </c:pt>
                <c:pt idx="7066">
                  <c:v>01.04.43.294225</c:v>
                </c:pt>
                <c:pt idx="7067">
                  <c:v>01.04.43.305254</c:v>
                </c:pt>
                <c:pt idx="7068">
                  <c:v>01.04.43.316283</c:v>
                </c:pt>
                <c:pt idx="7069">
                  <c:v>01.04.43.327815</c:v>
                </c:pt>
                <c:pt idx="7070">
                  <c:v>01.04.43.338343</c:v>
                </c:pt>
                <c:pt idx="7071">
                  <c:v>01.04.43.349372</c:v>
                </c:pt>
                <c:pt idx="7072">
                  <c:v>01.04.43.360903</c:v>
                </c:pt>
                <c:pt idx="7073">
                  <c:v>01.04.43.371933</c:v>
                </c:pt>
                <c:pt idx="7074">
                  <c:v>01.04.43.382962</c:v>
                </c:pt>
                <c:pt idx="7075">
                  <c:v>01.04.43.393992</c:v>
                </c:pt>
                <c:pt idx="7076">
                  <c:v>01.04.43.405522</c:v>
                </c:pt>
                <c:pt idx="7077">
                  <c:v>01.04.43.416552</c:v>
                </c:pt>
                <c:pt idx="7078">
                  <c:v>01.04.43.428083</c:v>
                </c:pt>
                <c:pt idx="7079">
                  <c:v>01.04.43.443624</c:v>
                </c:pt>
                <c:pt idx="7080">
                  <c:v>01.04.43.449640</c:v>
                </c:pt>
                <c:pt idx="7081">
                  <c:v>01.04.43.460670</c:v>
                </c:pt>
                <c:pt idx="7082">
                  <c:v>01.04.43.471700</c:v>
                </c:pt>
                <c:pt idx="7083">
                  <c:v>01.04.43.482729</c:v>
                </c:pt>
                <c:pt idx="7084">
                  <c:v>01.04.43.494260</c:v>
                </c:pt>
                <c:pt idx="7085">
                  <c:v>01.04.43.505289</c:v>
                </c:pt>
                <c:pt idx="7086">
                  <c:v>01.04.43.516319</c:v>
                </c:pt>
                <c:pt idx="7087">
                  <c:v>01.04.43.527349</c:v>
                </c:pt>
                <c:pt idx="7088">
                  <c:v>01.04.43.538377</c:v>
                </c:pt>
                <c:pt idx="7089">
                  <c:v>01.04.43.549407</c:v>
                </c:pt>
                <c:pt idx="7090">
                  <c:v>01.04.43.560437</c:v>
                </c:pt>
                <c:pt idx="7091">
                  <c:v>01.04.43.571968</c:v>
                </c:pt>
                <c:pt idx="7092">
                  <c:v>01.04.43.582997</c:v>
                </c:pt>
                <c:pt idx="7093">
                  <c:v>01.04.43.598538</c:v>
                </c:pt>
                <c:pt idx="7094">
                  <c:v>01.04.43.605056</c:v>
                </c:pt>
                <c:pt idx="7095">
                  <c:v>01.04.43.616085</c:v>
                </c:pt>
                <c:pt idx="7096">
                  <c:v>01.04.43.627115</c:v>
                </c:pt>
                <c:pt idx="7097">
                  <c:v>01.04.43.638144</c:v>
                </c:pt>
                <c:pt idx="7098">
                  <c:v>01.04.43.649174</c:v>
                </c:pt>
                <c:pt idx="7099">
                  <c:v>01.04.43.660203</c:v>
                </c:pt>
                <c:pt idx="7100">
                  <c:v>01.04.43.671734</c:v>
                </c:pt>
                <c:pt idx="7101">
                  <c:v>01.04.43.682764</c:v>
                </c:pt>
                <c:pt idx="7102">
                  <c:v>01.04.43.694294</c:v>
                </c:pt>
                <c:pt idx="7103">
                  <c:v>01.04.43.704823</c:v>
                </c:pt>
                <c:pt idx="7104">
                  <c:v>01.04.43.716354</c:v>
                </c:pt>
                <c:pt idx="7105">
                  <c:v>01.04.43.726882</c:v>
                </c:pt>
                <c:pt idx="7106">
                  <c:v>01.04.43.738413</c:v>
                </c:pt>
                <c:pt idx="7107">
                  <c:v>01.04.43.754957</c:v>
                </c:pt>
                <c:pt idx="7108">
                  <c:v>01.04.43.759970</c:v>
                </c:pt>
                <c:pt idx="7109">
                  <c:v>01.04.43.771501</c:v>
                </c:pt>
                <c:pt idx="7110">
                  <c:v>01.04.43.782531</c:v>
                </c:pt>
                <c:pt idx="7111">
                  <c:v>01.04.43.794061</c:v>
                </c:pt>
                <c:pt idx="7112">
                  <c:v>01.04.43.805091</c:v>
                </c:pt>
                <c:pt idx="7113">
                  <c:v>01.04.43.816120</c:v>
                </c:pt>
                <c:pt idx="7114">
                  <c:v>01.04.43.827651</c:v>
                </c:pt>
                <c:pt idx="7115">
                  <c:v>01.04.43.838179</c:v>
                </c:pt>
                <c:pt idx="7116">
                  <c:v>01.04.43.849209</c:v>
                </c:pt>
                <c:pt idx="7117">
                  <c:v>01.04.43.860739</c:v>
                </c:pt>
                <c:pt idx="7118">
                  <c:v>01.04.43.871268</c:v>
                </c:pt>
                <c:pt idx="7119">
                  <c:v>01.04.43.882799</c:v>
                </c:pt>
                <c:pt idx="7120">
                  <c:v>01.04.43.893828</c:v>
                </c:pt>
                <c:pt idx="7121">
                  <c:v>01.04.43.908868</c:v>
                </c:pt>
                <c:pt idx="7122">
                  <c:v>01.04.43.915887</c:v>
                </c:pt>
                <c:pt idx="7123">
                  <c:v>01.04.43.926917</c:v>
                </c:pt>
                <c:pt idx="7124">
                  <c:v>01.04.43.937946</c:v>
                </c:pt>
                <c:pt idx="7125">
                  <c:v>01.04.43.948975</c:v>
                </c:pt>
                <c:pt idx="7126">
                  <c:v>01.04.43.960506</c:v>
                </c:pt>
                <c:pt idx="7127">
                  <c:v>01.04.43.972037</c:v>
                </c:pt>
                <c:pt idx="7128">
                  <c:v>01.04.43.982565</c:v>
                </c:pt>
                <c:pt idx="7129">
                  <c:v>01.04.43.994096</c:v>
                </c:pt>
                <c:pt idx="7130">
                  <c:v>01.04.44.005126</c:v>
                </c:pt>
                <c:pt idx="7131">
                  <c:v>01.04.44.015654</c:v>
                </c:pt>
                <c:pt idx="7132">
                  <c:v>01.04.44.027185</c:v>
                </c:pt>
                <c:pt idx="7133">
                  <c:v>01.04.44.038214</c:v>
                </c:pt>
                <c:pt idx="7134">
                  <c:v>01.04.44.049243</c:v>
                </c:pt>
                <c:pt idx="7135">
                  <c:v>01.04.44.066290</c:v>
                </c:pt>
                <c:pt idx="7136">
                  <c:v>01.04.44.071804</c:v>
                </c:pt>
                <c:pt idx="7137">
                  <c:v>01.04.44.082833</c:v>
                </c:pt>
                <c:pt idx="7138">
                  <c:v>01.04.44.094365</c:v>
                </c:pt>
                <c:pt idx="7139">
                  <c:v>01.04.44.105393</c:v>
                </c:pt>
                <c:pt idx="7140">
                  <c:v>01.04.44.116423</c:v>
                </c:pt>
                <c:pt idx="7141">
                  <c:v>01.04.44.127453</c:v>
                </c:pt>
                <c:pt idx="7142">
                  <c:v>01.04.44.138482</c:v>
                </c:pt>
                <c:pt idx="7143">
                  <c:v>01.04.44.149511</c:v>
                </c:pt>
                <c:pt idx="7144">
                  <c:v>01.04.44.161043</c:v>
                </c:pt>
                <c:pt idx="7145">
                  <c:v>01.04.44.172072</c:v>
                </c:pt>
                <c:pt idx="7146">
                  <c:v>01.04.44.182600</c:v>
                </c:pt>
                <c:pt idx="7147">
                  <c:v>01.04.44.194131</c:v>
                </c:pt>
                <c:pt idx="7148">
                  <c:v>01.04.44.205661</c:v>
                </c:pt>
                <c:pt idx="7149">
                  <c:v>01.04.44.222707</c:v>
                </c:pt>
                <c:pt idx="7150">
                  <c:v>01.04.44.226719</c:v>
                </c:pt>
                <c:pt idx="7151">
                  <c:v>01.04.44.238249</c:v>
                </c:pt>
                <c:pt idx="7152">
                  <c:v>01.04.44.249278</c:v>
                </c:pt>
                <c:pt idx="7153">
                  <c:v>01.04.44.260308</c:v>
                </c:pt>
                <c:pt idx="7154">
                  <c:v>01.04.44.271337</c:v>
                </c:pt>
                <c:pt idx="7155">
                  <c:v>01.04.44.282367</c:v>
                </c:pt>
                <c:pt idx="7156">
                  <c:v>01.04.44.293897</c:v>
                </c:pt>
                <c:pt idx="7157">
                  <c:v>01.04.44.304927</c:v>
                </c:pt>
                <c:pt idx="7158">
                  <c:v>01.04.44.315956</c:v>
                </c:pt>
                <c:pt idx="7159">
                  <c:v>01.04.44.326986</c:v>
                </c:pt>
                <c:pt idx="7160">
                  <c:v>01.04.44.338016</c:v>
                </c:pt>
                <c:pt idx="7161">
                  <c:v>01.04.44.349045</c:v>
                </c:pt>
                <c:pt idx="7162">
                  <c:v>01.04.44.361078</c:v>
                </c:pt>
                <c:pt idx="7163">
                  <c:v>01.04.44.377120</c:v>
                </c:pt>
                <c:pt idx="7164">
                  <c:v>01.04.44.382635</c:v>
                </c:pt>
                <c:pt idx="7165">
                  <c:v>01.04.44.393664</c:v>
                </c:pt>
                <c:pt idx="7166">
                  <c:v>01.04.44.404694</c:v>
                </c:pt>
                <c:pt idx="7167">
                  <c:v>01.04.44.415723</c:v>
                </c:pt>
                <c:pt idx="7168">
                  <c:v>01.04.44.427254</c:v>
                </c:pt>
                <c:pt idx="7169">
                  <c:v>01.04.44.437783</c:v>
                </c:pt>
                <c:pt idx="7170">
                  <c:v>01.04.44.449314</c:v>
                </c:pt>
                <c:pt idx="7171">
                  <c:v>01.04.44.460342</c:v>
                </c:pt>
                <c:pt idx="7172">
                  <c:v>01.04.44.471373</c:v>
                </c:pt>
                <c:pt idx="7173">
                  <c:v>01.04.44.482903</c:v>
                </c:pt>
                <c:pt idx="7174">
                  <c:v>01.04.44.493932</c:v>
                </c:pt>
                <c:pt idx="7175">
                  <c:v>01.04.44.504461</c:v>
                </c:pt>
                <c:pt idx="7176">
                  <c:v>01.04.44.515991</c:v>
                </c:pt>
                <c:pt idx="7177">
                  <c:v>01.04.44.531533</c:v>
                </c:pt>
                <c:pt idx="7178">
                  <c:v>01.04.44.537549</c:v>
                </c:pt>
                <c:pt idx="7179">
                  <c:v>01.04.44.549080</c:v>
                </c:pt>
                <c:pt idx="7180">
                  <c:v>01.04.44.560109</c:v>
                </c:pt>
                <c:pt idx="7181">
                  <c:v>01.04.44.571138</c:v>
                </c:pt>
                <c:pt idx="7182">
                  <c:v>01.04.44.582168</c:v>
                </c:pt>
                <c:pt idx="7183">
                  <c:v>01.04.44.593198</c:v>
                </c:pt>
                <c:pt idx="7184">
                  <c:v>01.04.44.605230</c:v>
                </c:pt>
                <c:pt idx="7185">
                  <c:v>01.04.44.615758</c:v>
                </c:pt>
                <c:pt idx="7186">
                  <c:v>01.04.44.626787</c:v>
                </c:pt>
                <c:pt idx="7187">
                  <c:v>01.04.44.637817</c:v>
                </c:pt>
                <c:pt idx="7188">
                  <c:v>01.04.44.648847</c:v>
                </c:pt>
                <c:pt idx="7189">
                  <c:v>01.04.44.659876</c:v>
                </c:pt>
                <c:pt idx="7190">
                  <c:v>01.04.44.670906</c:v>
                </c:pt>
                <c:pt idx="7191">
                  <c:v>01.04.44.686948</c:v>
                </c:pt>
                <c:pt idx="7192">
                  <c:v>01.04.44.692965</c:v>
                </c:pt>
                <c:pt idx="7193">
                  <c:v>01.04.44.704495</c:v>
                </c:pt>
                <c:pt idx="7194">
                  <c:v>01.04.44.716026</c:v>
                </c:pt>
                <c:pt idx="7195">
                  <c:v>01.04.44.726554</c:v>
                </c:pt>
                <c:pt idx="7196">
                  <c:v>01.04.44.737584</c:v>
                </c:pt>
                <c:pt idx="7197">
                  <c:v>01.04.44.748613</c:v>
                </c:pt>
                <c:pt idx="7198">
                  <c:v>01.04.44.759643</c:v>
                </c:pt>
                <c:pt idx="7199">
                  <c:v>01.04.44.771174</c:v>
                </c:pt>
                <c:pt idx="7200">
                  <c:v>01.04.44.782706</c:v>
                </c:pt>
                <c:pt idx="7201">
                  <c:v>01.04.44.793232</c:v>
                </c:pt>
                <c:pt idx="7202">
                  <c:v>01.04.44.805767</c:v>
                </c:pt>
                <c:pt idx="7203">
                  <c:v>01.04.44.815292</c:v>
                </c:pt>
                <c:pt idx="7204">
                  <c:v>01.04.44.826823</c:v>
                </c:pt>
                <c:pt idx="7205">
                  <c:v>01.04.44.843868</c:v>
                </c:pt>
                <c:pt idx="7206">
                  <c:v>01.04.44.848883</c:v>
                </c:pt>
                <c:pt idx="7207">
                  <c:v>01.04.44.859910</c:v>
                </c:pt>
                <c:pt idx="7208">
                  <c:v>01.04.44.871441</c:v>
                </c:pt>
                <c:pt idx="7209">
                  <c:v>01.04.44.881971</c:v>
                </c:pt>
                <c:pt idx="7210">
                  <c:v>01.04.44.894002</c:v>
                </c:pt>
                <c:pt idx="7211">
                  <c:v>01.04.44.904531</c:v>
                </c:pt>
                <c:pt idx="7212">
                  <c:v>01.04.44.915560</c:v>
                </c:pt>
                <c:pt idx="7213">
                  <c:v>01.04.44.927092</c:v>
                </c:pt>
                <c:pt idx="7214">
                  <c:v>01.04.44.937619</c:v>
                </c:pt>
                <c:pt idx="7215">
                  <c:v>01.04.44.948648</c:v>
                </c:pt>
                <c:pt idx="7216">
                  <c:v>01.04.44.960179</c:v>
                </c:pt>
                <c:pt idx="7217">
                  <c:v>01.04.44.971209</c:v>
                </c:pt>
                <c:pt idx="7218">
                  <c:v>01.04.44.982739</c:v>
                </c:pt>
                <c:pt idx="7219">
                  <c:v>01.04.44.997779</c:v>
                </c:pt>
                <c:pt idx="7220">
                  <c:v>01.04.45.004298</c:v>
                </c:pt>
                <c:pt idx="7221">
                  <c:v>01.04.45.015326</c:v>
                </c:pt>
                <c:pt idx="7222">
                  <c:v>01.04.45.026357</c:v>
                </c:pt>
                <c:pt idx="7223">
                  <c:v>01.04.45.037386</c:v>
                </c:pt>
                <c:pt idx="7224">
                  <c:v>01.04.45.048416</c:v>
                </c:pt>
                <c:pt idx="7225">
                  <c:v>01.04.45.059945</c:v>
                </c:pt>
                <c:pt idx="7226">
                  <c:v>01.04.45.070975</c:v>
                </c:pt>
                <c:pt idx="7227">
                  <c:v>01.04.45.082005</c:v>
                </c:pt>
                <c:pt idx="7228">
                  <c:v>01.04.45.093034</c:v>
                </c:pt>
                <c:pt idx="7229">
                  <c:v>01.04.45.105068</c:v>
                </c:pt>
                <c:pt idx="7230">
                  <c:v>01.04.45.115595</c:v>
                </c:pt>
                <c:pt idx="7231">
                  <c:v>01.04.45.126625</c:v>
                </c:pt>
                <c:pt idx="7232">
                  <c:v>01.04.45.137654</c:v>
                </c:pt>
                <c:pt idx="7233">
                  <c:v>01.04.45.154197</c:v>
                </c:pt>
                <c:pt idx="7234">
                  <c:v>01.04.45.159712</c:v>
                </c:pt>
                <c:pt idx="7235">
                  <c:v>01.04.45.170743</c:v>
                </c:pt>
                <c:pt idx="7236">
                  <c:v>01.04.45.181772</c:v>
                </c:pt>
                <c:pt idx="7237">
                  <c:v>01.04.45.192801</c:v>
                </c:pt>
                <c:pt idx="7238">
                  <c:v>01.04.45.203830</c:v>
                </c:pt>
                <c:pt idx="7239">
                  <c:v>01.04.45.215362</c:v>
                </c:pt>
                <c:pt idx="7240">
                  <c:v>01.04.45.226390</c:v>
                </c:pt>
                <c:pt idx="7241">
                  <c:v>01.04.45.237421</c:v>
                </c:pt>
                <c:pt idx="7242">
                  <c:v>01.04.45.248450</c:v>
                </c:pt>
                <c:pt idx="7243">
                  <c:v>01.04.45.259480</c:v>
                </c:pt>
                <c:pt idx="7244">
                  <c:v>01.04.45.271010</c:v>
                </c:pt>
                <c:pt idx="7245">
                  <c:v>01.04.45.282039</c:v>
                </c:pt>
                <c:pt idx="7246">
                  <c:v>01.04.45.293070</c:v>
                </c:pt>
                <c:pt idx="7247">
                  <c:v>01.04.45.308611</c:v>
                </c:pt>
                <c:pt idx="7248">
                  <c:v>01.04.45.315630</c:v>
                </c:pt>
                <c:pt idx="7249">
                  <c:v>01.04.45.326158</c:v>
                </c:pt>
                <c:pt idx="7250">
                  <c:v>01.04.45.337187</c:v>
                </c:pt>
                <c:pt idx="7251">
                  <c:v>01.04.45.348216</c:v>
                </c:pt>
                <c:pt idx="7252">
                  <c:v>01.04.45.359748</c:v>
                </c:pt>
                <c:pt idx="7253">
                  <c:v>01.04.45.370777</c:v>
                </c:pt>
                <c:pt idx="7254">
                  <c:v>01.04.45.381807</c:v>
                </c:pt>
                <c:pt idx="7255">
                  <c:v>01.04.45.392837</c:v>
                </c:pt>
                <c:pt idx="7256">
                  <c:v>01.04.45.404367</c:v>
                </c:pt>
                <c:pt idx="7257">
                  <c:v>01.04.45.415397</c:v>
                </c:pt>
                <c:pt idx="7258">
                  <c:v>01.04.45.426426</c:v>
                </c:pt>
                <c:pt idx="7259">
                  <c:v>01.04.45.437456</c:v>
                </c:pt>
                <c:pt idx="7260">
                  <c:v>01.04.45.448485</c:v>
                </c:pt>
                <c:pt idx="7261">
                  <c:v>01.04.45.464527</c:v>
                </c:pt>
                <c:pt idx="7262">
                  <c:v>01.04.45.470544</c:v>
                </c:pt>
                <c:pt idx="7263">
                  <c:v>01.04.45.482075</c:v>
                </c:pt>
                <c:pt idx="7264">
                  <c:v>01.04.45.492602</c:v>
                </c:pt>
                <c:pt idx="7265">
                  <c:v>01.04.45.504134</c:v>
                </c:pt>
                <c:pt idx="7266">
                  <c:v>01.04.45.515162</c:v>
                </c:pt>
                <c:pt idx="7267">
                  <c:v>01.04.45.526693</c:v>
                </c:pt>
                <c:pt idx="7268">
                  <c:v>01.04.45.537222</c:v>
                </c:pt>
                <c:pt idx="7269">
                  <c:v>01.04.45.548753</c:v>
                </c:pt>
                <c:pt idx="7270">
                  <c:v>01.04.45.559782</c:v>
                </c:pt>
                <c:pt idx="7271">
                  <c:v>01.04.45.570811</c:v>
                </c:pt>
                <c:pt idx="7272">
                  <c:v>01.04.45.581842</c:v>
                </c:pt>
                <c:pt idx="7273">
                  <c:v>01.04.45.592871</c:v>
                </c:pt>
                <c:pt idx="7274">
                  <c:v>01.04.45.604902</c:v>
                </c:pt>
                <c:pt idx="7275">
                  <c:v>01.04.45.620444</c:v>
                </c:pt>
                <c:pt idx="7276">
                  <c:v>01.04.45.625959</c:v>
                </c:pt>
                <c:pt idx="7277">
                  <c:v>01.04.45.638493</c:v>
                </c:pt>
                <c:pt idx="7278">
                  <c:v>01.04.45.648519</c:v>
                </c:pt>
                <c:pt idx="7279">
                  <c:v>01.04.45.659549</c:v>
                </c:pt>
                <c:pt idx="7280">
                  <c:v>01.04.45.670578</c:v>
                </c:pt>
                <c:pt idx="7281">
                  <c:v>01.04.45.682109</c:v>
                </c:pt>
                <c:pt idx="7282">
                  <c:v>01.04.45.693138</c:v>
                </c:pt>
                <c:pt idx="7283">
                  <c:v>01.04.45.704670</c:v>
                </c:pt>
                <c:pt idx="7284">
                  <c:v>01.04.45.715700</c:v>
                </c:pt>
                <c:pt idx="7285">
                  <c:v>01.04.45.726227</c:v>
                </c:pt>
                <c:pt idx="7286">
                  <c:v>01.04.45.737256</c:v>
                </c:pt>
                <c:pt idx="7287">
                  <c:v>01.04.45.748787</c:v>
                </c:pt>
                <c:pt idx="7288">
                  <c:v>01.04.45.759817</c:v>
                </c:pt>
                <c:pt idx="7289">
                  <c:v>01.04.45.775860</c:v>
                </c:pt>
                <c:pt idx="7290">
                  <c:v>01.04.45.781876</c:v>
                </c:pt>
                <c:pt idx="7291">
                  <c:v>01.04.45.792905</c:v>
                </c:pt>
                <c:pt idx="7292">
                  <c:v>01.04.45.803936</c:v>
                </c:pt>
                <c:pt idx="7293">
                  <c:v>01.04.45.814965</c:v>
                </c:pt>
                <c:pt idx="7294">
                  <c:v>01.04.45.825993</c:v>
                </c:pt>
                <c:pt idx="7295">
                  <c:v>01.04.45.837023</c:v>
                </c:pt>
                <c:pt idx="7296">
                  <c:v>01.04.45.848554</c:v>
                </c:pt>
                <c:pt idx="7297">
                  <c:v>01.04.45.859584</c:v>
                </c:pt>
                <c:pt idx="7298">
                  <c:v>01.04.45.870613</c:v>
                </c:pt>
                <c:pt idx="7299">
                  <c:v>01.04.45.881642</c:v>
                </c:pt>
                <c:pt idx="7300">
                  <c:v>01.04.45.892672</c:v>
                </c:pt>
                <c:pt idx="7301">
                  <c:v>01.04.45.903702</c:v>
                </c:pt>
                <c:pt idx="7302">
                  <c:v>01.04.45.915232</c:v>
                </c:pt>
                <c:pt idx="7303">
                  <c:v>01.04.45.930774</c:v>
                </c:pt>
                <c:pt idx="7304">
                  <c:v>01.04.45.937292</c:v>
                </c:pt>
                <c:pt idx="7305">
                  <c:v>01.04.45.948324</c:v>
                </c:pt>
                <c:pt idx="7306">
                  <c:v>01.04.45.959350</c:v>
                </c:pt>
                <c:pt idx="7307">
                  <c:v>01.04.45.970380</c:v>
                </c:pt>
                <c:pt idx="7308">
                  <c:v>01.04.45.981912</c:v>
                </c:pt>
                <c:pt idx="7309">
                  <c:v>01.04.45.992941</c:v>
                </c:pt>
                <c:pt idx="7310">
                  <c:v>01.04.46.003970</c:v>
                </c:pt>
                <c:pt idx="7311">
                  <c:v>01.04.46.014999</c:v>
                </c:pt>
                <c:pt idx="7312">
                  <c:v>01.04.46.026530</c:v>
                </c:pt>
                <c:pt idx="7313">
                  <c:v>01.04.46.037059</c:v>
                </c:pt>
                <c:pt idx="7314">
                  <c:v>01.04.46.048590</c:v>
                </c:pt>
                <c:pt idx="7315">
                  <c:v>01.04.46.059618</c:v>
                </c:pt>
                <c:pt idx="7316">
                  <c:v>01.04.46.071149</c:v>
                </c:pt>
                <c:pt idx="7317">
                  <c:v>01.04.46.087193</c:v>
                </c:pt>
                <c:pt idx="7318">
                  <c:v>01.04.46.092708</c:v>
                </c:pt>
                <c:pt idx="7319">
                  <c:v>01.04.46.104238</c:v>
                </c:pt>
                <c:pt idx="7320">
                  <c:v>01.04.46.114767</c:v>
                </c:pt>
                <c:pt idx="7321">
                  <c:v>01.04.46.126296</c:v>
                </c:pt>
                <c:pt idx="7322">
                  <c:v>01.04.46.137326</c:v>
                </c:pt>
                <c:pt idx="7323">
                  <c:v>01.04.46.148356</c:v>
                </c:pt>
                <c:pt idx="7324">
                  <c:v>01.04.46.159385</c:v>
                </c:pt>
                <c:pt idx="7325">
                  <c:v>01.04.46.170415</c:v>
                </c:pt>
                <c:pt idx="7326">
                  <c:v>01.04.46.181446</c:v>
                </c:pt>
                <c:pt idx="7327">
                  <c:v>01.04.46.192473</c:v>
                </c:pt>
                <c:pt idx="7328">
                  <c:v>01.04.46.203504</c:v>
                </c:pt>
                <c:pt idx="7329">
                  <c:v>01.04.46.215536</c:v>
                </c:pt>
                <c:pt idx="7330">
                  <c:v>01.04.46.226065</c:v>
                </c:pt>
                <c:pt idx="7331">
                  <c:v>01.04.46.241103</c:v>
                </c:pt>
                <c:pt idx="7332">
                  <c:v>01.04.46.248122</c:v>
                </c:pt>
                <c:pt idx="7333">
                  <c:v>01.04.46.259152</c:v>
                </c:pt>
                <c:pt idx="7334">
                  <c:v>01.04.46.270181</c:v>
                </c:pt>
                <c:pt idx="7335">
                  <c:v>01.04.46.281712</c:v>
                </c:pt>
                <c:pt idx="7336">
                  <c:v>01.04.46.292741</c:v>
                </c:pt>
                <c:pt idx="7337">
                  <c:v>01.04.46.303771</c:v>
                </c:pt>
                <c:pt idx="7338">
                  <c:v>01.04.46.314801</c:v>
                </c:pt>
                <c:pt idx="7339">
                  <c:v>01.04.46.325830</c:v>
                </c:pt>
                <c:pt idx="7340">
                  <c:v>01.04.46.337361</c:v>
                </c:pt>
                <c:pt idx="7341">
                  <c:v>01.04.46.348391</c:v>
                </c:pt>
                <c:pt idx="7342">
                  <c:v>01.04.46.359421</c:v>
                </c:pt>
                <c:pt idx="7343">
                  <c:v>01.04.46.370450</c:v>
                </c:pt>
                <c:pt idx="7344">
                  <c:v>01.04.46.381479</c:v>
                </c:pt>
                <c:pt idx="7345">
                  <c:v>01.04.46.396519</c:v>
                </c:pt>
                <c:pt idx="7346">
                  <c:v>01.04.46.403538</c:v>
                </c:pt>
                <c:pt idx="7347">
                  <c:v>01.04.46.414568</c:v>
                </c:pt>
                <c:pt idx="7348">
                  <c:v>01.04.46.425598</c:v>
                </c:pt>
                <c:pt idx="7349">
                  <c:v>01.04.46.436626</c:v>
                </c:pt>
                <c:pt idx="7350">
                  <c:v>01.04.46.448157</c:v>
                </c:pt>
                <c:pt idx="7351">
                  <c:v>01.04.46.460189</c:v>
                </c:pt>
                <c:pt idx="7352">
                  <c:v>01.04.46.470217</c:v>
                </c:pt>
                <c:pt idx="7353">
                  <c:v>01.04.46.481748</c:v>
                </c:pt>
                <c:pt idx="7354">
                  <c:v>01.04.46.493278</c:v>
                </c:pt>
                <c:pt idx="7355">
                  <c:v>01.04.46.503806</c:v>
                </c:pt>
                <c:pt idx="7356">
                  <c:v>01.04.46.514836</c:v>
                </c:pt>
                <c:pt idx="7357">
                  <c:v>01.04.46.525866</c:v>
                </c:pt>
                <c:pt idx="7358">
                  <c:v>01.04.46.536894</c:v>
                </c:pt>
                <c:pt idx="7359">
                  <c:v>01.04.46.552435</c:v>
                </c:pt>
                <c:pt idx="7360">
                  <c:v>01.04.46.558954</c:v>
                </c:pt>
                <c:pt idx="7361">
                  <c:v>01.04.46.569983</c:v>
                </c:pt>
                <c:pt idx="7362">
                  <c:v>01.04.46.581514</c:v>
                </c:pt>
                <c:pt idx="7363">
                  <c:v>01.04.46.592544</c:v>
                </c:pt>
                <c:pt idx="7364">
                  <c:v>01.04.46.604075</c:v>
                </c:pt>
                <c:pt idx="7365">
                  <c:v>01.04.46.614602</c:v>
                </c:pt>
                <c:pt idx="7366">
                  <c:v>01.04.46.625632</c:v>
                </c:pt>
                <c:pt idx="7367">
                  <c:v>01.04.46.636661</c:v>
                </c:pt>
                <c:pt idx="7368">
                  <c:v>01.04.46.648192</c:v>
                </c:pt>
                <c:pt idx="7369">
                  <c:v>01.04.46.659221</c:v>
                </c:pt>
                <c:pt idx="7370">
                  <c:v>01.04.46.670251</c:v>
                </c:pt>
                <c:pt idx="7371">
                  <c:v>01.04.46.681782</c:v>
                </c:pt>
                <c:pt idx="7372">
                  <c:v>01.04.46.692812</c:v>
                </c:pt>
                <c:pt idx="7373">
                  <c:v>01.04.46.708353</c:v>
                </c:pt>
                <c:pt idx="7374">
                  <c:v>01.04.46.714870</c:v>
                </c:pt>
                <c:pt idx="7375">
                  <c:v>01.04.46.726401</c:v>
                </c:pt>
                <c:pt idx="7376">
                  <c:v>01.04.46.736929</c:v>
                </c:pt>
                <c:pt idx="7377">
                  <c:v>01.04.46.747959</c:v>
                </c:pt>
                <c:pt idx="7378">
                  <c:v>01.04.46.758988</c:v>
                </c:pt>
                <c:pt idx="7379">
                  <c:v>01.04.46.770519</c:v>
                </c:pt>
                <c:pt idx="7380">
                  <c:v>01.04.46.781549</c:v>
                </c:pt>
                <c:pt idx="7381">
                  <c:v>01.04.46.792578</c:v>
                </c:pt>
                <c:pt idx="7382">
                  <c:v>01.04.46.803608</c:v>
                </c:pt>
                <c:pt idx="7383">
                  <c:v>01.04.46.814637</c:v>
                </c:pt>
                <c:pt idx="7384">
                  <c:v>01.04.46.825667</c:v>
                </c:pt>
                <c:pt idx="7385">
                  <c:v>01.04.46.836696</c:v>
                </c:pt>
                <c:pt idx="7386">
                  <c:v>01.04.46.849229</c:v>
                </c:pt>
                <c:pt idx="7387">
                  <c:v>01.04.46.863267</c:v>
                </c:pt>
                <c:pt idx="7388">
                  <c:v>01.04.46.869784</c:v>
                </c:pt>
                <c:pt idx="7389">
                  <c:v>01.04.46.881315</c:v>
                </c:pt>
                <c:pt idx="7390">
                  <c:v>01.04.46.892345</c:v>
                </c:pt>
                <c:pt idx="7391">
                  <c:v>01.04.46.903375</c:v>
                </c:pt>
                <c:pt idx="7392">
                  <c:v>01.04.46.914404</c:v>
                </c:pt>
                <c:pt idx="7393">
                  <c:v>01.04.46.925434</c:v>
                </c:pt>
                <c:pt idx="7394">
                  <c:v>01.04.46.936463</c:v>
                </c:pt>
                <c:pt idx="7395">
                  <c:v>01.04.46.947994</c:v>
                </c:pt>
                <c:pt idx="7396">
                  <c:v>01.04.46.959023</c:v>
                </c:pt>
                <c:pt idx="7397">
                  <c:v>01.04.46.970052</c:v>
                </c:pt>
                <c:pt idx="7398">
                  <c:v>01.04.46.981082</c:v>
                </c:pt>
                <c:pt idx="7399">
                  <c:v>01.04.46.993616</c:v>
                </c:pt>
                <c:pt idx="7400">
                  <c:v>01.04.47.004646</c:v>
                </c:pt>
                <c:pt idx="7401">
                  <c:v>01.04.47.018687</c:v>
                </c:pt>
                <c:pt idx="7402">
                  <c:v>01.04.47.025200</c:v>
                </c:pt>
                <c:pt idx="7403">
                  <c:v>01.04.47.036732</c:v>
                </c:pt>
                <c:pt idx="7404">
                  <c:v>01.04.47.047761</c:v>
                </c:pt>
                <c:pt idx="7405">
                  <c:v>01.04.47.058790</c:v>
                </c:pt>
                <c:pt idx="7406">
                  <c:v>01.04.47.069820</c:v>
                </c:pt>
                <c:pt idx="7407">
                  <c:v>01.04.47.081351</c:v>
                </c:pt>
                <c:pt idx="7408">
                  <c:v>01.04.47.092380</c:v>
                </c:pt>
                <c:pt idx="7409">
                  <c:v>01.04.47.103912</c:v>
                </c:pt>
                <c:pt idx="7410">
                  <c:v>01.04.47.114439</c:v>
                </c:pt>
                <c:pt idx="7411">
                  <c:v>01.04.47.125469</c:v>
                </c:pt>
                <c:pt idx="7412">
                  <c:v>01.04.47.136497</c:v>
                </c:pt>
                <c:pt idx="7413">
                  <c:v>01.04.47.147527</c:v>
                </c:pt>
                <c:pt idx="7414">
                  <c:v>01.04.47.159559</c:v>
                </c:pt>
                <c:pt idx="7415">
                  <c:v>01.04.47.175603</c:v>
                </c:pt>
                <c:pt idx="7416">
                  <c:v>01.04.47.181117</c:v>
                </c:pt>
                <c:pt idx="7417">
                  <c:v>01.04.47.192147</c:v>
                </c:pt>
                <c:pt idx="7418">
                  <c:v>01.04.47.203678</c:v>
                </c:pt>
                <c:pt idx="7419">
                  <c:v>01.04.47.214206</c:v>
                </c:pt>
                <c:pt idx="7420">
                  <c:v>01.04.47.225737</c:v>
                </c:pt>
                <c:pt idx="7421">
                  <c:v>01.04.47.236766</c:v>
                </c:pt>
                <c:pt idx="7422">
                  <c:v>01.04.47.247796</c:v>
                </c:pt>
                <c:pt idx="7423">
                  <c:v>01.04.47.259327</c:v>
                </c:pt>
                <c:pt idx="7424">
                  <c:v>01.04.47.269854</c:v>
                </c:pt>
                <c:pt idx="7425">
                  <c:v>01.04.47.281385</c:v>
                </c:pt>
                <c:pt idx="7426">
                  <c:v>01.04.47.292415</c:v>
                </c:pt>
                <c:pt idx="7427">
                  <c:v>01.04.47.303444</c:v>
                </c:pt>
                <c:pt idx="7428">
                  <c:v>01.04.47.314474</c:v>
                </c:pt>
                <c:pt idx="7429">
                  <c:v>01.04.47.329514</c:v>
                </c:pt>
                <c:pt idx="7430">
                  <c:v>01.04.47.336031</c:v>
                </c:pt>
                <c:pt idx="7431">
                  <c:v>01.04.47.347562</c:v>
                </c:pt>
                <c:pt idx="7432">
                  <c:v>01.04.47.358592</c:v>
                </c:pt>
                <c:pt idx="7433">
                  <c:v>01.04.47.369621</c:v>
                </c:pt>
                <c:pt idx="7434">
                  <c:v>01.04.47.381152</c:v>
                </c:pt>
                <c:pt idx="7435">
                  <c:v>01.04.47.392181</c:v>
                </c:pt>
                <c:pt idx="7436">
                  <c:v>01.04.47.403711</c:v>
                </c:pt>
                <c:pt idx="7437">
                  <c:v>01.04.47.414240</c:v>
                </c:pt>
                <c:pt idx="7438">
                  <c:v>01.04.47.425270</c:v>
                </c:pt>
                <c:pt idx="7439">
                  <c:v>01.04.47.436300</c:v>
                </c:pt>
                <c:pt idx="7440">
                  <c:v>01.04.47.447830</c:v>
                </c:pt>
                <c:pt idx="7441">
                  <c:v>01.04.47.458863</c:v>
                </c:pt>
                <c:pt idx="7442">
                  <c:v>01.04.47.469889</c:v>
                </c:pt>
                <c:pt idx="7443">
                  <c:v>01.04.47.485932</c:v>
                </c:pt>
                <c:pt idx="7444">
                  <c:v>01.04.47.491948</c:v>
                </c:pt>
                <c:pt idx="7445">
                  <c:v>01.04.47.502977</c:v>
                </c:pt>
                <c:pt idx="7446">
                  <c:v>01.04.47.514508</c:v>
                </c:pt>
                <c:pt idx="7447">
                  <c:v>01.04.47.525036</c:v>
                </c:pt>
                <c:pt idx="7448">
                  <c:v>01.04.47.536567</c:v>
                </c:pt>
                <c:pt idx="7449">
                  <c:v>01.04.47.547596</c:v>
                </c:pt>
                <c:pt idx="7450">
                  <c:v>01.04.47.558626</c:v>
                </c:pt>
                <c:pt idx="7451">
                  <c:v>01.04.47.569656</c:v>
                </c:pt>
                <c:pt idx="7452">
                  <c:v>01.04.47.580686</c:v>
                </c:pt>
                <c:pt idx="7453">
                  <c:v>01.04.47.592216</c:v>
                </c:pt>
                <c:pt idx="7454">
                  <c:v>01.04.47.603746</c:v>
                </c:pt>
                <c:pt idx="7455">
                  <c:v>01.04.47.614275</c:v>
                </c:pt>
                <c:pt idx="7456">
                  <c:v>01.04.47.625829</c:v>
                </c:pt>
                <c:pt idx="7457">
                  <c:v>01.04.47.640345</c:v>
                </c:pt>
                <c:pt idx="7458">
                  <c:v>01.04.47.647364</c:v>
                </c:pt>
                <c:pt idx="7459">
                  <c:v>01.04.47.658393</c:v>
                </c:pt>
                <c:pt idx="7460">
                  <c:v>01.04.47.669422</c:v>
                </c:pt>
                <c:pt idx="7461">
                  <c:v>01.04.47.680954</c:v>
                </c:pt>
                <c:pt idx="7462">
                  <c:v>01.04.47.691983</c:v>
                </c:pt>
                <c:pt idx="7463">
                  <c:v>01.04.47.703513</c:v>
                </c:pt>
                <c:pt idx="7464">
                  <c:v>01.04.47.715045</c:v>
                </c:pt>
                <c:pt idx="7465">
                  <c:v>01.04.47.725573</c:v>
                </c:pt>
                <c:pt idx="7466">
                  <c:v>01.04.47.736602</c:v>
                </c:pt>
                <c:pt idx="7467">
                  <c:v>01.04.47.747632</c:v>
                </c:pt>
                <c:pt idx="7468">
                  <c:v>01.04.47.758660</c:v>
                </c:pt>
                <c:pt idx="7469">
                  <c:v>01.04.47.769691</c:v>
                </c:pt>
                <c:pt idx="7470">
                  <c:v>01.04.47.781222</c:v>
                </c:pt>
                <c:pt idx="7471">
                  <c:v>01.04.47.797264</c:v>
                </c:pt>
                <c:pt idx="7472">
                  <c:v>01.04.47.802779</c:v>
                </c:pt>
                <c:pt idx="7473">
                  <c:v>01.04.47.814309</c:v>
                </c:pt>
                <c:pt idx="7474">
                  <c:v>01.04.47.825340</c:v>
                </c:pt>
                <c:pt idx="7475">
                  <c:v>01.04.47.836368</c:v>
                </c:pt>
                <c:pt idx="7476">
                  <c:v>01.04.47.847398</c:v>
                </c:pt>
                <c:pt idx="7477">
                  <c:v>01.04.47.858427</c:v>
                </c:pt>
                <c:pt idx="7478">
                  <c:v>01.04.47.869457</c:v>
                </c:pt>
                <c:pt idx="7479">
                  <c:v>01.04.47.880987</c:v>
                </c:pt>
                <c:pt idx="7480">
                  <c:v>01.04.47.892019</c:v>
                </c:pt>
                <c:pt idx="7481">
                  <c:v>01.04.47.903047</c:v>
                </c:pt>
                <c:pt idx="7482">
                  <c:v>01.04.47.914076</c:v>
                </c:pt>
                <c:pt idx="7483">
                  <c:v>01.04.47.925106</c:v>
                </c:pt>
                <c:pt idx="7484">
                  <c:v>01.04.47.936637</c:v>
                </c:pt>
                <c:pt idx="7485">
                  <c:v>01.04.47.953181</c:v>
                </c:pt>
                <c:pt idx="7486">
                  <c:v>01.04.47.958194</c:v>
                </c:pt>
                <c:pt idx="7487">
                  <c:v>01.04.47.969725</c:v>
                </c:pt>
                <c:pt idx="7488">
                  <c:v>01.04.47.980755</c:v>
                </c:pt>
                <c:pt idx="7489">
                  <c:v>01.04.47.991784</c:v>
                </c:pt>
                <c:pt idx="7490">
                  <c:v>01.04.48.003315</c:v>
                </c:pt>
                <c:pt idx="7491">
                  <c:v>01.04.48.014345</c:v>
                </c:pt>
                <c:pt idx="7492">
                  <c:v>01.04.48.025374</c:v>
                </c:pt>
                <c:pt idx="7493">
                  <c:v>01.04.48.035902</c:v>
                </c:pt>
                <c:pt idx="7494">
                  <c:v>01.04.48.047433</c:v>
                </c:pt>
                <c:pt idx="7495">
                  <c:v>01.04.48.058462</c:v>
                </c:pt>
                <c:pt idx="7496">
                  <c:v>01.04.48.069492</c:v>
                </c:pt>
                <c:pt idx="7497">
                  <c:v>01.04.48.080521</c:v>
                </c:pt>
                <c:pt idx="7498">
                  <c:v>01.04.48.092052</c:v>
                </c:pt>
                <c:pt idx="7499">
                  <c:v>01.04.48.109098</c:v>
                </c:pt>
                <c:pt idx="7500">
                  <c:v>01.04.48.113610</c:v>
                </c:pt>
                <c:pt idx="7501">
                  <c:v>01.04.48.125141</c:v>
                </c:pt>
                <c:pt idx="7502">
                  <c:v>01.04.48.136171</c:v>
                </c:pt>
                <c:pt idx="7503">
                  <c:v>01.04.48.147199</c:v>
                </c:pt>
                <c:pt idx="7504">
                  <c:v>01.04.48.158230</c:v>
                </c:pt>
                <c:pt idx="7505">
                  <c:v>01.04.48.169760</c:v>
                </c:pt>
                <c:pt idx="7506">
                  <c:v>01.04.48.180790</c:v>
                </c:pt>
                <c:pt idx="7507">
                  <c:v>01.04.48.191819</c:v>
                </c:pt>
                <c:pt idx="7508">
                  <c:v>01.04.48.202848</c:v>
                </c:pt>
                <c:pt idx="7509">
                  <c:v>01.04.48.213878</c:v>
                </c:pt>
                <c:pt idx="7510">
                  <c:v>01.04.48.224907</c:v>
                </c:pt>
                <c:pt idx="7511">
                  <c:v>01.04.48.236438</c:v>
                </c:pt>
                <c:pt idx="7512">
                  <c:v>01.04.48.247468</c:v>
                </c:pt>
                <c:pt idx="7513">
                  <c:v>01.04.48.263009</c:v>
                </c:pt>
                <c:pt idx="7514">
                  <c:v>01.04.48.269026</c:v>
                </c:pt>
                <c:pt idx="7515">
                  <c:v>01.04.48.280556</c:v>
                </c:pt>
                <c:pt idx="7516">
                  <c:v>01.04.48.291586</c:v>
                </c:pt>
                <c:pt idx="7517">
                  <c:v>01.04.48.303117</c:v>
                </c:pt>
                <c:pt idx="7518">
                  <c:v>01.04.48.314147</c:v>
                </c:pt>
                <c:pt idx="7519">
                  <c:v>01.04.48.325175</c:v>
                </c:pt>
                <c:pt idx="7520">
                  <c:v>01.04.48.336706</c:v>
                </c:pt>
                <c:pt idx="7521">
                  <c:v>01.04.48.347235</c:v>
                </c:pt>
                <c:pt idx="7522">
                  <c:v>01.04.48.358264</c:v>
                </c:pt>
                <c:pt idx="7523">
                  <c:v>01.04.48.369794</c:v>
                </c:pt>
                <c:pt idx="7524">
                  <c:v>01.04.48.380827</c:v>
                </c:pt>
                <c:pt idx="7525">
                  <c:v>01.04.48.392355</c:v>
                </c:pt>
                <c:pt idx="7526">
                  <c:v>01.04.48.403886</c:v>
                </c:pt>
                <c:pt idx="7527">
                  <c:v>01.04.48.420931</c:v>
                </c:pt>
                <c:pt idx="7528">
                  <c:v>01.04.48.426948</c:v>
                </c:pt>
                <c:pt idx="7529">
                  <c:v>01.04.48.435971</c:v>
                </c:pt>
                <c:pt idx="7530">
                  <c:v>01.04.48.447503</c:v>
                </c:pt>
                <c:pt idx="7531">
                  <c:v>01.04.48.458533</c:v>
                </c:pt>
                <c:pt idx="7532">
                  <c:v>01.04.48.469060</c:v>
                </c:pt>
                <c:pt idx="7533">
                  <c:v>01.04.48.480591</c:v>
                </c:pt>
                <c:pt idx="7534">
                  <c:v>01.04.48.491620</c:v>
                </c:pt>
                <c:pt idx="7535">
                  <c:v>01.04.48.502650</c:v>
                </c:pt>
                <c:pt idx="7536">
                  <c:v>01.04.48.513680</c:v>
                </c:pt>
                <c:pt idx="7537">
                  <c:v>01.04.48.525211</c:v>
                </c:pt>
                <c:pt idx="7538">
                  <c:v>01.04.48.537243</c:v>
                </c:pt>
                <c:pt idx="7539">
                  <c:v>01.04.48.547269</c:v>
                </c:pt>
                <c:pt idx="7540">
                  <c:v>01.04.48.558299</c:v>
                </c:pt>
                <c:pt idx="7541">
                  <c:v>01.04.48.573840</c:v>
                </c:pt>
                <c:pt idx="7542">
                  <c:v>01.04.48.580358</c:v>
                </c:pt>
                <c:pt idx="7543">
                  <c:v>01.04.48.591888</c:v>
                </c:pt>
                <c:pt idx="7544">
                  <c:v>01.04.48.602918</c:v>
                </c:pt>
                <c:pt idx="7545">
                  <c:v>01.04.48.613947</c:v>
                </c:pt>
                <c:pt idx="7546">
                  <c:v>01.04.48.624978</c:v>
                </c:pt>
                <c:pt idx="7547">
                  <c:v>01.04.48.636007</c:v>
                </c:pt>
                <c:pt idx="7548">
                  <c:v>01.04.48.647036</c:v>
                </c:pt>
                <c:pt idx="7549">
                  <c:v>01.04.48.658066</c:v>
                </c:pt>
                <c:pt idx="7550">
                  <c:v>01.04.48.670599</c:v>
                </c:pt>
                <c:pt idx="7551">
                  <c:v>01.04.48.680124</c:v>
                </c:pt>
                <c:pt idx="7552">
                  <c:v>01.04.48.691655</c:v>
                </c:pt>
                <c:pt idx="7553">
                  <c:v>01.04.48.702685</c:v>
                </c:pt>
                <c:pt idx="7554">
                  <c:v>01.04.48.713715</c:v>
                </c:pt>
                <c:pt idx="7555">
                  <c:v>01.04.48.728754</c:v>
                </c:pt>
                <c:pt idx="7556">
                  <c:v>01.04.48.735773</c:v>
                </c:pt>
                <c:pt idx="7557">
                  <c:v>01.04.48.746805</c:v>
                </c:pt>
                <c:pt idx="7558">
                  <c:v>01.04.48.757832</c:v>
                </c:pt>
                <c:pt idx="7559">
                  <c:v>01.04.48.769363</c:v>
                </c:pt>
                <c:pt idx="7560">
                  <c:v>01.04.48.780392</c:v>
                </c:pt>
                <c:pt idx="7561">
                  <c:v>01.04.48.791422</c:v>
                </c:pt>
                <c:pt idx="7562">
                  <c:v>01.04.48.803455</c:v>
                </c:pt>
                <c:pt idx="7563">
                  <c:v>01.04.48.813983</c:v>
                </c:pt>
                <c:pt idx="7564">
                  <c:v>01.04.48.825011</c:v>
                </c:pt>
                <c:pt idx="7565">
                  <c:v>01.04.48.836042</c:v>
                </c:pt>
                <c:pt idx="7566">
                  <c:v>01.04.48.847071</c:v>
                </c:pt>
                <c:pt idx="7567">
                  <c:v>01.04.48.858100</c:v>
                </c:pt>
                <c:pt idx="7568">
                  <c:v>01.04.48.869632</c:v>
                </c:pt>
                <c:pt idx="7569">
                  <c:v>01.04.48.885674</c:v>
                </c:pt>
                <c:pt idx="7570">
                  <c:v>01.04.48.891189</c:v>
                </c:pt>
                <c:pt idx="7571">
                  <c:v>01.04.48.902218</c:v>
                </c:pt>
                <c:pt idx="7572">
                  <c:v>01.04.48.913248</c:v>
                </c:pt>
                <c:pt idx="7573">
                  <c:v>01.04.48.924778</c:v>
                </c:pt>
                <c:pt idx="7574">
                  <c:v>01.04.48.935808</c:v>
                </c:pt>
                <c:pt idx="7575">
                  <c:v>01.04.48.946837</c:v>
                </c:pt>
                <c:pt idx="7576">
                  <c:v>01.04.48.957867</c:v>
                </c:pt>
                <c:pt idx="7577">
                  <c:v>01.04.48.969398</c:v>
                </c:pt>
                <c:pt idx="7578">
                  <c:v>01.04.48.980429</c:v>
                </c:pt>
                <c:pt idx="7579">
                  <c:v>01.04.48.991458</c:v>
                </c:pt>
                <c:pt idx="7580">
                  <c:v>01.04.49.002486</c:v>
                </c:pt>
                <c:pt idx="7581">
                  <c:v>01.04.49.013515</c:v>
                </c:pt>
                <c:pt idx="7582">
                  <c:v>01.04.49.025047</c:v>
                </c:pt>
                <c:pt idx="7583">
                  <c:v>01.04.49.040588</c:v>
                </c:pt>
                <c:pt idx="7584">
                  <c:v>01.04.49.047608</c:v>
                </c:pt>
                <c:pt idx="7585">
                  <c:v>01.04.49.058136</c:v>
                </c:pt>
                <c:pt idx="7586">
                  <c:v>01.04.49.068663</c:v>
                </c:pt>
                <c:pt idx="7587">
                  <c:v>01.04.49.080195</c:v>
                </c:pt>
                <c:pt idx="7588">
                  <c:v>01.04.49.091725</c:v>
                </c:pt>
                <c:pt idx="7589">
                  <c:v>01.04.49.102754</c:v>
                </c:pt>
                <c:pt idx="7590">
                  <c:v>01.04.49.113784</c:v>
                </c:pt>
                <c:pt idx="7591">
                  <c:v>01.04.49.124813</c:v>
                </c:pt>
                <c:pt idx="7592">
                  <c:v>01.04.49.135843</c:v>
                </c:pt>
                <c:pt idx="7593">
                  <c:v>01.04.49.146872</c:v>
                </c:pt>
                <c:pt idx="7594">
                  <c:v>01.04.49.157902</c:v>
                </c:pt>
                <c:pt idx="7595">
                  <c:v>01.04.49.169432</c:v>
                </c:pt>
                <c:pt idx="7596">
                  <c:v>01.04.49.180964</c:v>
                </c:pt>
                <c:pt idx="7597">
                  <c:v>01.04.49.196004</c:v>
                </c:pt>
                <c:pt idx="7598">
                  <c:v>01.04.49.202521</c:v>
                </c:pt>
                <c:pt idx="7599">
                  <c:v>01.04.49.213049</c:v>
                </c:pt>
                <c:pt idx="7600">
                  <c:v>01.04.49.224581</c:v>
                </c:pt>
                <c:pt idx="7601">
                  <c:v>01.04.49.235610</c:v>
                </c:pt>
                <c:pt idx="7602">
                  <c:v>01.04.49.246639</c:v>
                </c:pt>
                <c:pt idx="7603">
                  <c:v>01.04.49.257668</c:v>
                </c:pt>
                <c:pt idx="7604">
                  <c:v>01.04.49.268698</c:v>
                </c:pt>
                <c:pt idx="7605">
                  <c:v>01.04.49.279728</c:v>
                </c:pt>
                <c:pt idx="7606">
                  <c:v>01.04.49.291258</c:v>
                </c:pt>
                <c:pt idx="7607">
                  <c:v>01.04.49.303290</c:v>
                </c:pt>
                <c:pt idx="7608">
                  <c:v>01.04.49.313819</c:v>
                </c:pt>
                <c:pt idx="7609">
                  <c:v>01.04.49.324347</c:v>
                </c:pt>
                <c:pt idx="7610">
                  <c:v>01.04.49.335878</c:v>
                </c:pt>
                <c:pt idx="7611">
                  <c:v>01.04.49.351419</c:v>
                </c:pt>
                <c:pt idx="7612">
                  <c:v>01.04.49.357435</c:v>
                </c:pt>
                <c:pt idx="7613">
                  <c:v>01.04.49.368966</c:v>
                </c:pt>
                <c:pt idx="7614">
                  <c:v>01.04.49.379996</c:v>
                </c:pt>
                <c:pt idx="7615">
                  <c:v>01.04.49.391025</c:v>
                </c:pt>
                <c:pt idx="7616">
                  <c:v>01.04.49.403058</c:v>
                </c:pt>
                <c:pt idx="7617">
                  <c:v>01.04.49.413084</c:v>
                </c:pt>
                <c:pt idx="7618">
                  <c:v>01.04.49.424113</c:v>
                </c:pt>
                <c:pt idx="7619">
                  <c:v>01.04.49.435644</c:v>
                </c:pt>
                <c:pt idx="7620">
                  <c:v>01.04.49.447175</c:v>
                </c:pt>
                <c:pt idx="7621">
                  <c:v>01.04.49.457703</c:v>
                </c:pt>
                <c:pt idx="7622">
                  <c:v>01.04.49.469234</c:v>
                </c:pt>
                <c:pt idx="7623">
                  <c:v>01.04.49.479763</c:v>
                </c:pt>
                <c:pt idx="7624">
                  <c:v>01.04.49.491293</c:v>
                </c:pt>
                <c:pt idx="7625">
                  <c:v>01.04.49.506333</c:v>
                </c:pt>
                <c:pt idx="7626">
                  <c:v>01.04.49.513352</c:v>
                </c:pt>
                <c:pt idx="7627">
                  <c:v>01.04.49.524381</c:v>
                </c:pt>
                <c:pt idx="7628">
                  <c:v>01.04.49.535412</c:v>
                </c:pt>
                <c:pt idx="7629">
                  <c:v>01.04.49.546441</c:v>
                </c:pt>
                <c:pt idx="7630">
                  <c:v>01.04.49.557470</c:v>
                </c:pt>
                <c:pt idx="7631">
                  <c:v>01.04.49.569001</c:v>
                </c:pt>
                <c:pt idx="7632">
                  <c:v>01.04.49.580030</c:v>
                </c:pt>
                <c:pt idx="7633">
                  <c:v>01.04.49.591060</c:v>
                </c:pt>
                <c:pt idx="7634">
                  <c:v>01.04.49.602591</c:v>
                </c:pt>
                <c:pt idx="7635">
                  <c:v>01.04.49.613118</c:v>
                </c:pt>
                <c:pt idx="7636">
                  <c:v>01.04.49.624149</c:v>
                </c:pt>
                <c:pt idx="7637">
                  <c:v>01.04.49.635178</c:v>
                </c:pt>
                <c:pt idx="7638">
                  <c:v>01.04.49.646709</c:v>
                </c:pt>
                <c:pt idx="7639">
                  <c:v>01.04.49.661749</c:v>
                </c:pt>
                <c:pt idx="7640">
                  <c:v>01.04.49.668768</c:v>
                </c:pt>
                <c:pt idx="7641">
                  <c:v>01.04.49.679798</c:v>
                </c:pt>
                <c:pt idx="7642">
                  <c:v>01.04.49.690826</c:v>
                </c:pt>
                <c:pt idx="7643">
                  <c:v>01.04.49.701856</c:v>
                </c:pt>
                <c:pt idx="7644">
                  <c:v>01.04.49.713388</c:v>
                </c:pt>
                <c:pt idx="7645">
                  <c:v>01.04.49.724417</c:v>
                </c:pt>
                <c:pt idx="7646">
                  <c:v>01.04.49.735446</c:v>
                </c:pt>
                <c:pt idx="7647">
                  <c:v>01.04.49.746475</c:v>
                </c:pt>
                <c:pt idx="7648">
                  <c:v>01.04.49.757505</c:v>
                </c:pt>
                <c:pt idx="7649">
                  <c:v>01.04.49.768535</c:v>
                </c:pt>
                <c:pt idx="7650">
                  <c:v>01.04.49.779564</c:v>
                </c:pt>
                <c:pt idx="7651">
                  <c:v>01.04.49.791095</c:v>
                </c:pt>
                <c:pt idx="7652">
                  <c:v>01.04.49.802148</c:v>
                </c:pt>
                <c:pt idx="7653">
                  <c:v>01.04.49.817164</c:v>
                </c:pt>
                <c:pt idx="7654">
                  <c:v>01.04.49.824183</c:v>
                </c:pt>
                <c:pt idx="7655">
                  <c:v>01.04.49.835213</c:v>
                </c:pt>
                <c:pt idx="7656">
                  <c:v>01.04.49.846242</c:v>
                </c:pt>
                <c:pt idx="7657">
                  <c:v>01.04.49.857273</c:v>
                </c:pt>
                <c:pt idx="7658">
                  <c:v>01.04.49.868302</c:v>
                </c:pt>
                <c:pt idx="7659">
                  <c:v>01.04.49.879833</c:v>
                </c:pt>
                <c:pt idx="7660">
                  <c:v>01.04.49.890861</c:v>
                </c:pt>
                <c:pt idx="7661">
                  <c:v>01.04.49.903897</c:v>
                </c:pt>
                <c:pt idx="7662">
                  <c:v>01.04.49.912921</c:v>
                </c:pt>
                <c:pt idx="7663">
                  <c:v>01.04.49.921443</c:v>
                </c:pt>
                <c:pt idx="7664">
                  <c:v>01.04.49.933475</c:v>
                </c:pt>
                <c:pt idx="7665">
                  <c:v>01.04.49.944005</c:v>
                </c:pt>
                <c:pt idx="7666">
                  <c:v>01.04.49.955534</c:v>
                </c:pt>
                <c:pt idx="7667">
                  <c:v>01.04.49.970576</c:v>
                </c:pt>
                <c:pt idx="7668">
                  <c:v>01.04.49.977093</c:v>
                </c:pt>
                <c:pt idx="7669">
                  <c:v>01.04.49.988123</c:v>
                </c:pt>
                <c:pt idx="7670">
                  <c:v>01.04.49.999653</c:v>
                </c:pt>
                <c:pt idx="7671">
                  <c:v>01.04.50.010682</c:v>
                </c:pt>
                <c:pt idx="7672">
                  <c:v>01.04.50.021711</c:v>
                </c:pt>
                <c:pt idx="7673">
                  <c:v>01.04.50.032741</c:v>
                </c:pt>
                <c:pt idx="7674">
                  <c:v>01.04.50.044271</c:v>
                </c:pt>
                <c:pt idx="7675">
                  <c:v>01.04.50.055302</c:v>
                </c:pt>
                <c:pt idx="7676">
                  <c:v>01.04.50.066331</c:v>
                </c:pt>
                <c:pt idx="7677">
                  <c:v>01.04.50.077361</c:v>
                </c:pt>
                <c:pt idx="7678">
                  <c:v>01.04.50.088389</c:v>
                </c:pt>
                <c:pt idx="7679">
                  <c:v>01.04.50.099922</c:v>
                </c:pt>
                <c:pt idx="7680">
                  <c:v>01.04.50.111451</c:v>
                </c:pt>
                <c:pt idx="7681">
                  <c:v>01.04.50.127996</c:v>
                </c:pt>
                <c:pt idx="7682">
                  <c:v>01.04.50.132508</c:v>
                </c:pt>
                <c:pt idx="7683">
                  <c:v>01.04.50.144038</c:v>
                </c:pt>
                <c:pt idx="7684">
                  <c:v>01.04.50.155570</c:v>
                </c:pt>
                <c:pt idx="7685">
                  <c:v>01.04.50.166598</c:v>
                </c:pt>
                <c:pt idx="7686">
                  <c:v>01.04.50.177126</c:v>
                </c:pt>
                <c:pt idx="7687">
                  <c:v>01.04.50.188157</c:v>
                </c:pt>
                <c:pt idx="7688">
                  <c:v>01.04.50.199687</c:v>
                </c:pt>
                <c:pt idx="7689">
                  <c:v>01.04.50.210716</c:v>
                </c:pt>
                <c:pt idx="7690">
                  <c:v>01.04.50.221747</c:v>
                </c:pt>
                <c:pt idx="7691">
                  <c:v>01.04.50.232776</c:v>
                </c:pt>
                <c:pt idx="7692">
                  <c:v>01.04.50.243806</c:v>
                </c:pt>
                <c:pt idx="7693">
                  <c:v>01.04.50.254834</c:v>
                </c:pt>
                <c:pt idx="7694">
                  <c:v>01.04.50.267368</c:v>
                </c:pt>
                <c:pt idx="7695">
                  <c:v>01.04.50.282408</c:v>
                </c:pt>
                <c:pt idx="7696">
                  <c:v>01.04.50.288425</c:v>
                </c:pt>
                <c:pt idx="7697">
                  <c:v>01.04.50.300481</c:v>
                </c:pt>
                <c:pt idx="7698">
                  <c:v>01.04.50.311988</c:v>
                </c:pt>
                <c:pt idx="7699">
                  <c:v>01.04.50.322516</c:v>
                </c:pt>
                <c:pt idx="7700">
                  <c:v>01.04.50.334548</c:v>
                </c:pt>
                <c:pt idx="7701">
                  <c:v>01.04.50.345076</c:v>
                </c:pt>
                <c:pt idx="7702">
                  <c:v>01.04.50.356607</c:v>
                </c:pt>
                <c:pt idx="7703">
                  <c:v>01.04.50.367637</c:v>
                </c:pt>
                <c:pt idx="7704">
                  <c:v>01.04.50.378666</c:v>
                </c:pt>
                <c:pt idx="7705">
                  <c:v>01.04.50.390198</c:v>
                </c:pt>
                <c:pt idx="7706">
                  <c:v>01.04.50.402228</c:v>
                </c:pt>
                <c:pt idx="7707">
                  <c:v>01.04.50.412757</c:v>
                </c:pt>
                <c:pt idx="7708">
                  <c:v>01.04.50.424287</c:v>
                </c:pt>
                <c:pt idx="7709">
                  <c:v>01.04.50.439352</c:v>
                </c:pt>
                <c:pt idx="7710">
                  <c:v>01.04.50.446347</c:v>
                </c:pt>
                <c:pt idx="7711">
                  <c:v>01.04.50.457377</c:v>
                </c:pt>
                <c:pt idx="7712">
                  <c:v>01.04.50.468406</c:v>
                </c:pt>
                <c:pt idx="7713">
                  <c:v>01.04.50.479435</c:v>
                </c:pt>
                <c:pt idx="7714">
                  <c:v>01.04.50.490966</c:v>
                </c:pt>
                <c:pt idx="7715">
                  <c:v>01.04.50.502498</c:v>
                </c:pt>
                <c:pt idx="7716">
                  <c:v>01.04.50.512524</c:v>
                </c:pt>
                <c:pt idx="7717">
                  <c:v>01.04.50.524557</c:v>
                </c:pt>
                <c:pt idx="7718">
                  <c:v>01.04.50.535083</c:v>
                </c:pt>
                <c:pt idx="7719">
                  <c:v>01.04.50.546113</c:v>
                </c:pt>
                <c:pt idx="7720">
                  <c:v>01.04.50.557143</c:v>
                </c:pt>
                <c:pt idx="7721">
                  <c:v>01.04.50.568173</c:v>
                </c:pt>
                <c:pt idx="7722">
                  <c:v>01.04.50.579704</c:v>
                </c:pt>
                <c:pt idx="7723">
                  <c:v>01.04.50.596247</c:v>
                </c:pt>
                <c:pt idx="7724">
                  <c:v>01.04.50.602264</c:v>
                </c:pt>
                <c:pt idx="7725">
                  <c:v>01.04.50.613293</c:v>
                </c:pt>
                <c:pt idx="7726">
                  <c:v>01.04.50.624322</c:v>
                </c:pt>
                <c:pt idx="7727">
                  <c:v>01.04.50.636355</c:v>
                </c:pt>
                <c:pt idx="7728">
                  <c:v>01.04.50.646883</c:v>
                </c:pt>
                <c:pt idx="7729">
                  <c:v>01.04.50.657411</c:v>
                </c:pt>
                <c:pt idx="7730">
                  <c:v>01.04.50.668440</c:v>
                </c:pt>
                <c:pt idx="7731">
                  <c:v>01.04.50.679470</c:v>
                </c:pt>
                <c:pt idx="7732">
                  <c:v>01.04.50.691000</c:v>
                </c:pt>
                <c:pt idx="7733">
                  <c:v>01.04.50.701530</c:v>
                </c:pt>
                <c:pt idx="7734">
                  <c:v>01.04.50.713059</c:v>
                </c:pt>
                <c:pt idx="7735">
                  <c:v>01.04.50.724089</c:v>
                </c:pt>
                <c:pt idx="7736">
                  <c:v>01.04.50.735119</c:v>
                </c:pt>
                <c:pt idx="7737">
                  <c:v>01.04.50.750660</c:v>
                </c:pt>
                <c:pt idx="7738">
                  <c:v>01.04.50.757178</c:v>
                </c:pt>
                <c:pt idx="7739">
                  <c:v>01.04.50.768207</c:v>
                </c:pt>
                <c:pt idx="7740">
                  <c:v>01.04.50.779237</c:v>
                </c:pt>
                <c:pt idx="7741">
                  <c:v>01.04.50.790266</c:v>
                </c:pt>
                <c:pt idx="7742">
                  <c:v>01.04.50.801798</c:v>
                </c:pt>
                <c:pt idx="7743">
                  <c:v>01.04.50.812826</c:v>
                </c:pt>
                <c:pt idx="7744">
                  <c:v>01.04.50.823855</c:v>
                </c:pt>
                <c:pt idx="7745">
                  <c:v>01.04.50.834886</c:v>
                </c:pt>
                <c:pt idx="7746">
                  <c:v>01.04.50.845915</c:v>
                </c:pt>
                <c:pt idx="7747">
                  <c:v>01.04.50.856945</c:v>
                </c:pt>
                <c:pt idx="7748">
                  <c:v>01.04.50.868976</c:v>
                </c:pt>
                <c:pt idx="7749">
                  <c:v>01.04.50.879504</c:v>
                </c:pt>
                <c:pt idx="7750">
                  <c:v>01.04.50.890534</c:v>
                </c:pt>
                <c:pt idx="7751">
                  <c:v>01.04.50.905575</c:v>
                </c:pt>
                <c:pt idx="7752">
                  <c:v>01.04.50.913095</c:v>
                </c:pt>
                <c:pt idx="7753">
                  <c:v>01.04.50.923623</c:v>
                </c:pt>
                <c:pt idx="7754">
                  <c:v>01.04.50.935154</c:v>
                </c:pt>
                <c:pt idx="7755">
                  <c:v>01.04.50.946183</c:v>
                </c:pt>
                <c:pt idx="7756">
                  <c:v>01.04.50.957213</c:v>
                </c:pt>
                <c:pt idx="7757">
                  <c:v>01.04.50.968241</c:v>
                </c:pt>
                <c:pt idx="7758">
                  <c:v>01.04.50.979271</c:v>
                </c:pt>
                <c:pt idx="7759">
                  <c:v>01.04.50.990301</c:v>
                </c:pt>
                <c:pt idx="7760">
                  <c:v>01.04.51.003335</c:v>
                </c:pt>
                <c:pt idx="7761">
                  <c:v>01.04.51.012862</c:v>
                </c:pt>
                <c:pt idx="7762">
                  <c:v>01.04.51.024894</c:v>
                </c:pt>
                <c:pt idx="7763">
                  <c:v>01.04.51.034920</c:v>
                </c:pt>
                <c:pt idx="7764">
                  <c:v>01.04.51.045949</c:v>
                </c:pt>
                <c:pt idx="7765">
                  <c:v>01.04.51.063496</c:v>
                </c:pt>
                <c:pt idx="7766">
                  <c:v>01.04.51.068510</c:v>
                </c:pt>
                <c:pt idx="7767">
                  <c:v>01.04.51.079038</c:v>
                </c:pt>
                <c:pt idx="7768">
                  <c:v>01.04.51.090569</c:v>
                </c:pt>
                <c:pt idx="7769">
                  <c:v>01.04.51.102100</c:v>
                </c:pt>
                <c:pt idx="7770">
                  <c:v>01.04.51.112628</c:v>
                </c:pt>
                <c:pt idx="7771">
                  <c:v>01.04.51.124159</c:v>
                </c:pt>
                <c:pt idx="7772">
                  <c:v>01.04.51.135188</c:v>
                </c:pt>
                <c:pt idx="7773">
                  <c:v>01.04.51.146218</c:v>
                </c:pt>
                <c:pt idx="7774">
                  <c:v>01.04.51.157247</c:v>
                </c:pt>
                <c:pt idx="7775">
                  <c:v>01.04.51.168276</c:v>
                </c:pt>
                <c:pt idx="7776">
                  <c:v>01.04.51.179306</c:v>
                </c:pt>
                <c:pt idx="7777">
                  <c:v>01.04.51.190336</c:v>
                </c:pt>
                <c:pt idx="7778">
                  <c:v>01.04.51.201894</c:v>
                </c:pt>
                <c:pt idx="7779">
                  <c:v>01.04.51.217408</c:v>
                </c:pt>
                <c:pt idx="7780">
                  <c:v>01.04.51.223926</c:v>
                </c:pt>
                <c:pt idx="7781">
                  <c:v>01.04.51.234955</c:v>
                </c:pt>
                <c:pt idx="7782">
                  <c:v>01.04.51.245985</c:v>
                </c:pt>
                <c:pt idx="7783">
                  <c:v>01.04.51.257014</c:v>
                </c:pt>
                <c:pt idx="7784">
                  <c:v>01.04.51.268545</c:v>
                </c:pt>
                <c:pt idx="7785">
                  <c:v>01.04.51.279574</c:v>
                </c:pt>
                <c:pt idx="7786">
                  <c:v>01.04.51.290604</c:v>
                </c:pt>
                <c:pt idx="7787">
                  <c:v>01.04.51.301633</c:v>
                </c:pt>
                <c:pt idx="7788">
                  <c:v>01.04.51.313164</c:v>
                </c:pt>
                <c:pt idx="7789">
                  <c:v>01.04.51.324193</c:v>
                </c:pt>
                <c:pt idx="7790">
                  <c:v>01.04.51.335223</c:v>
                </c:pt>
                <c:pt idx="7791">
                  <c:v>01.04.51.346252</c:v>
                </c:pt>
                <c:pt idx="7792">
                  <c:v>01.04.51.357282</c:v>
                </c:pt>
                <c:pt idx="7793">
                  <c:v>01.04.51.373325</c:v>
                </c:pt>
                <c:pt idx="7794">
                  <c:v>01.04.51.380344</c:v>
                </c:pt>
                <c:pt idx="7795">
                  <c:v>01.04.51.390872</c:v>
                </c:pt>
                <c:pt idx="7796">
                  <c:v>01.04.51.402402</c:v>
                </c:pt>
                <c:pt idx="7797">
                  <c:v>01.04.51.412931</c:v>
                </c:pt>
                <c:pt idx="7798">
                  <c:v>01.04.51.423459</c:v>
                </c:pt>
                <c:pt idx="7799">
                  <c:v>01.04.51.434990</c:v>
                </c:pt>
                <c:pt idx="7800">
                  <c:v>01.04.51.446019</c:v>
                </c:pt>
                <c:pt idx="7801">
                  <c:v>01.04.51.456547</c:v>
                </c:pt>
                <c:pt idx="7802">
                  <c:v>01.04.51.468078</c:v>
                </c:pt>
                <c:pt idx="7803">
                  <c:v>01.04.51.479107</c:v>
                </c:pt>
                <c:pt idx="7804">
                  <c:v>01.04.51.490137</c:v>
                </c:pt>
                <c:pt idx="7805">
                  <c:v>01.04.51.501669</c:v>
                </c:pt>
                <c:pt idx="7806">
                  <c:v>01.04.51.512698</c:v>
                </c:pt>
                <c:pt idx="7807">
                  <c:v>01.04.51.528239</c:v>
                </c:pt>
                <c:pt idx="7808">
                  <c:v>01.04.51.534756</c:v>
                </c:pt>
                <c:pt idx="7809">
                  <c:v>01.04.51.545786</c:v>
                </c:pt>
                <c:pt idx="7810">
                  <c:v>01.04.51.556815</c:v>
                </c:pt>
                <c:pt idx="7811">
                  <c:v>01.04.51.567845</c:v>
                </c:pt>
                <c:pt idx="7812">
                  <c:v>01.04.51.578875</c:v>
                </c:pt>
                <c:pt idx="7813">
                  <c:v>01.04.51.589905</c:v>
                </c:pt>
                <c:pt idx="7814">
                  <c:v>01.04.51.601936</c:v>
                </c:pt>
                <c:pt idx="7815">
                  <c:v>01.04.51.612464</c:v>
                </c:pt>
                <c:pt idx="7816">
                  <c:v>01.04.51.623494</c:v>
                </c:pt>
                <c:pt idx="7817">
                  <c:v>01.04.51.634523</c:v>
                </c:pt>
                <c:pt idx="7818">
                  <c:v>01.04.51.645553</c:v>
                </c:pt>
                <c:pt idx="7819">
                  <c:v>01.04.51.657084</c:v>
                </c:pt>
                <c:pt idx="7820">
                  <c:v>01.04.51.668112</c:v>
                </c:pt>
                <c:pt idx="7821">
                  <c:v>01.04.51.683655</c:v>
                </c:pt>
                <c:pt idx="7822">
                  <c:v>01.04.51.690172</c:v>
                </c:pt>
                <c:pt idx="7823">
                  <c:v>01.04.51.701704</c:v>
                </c:pt>
                <c:pt idx="7824">
                  <c:v>01.04.51.712233</c:v>
                </c:pt>
                <c:pt idx="7825">
                  <c:v>01.04.51.723763</c:v>
                </c:pt>
                <c:pt idx="7826">
                  <c:v>01.04.51.734791</c:v>
                </c:pt>
                <c:pt idx="7827">
                  <c:v>01.04.51.746322</c:v>
                </c:pt>
                <c:pt idx="7828">
                  <c:v>01.04.51.756850</c:v>
                </c:pt>
                <c:pt idx="7829">
                  <c:v>01.04.51.768382</c:v>
                </c:pt>
                <c:pt idx="7830">
                  <c:v>01.04.51.778911</c:v>
                </c:pt>
                <c:pt idx="7831">
                  <c:v>01.04.51.790440</c:v>
                </c:pt>
                <c:pt idx="7832">
                  <c:v>01.04.51.801471</c:v>
                </c:pt>
                <c:pt idx="7833">
                  <c:v>01.04.51.813000</c:v>
                </c:pt>
                <c:pt idx="7834">
                  <c:v>01.04.51.824030</c:v>
                </c:pt>
                <c:pt idx="7835">
                  <c:v>01.04.51.839571</c:v>
                </c:pt>
                <c:pt idx="7836">
                  <c:v>01.04.51.845587</c:v>
                </c:pt>
                <c:pt idx="7837">
                  <c:v>01.04.51.857118</c:v>
                </c:pt>
                <c:pt idx="7838">
                  <c:v>01.04.51.868149</c:v>
                </c:pt>
                <c:pt idx="7839">
                  <c:v>01.04.51.879178</c:v>
                </c:pt>
                <c:pt idx="7840">
                  <c:v>01.04.51.890208</c:v>
                </c:pt>
                <c:pt idx="7841">
                  <c:v>01.04.51.901236</c:v>
                </c:pt>
                <c:pt idx="7842">
                  <c:v>01.04.51.912266</c:v>
                </c:pt>
                <c:pt idx="7843">
                  <c:v>01.04.51.923296</c:v>
                </c:pt>
                <c:pt idx="7844">
                  <c:v>01.04.51.934326</c:v>
                </c:pt>
                <c:pt idx="7845">
                  <c:v>01.04.51.945855</c:v>
                </c:pt>
                <c:pt idx="7846">
                  <c:v>01.04.51.956885</c:v>
                </c:pt>
                <c:pt idx="7847">
                  <c:v>01.04.51.967914</c:v>
                </c:pt>
                <c:pt idx="7848">
                  <c:v>01.04.51.978944</c:v>
                </c:pt>
                <c:pt idx="7849">
                  <c:v>01.04.51.995990</c:v>
                </c:pt>
                <c:pt idx="7850">
                  <c:v>01.04.52.001505</c:v>
                </c:pt>
                <c:pt idx="7851">
                  <c:v>01.04.52.012032</c:v>
                </c:pt>
                <c:pt idx="7852">
                  <c:v>01.04.52.023564</c:v>
                </c:pt>
                <c:pt idx="7853">
                  <c:v>01.04.52.034593</c:v>
                </c:pt>
                <c:pt idx="7854">
                  <c:v>01.04.52.045622</c:v>
                </c:pt>
                <c:pt idx="7855">
                  <c:v>01.04.52.056653</c:v>
                </c:pt>
                <c:pt idx="7856">
                  <c:v>01.04.52.068182</c:v>
                </c:pt>
                <c:pt idx="7857">
                  <c:v>01.04.52.078711</c:v>
                </c:pt>
                <c:pt idx="7858">
                  <c:v>01.04.52.090242</c:v>
                </c:pt>
                <c:pt idx="7859">
                  <c:v>01.04.52.101772</c:v>
                </c:pt>
                <c:pt idx="7860">
                  <c:v>01.04.52.112802</c:v>
                </c:pt>
                <c:pt idx="7861">
                  <c:v>01.04.52.123330</c:v>
                </c:pt>
                <c:pt idx="7862">
                  <c:v>01.04.52.134861</c:v>
                </c:pt>
                <c:pt idx="7863">
                  <c:v>01.04.52.150402</c:v>
                </c:pt>
                <c:pt idx="7864">
                  <c:v>01.04.52.156419</c:v>
                </c:pt>
                <c:pt idx="7865">
                  <c:v>01.04.52.167949</c:v>
                </c:pt>
                <c:pt idx="7866">
                  <c:v>01.04.52.178979</c:v>
                </c:pt>
                <c:pt idx="7867">
                  <c:v>01.04.52.190008</c:v>
                </c:pt>
                <c:pt idx="7868">
                  <c:v>01.04.52.201038</c:v>
                </c:pt>
                <c:pt idx="7869">
                  <c:v>01.04.52.212067</c:v>
                </c:pt>
                <c:pt idx="7870">
                  <c:v>01.04.52.224099</c:v>
                </c:pt>
                <c:pt idx="7871">
                  <c:v>01.04.52.234628</c:v>
                </c:pt>
                <c:pt idx="7872">
                  <c:v>01.04.52.245657</c:v>
                </c:pt>
                <c:pt idx="7873">
                  <c:v>01.04.52.256686</c:v>
                </c:pt>
                <c:pt idx="7874">
                  <c:v>01.04.52.267716</c:v>
                </c:pt>
                <c:pt idx="7875">
                  <c:v>01.04.52.278745</c:v>
                </c:pt>
                <c:pt idx="7876">
                  <c:v>01.04.52.290276</c:v>
                </c:pt>
                <c:pt idx="7877">
                  <c:v>01.04.52.305818</c:v>
                </c:pt>
                <c:pt idx="7878">
                  <c:v>01.04.52.312335</c:v>
                </c:pt>
                <c:pt idx="7879">
                  <c:v>01.04.52.323866</c:v>
                </c:pt>
                <c:pt idx="7880">
                  <c:v>01.04.52.334394</c:v>
                </c:pt>
                <c:pt idx="7881">
                  <c:v>01.04.52.345424</c:v>
                </c:pt>
                <c:pt idx="7882">
                  <c:v>01.04.52.356954</c:v>
                </c:pt>
                <c:pt idx="7883">
                  <c:v>01.04.52.367483</c:v>
                </c:pt>
                <c:pt idx="7884">
                  <c:v>01.04.52.379014</c:v>
                </c:pt>
                <c:pt idx="7885">
                  <c:v>01.04.52.390043</c:v>
                </c:pt>
                <c:pt idx="7886">
                  <c:v>01.04.52.401575</c:v>
                </c:pt>
                <c:pt idx="7887">
                  <c:v>01.04.52.412604</c:v>
                </c:pt>
                <c:pt idx="7888">
                  <c:v>01.04.52.423633</c:v>
                </c:pt>
                <c:pt idx="7889">
                  <c:v>01.04.52.434662</c:v>
                </c:pt>
                <c:pt idx="7890">
                  <c:v>01.04.52.445692</c:v>
                </c:pt>
                <c:pt idx="7891">
                  <c:v>01.04.52.461233</c:v>
                </c:pt>
                <c:pt idx="7892">
                  <c:v>01.04.52.467751</c:v>
                </c:pt>
                <c:pt idx="7893">
                  <c:v>01.04.52.479282</c:v>
                </c:pt>
                <c:pt idx="7894">
                  <c:v>01.04.52.489810</c:v>
                </c:pt>
                <c:pt idx="7895">
                  <c:v>01.04.52.500839</c:v>
                </c:pt>
                <c:pt idx="7896">
                  <c:v>01.04.52.511868</c:v>
                </c:pt>
                <c:pt idx="7897">
                  <c:v>01.04.52.522898</c:v>
                </c:pt>
                <c:pt idx="7898">
                  <c:v>01.04.52.534429</c:v>
                </c:pt>
                <c:pt idx="7899">
                  <c:v>01.04.52.545459</c:v>
                </c:pt>
                <c:pt idx="7900">
                  <c:v>01.04.52.556990</c:v>
                </c:pt>
                <c:pt idx="7901">
                  <c:v>01.04.52.567518</c:v>
                </c:pt>
                <c:pt idx="7902">
                  <c:v>01.04.52.578547</c:v>
                </c:pt>
                <c:pt idx="7903">
                  <c:v>01.04.52.590078</c:v>
                </c:pt>
                <c:pt idx="7904">
                  <c:v>01.04.52.601608</c:v>
                </c:pt>
                <c:pt idx="7905">
                  <c:v>01.04.52.618154</c:v>
                </c:pt>
                <c:pt idx="7906">
                  <c:v>01.04.52.623167</c:v>
                </c:pt>
                <c:pt idx="7907">
                  <c:v>01.04.52.634196</c:v>
                </c:pt>
                <c:pt idx="7908">
                  <c:v>01.04.52.645225</c:v>
                </c:pt>
                <c:pt idx="7909">
                  <c:v>01.04.52.656757</c:v>
                </c:pt>
                <c:pt idx="7910">
                  <c:v>01.04.52.667786</c:v>
                </c:pt>
                <c:pt idx="7911">
                  <c:v>01.04.52.678815</c:v>
                </c:pt>
                <c:pt idx="7912">
                  <c:v>01.04.52.690346</c:v>
                </c:pt>
                <c:pt idx="7913">
                  <c:v>01.04.52.700874</c:v>
                </c:pt>
                <c:pt idx="7914">
                  <c:v>01.04.52.711903</c:v>
                </c:pt>
                <c:pt idx="7915">
                  <c:v>01.04.52.722933</c:v>
                </c:pt>
                <c:pt idx="7916">
                  <c:v>01.04.52.733962</c:v>
                </c:pt>
                <c:pt idx="7917">
                  <c:v>01.04.52.744992</c:v>
                </c:pt>
                <c:pt idx="7918">
                  <c:v>01.04.52.756523</c:v>
                </c:pt>
                <c:pt idx="7919">
                  <c:v>01.04.52.772064</c:v>
                </c:pt>
                <c:pt idx="7920">
                  <c:v>01.04.52.778582</c:v>
                </c:pt>
                <c:pt idx="7921">
                  <c:v>01.04.52.789612</c:v>
                </c:pt>
                <c:pt idx="7922">
                  <c:v>01.04.52.800641</c:v>
                </c:pt>
                <c:pt idx="7923">
                  <c:v>01.04.52.811670</c:v>
                </c:pt>
                <c:pt idx="7924">
                  <c:v>01.04.52.823202</c:v>
                </c:pt>
                <c:pt idx="7925">
                  <c:v>01.04.52.834230</c:v>
                </c:pt>
                <c:pt idx="7926">
                  <c:v>01.04.52.845260</c:v>
                </c:pt>
                <c:pt idx="7927">
                  <c:v>01.04.52.856289</c:v>
                </c:pt>
                <c:pt idx="7928">
                  <c:v>01.04.52.867320</c:v>
                </c:pt>
                <c:pt idx="7929">
                  <c:v>01.04.52.878851</c:v>
                </c:pt>
                <c:pt idx="7930">
                  <c:v>01.04.52.889880</c:v>
                </c:pt>
                <c:pt idx="7931">
                  <c:v>01.04.52.901412</c:v>
                </c:pt>
                <c:pt idx="7932">
                  <c:v>01.04.52.912440</c:v>
                </c:pt>
                <c:pt idx="7933">
                  <c:v>01.04.52.930990</c:v>
                </c:pt>
                <c:pt idx="7934">
                  <c:v>01.04.52.937011</c:v>
                </c:pt>
                <c:pt idx="7935">
                  <c:v>01.04.52.945528</c:v>
                </c:pt>
                <c:pt idx="7936">
                  <c:v>01.04.52.955053</c:v>
                </c:pt>
                <c:pt idx="7937">
                  <c:v>01.04.52.967086</c:v>
                </c:pt>
                <c:pt idx="7938">
                  <c:v>01.04.52.977614</c:v>
                </c:pt>
                <c:pt idx="7939">
                  <c:v>01.04.52.988643</c:v>
                </c:pt>
                <c:pt idx="7940">
                  <c:v>01.04.53.000174</c:v>
                </c:pt>
                <c:pt idx="7941">
                  <c:v>01.04.53.010702</c:v>
                </c:pt>
                <c:pt idx="7942">
                  <c:v>01.04.53.021732</c:v>
                </c:pt>
                <c:pt idx="7943">
                  <c:v>01.04.53.033263</c:v>
                </c:pt>
                <c:pt idx="7944">
                  <c:v>01.04.53.044293</c:v>
                </c:pt>
                <c:pt idx="7945">
                  <c:v>01.04.53.055322</c:v>
                </c:pt>
                <c:pt idx="7946">
                  <c:v>01.04.53.066853</c:v>
                </c:pt>
                <c:pt idx="7947">
                  <c:v>01.04.53.082394</c:v>
                </c:pt>
                <c:pt idx="7948">
                  <c:v>01.04.53.088410</c:v>
                </c:pt>
                <c:pt idx="7949">
                  <c:v>01.04.53.100443</c:v>
                </c:pt>
                <c:pt idx="7950">
                  <c:v>01.04.53.110469</c:v>
                </c:pt>
                <c:pt idx="7951">
                  <c:v>01.04.53.122000</c:v>
                </c:pt>
                <c:pt idx="7952">
                  <c:v>01.04.53.133530</c:v>
                </c:pt>
                <c:pt idx="7953">
                  <c:v>01.04.53.144059</c:v>
                </c:pt>
                <c:pt idx="7954">
                  <c:v>01.04.53.155089</c:v>
                </c:pt>
                <c:pt idx="7955">
                  <c:v>01.04.53.166619</c:v>
                </c:pt>
                <c:pt idx="7956">
                  <c:v>01.04.53.177148</c:v>
                </c:pt>
                <c:pt idx="7957">
                  <c:v>01.04.53.188678</c:v>
                </c:pt>
                <c:pt idx="7958">
                  <c:v>01.04.53.199708</c:v>
                </c:pt>
                <c:pt idx="7959">
                  <c:v>01.04.53.210737</c:v>
                </c:pt>
                <c:pt idx="7960">
                  <c:v>01.04.53.222268</c:v>
                </c:pt>
                <c:pt idx="7961">
                  <c:v>01.04.53.237811</c:v>
                </c:pt>
                <c:pt idx="7962">
                  <c:v>01.04.53.243826</c:v>
                </c:pt>
                <c:pt idx="7963">
                  <c:v>01.04.53.254855</c:v>
                </c:pt>
                <c:pt idx="7964">
                  <c:v>01.04.53.266386</c:v>
                </c:pt>
                <c:pt idx="7965">
                  <c:v>01.04.53.277415</c:v>
                </c:pt>
                <c:pt idx="7966">
                  <c:v>01.04.53.288445</c:v>
                </c:pt>
                <c:pt idx="7967">
                  <c:v>01.04.53.299475</c:v>
                </c:pt>
                <c:pt idx="7968">
                  <c:v>01.04.53.310504</c:v>
                </c:pt>
                <c:pt idx="7969">
                  <c:v>01.04.53.322035</c:v>
                </c:pt>
                <c:pt idx="7970">
                  <c:v>01.04.53.333565</c:v>
                </c:pt>
                <c:pt idx="7971">
                  <c:v>01.04.53.344595</c:v>
                </c:pt>
                <c:pt idx="7972">
                  <c:v>01.04.53.355625</c:v>
                </c:pt>
                <c:pt idx="7973">
                  <c:v>01.04.53.367155</c:v>
                </c:pt>
                <c:pt idx="7974">
                  <c:v>01.04.53.378185</c:v>
                </c:pt>
                <c:pt idx="7975">
                  <c:v>01.04.53.394228</c:v>
                </c:pt>
                <c:pt idx="7976">
                  <c:v>01.04.53.401247</c:v>
                </c:pt>
                <c:pt idx="7977">
                  <c:v>01.04.53.411775</c:v>
                </c:pt>
                <c:pt idx="7978">
                  <c:v>01.04.53.422804</c:v>
                </c:pt>
                <c:pt idx="7979">
                  <c:v>01.04.53.434335</c:v>
                </c:pt>
                <c:pt idx="7980">
                  <c:v>01.04.53.445364</c:v>
                </c:pt>
                <c:pt idx="7981">
                  <c:v>01.04.53.455893</c:v>
                </c:pt>
                <c:pt idx="7982">
                  <c:v>01.04.53.467423</c:v>
                </c:pt>
                <c:pt idx="7983">
                  <c:v>01.04.53.478454</c:v>
                </c:pt>
                <c:pt idx="7984">
                  <c:v>01.04.53.489482</c:v>
                </c:pt>
                <c:pt idx="7985">
                  <c:v>01.04.53.501013</c:v>
                </c:pt>
                <c:pt idx="7986">
                  <c:v>01.04.53.512043</c:v>
                </c:pt>
                <c:pt idx="7987">
                  <c:v>01.04.53.522571</c:v>
                </c:pt>
                <c:pt idx="7988">
                  <c:v>01.04.53.534603</c:v>
                </c:pt>
                <c:pt idx="7989">
                  <c:v>01.04.53.550646</c:v>
                </c:pt>
                <c:pt idx="7990">
                  <c:v>01.04.53.556161</c:v>
                </c:pt>
                <c:pt idx="7991">
                  <c:v>01.04.53.567191</c:v>
                </c:pt>
                <c:pt idx="7992">
                  <c:v>01.04.53.578219</c:v>
                </c:pt>
                <c:pt idx="7993">
                  <c:v>01.04.53.589751</c:v>
                </c:pt>
                <c:pt idx="7994">
                  <c:v>01.04.53.601783</c:v>
                </c:pt>
                <c:pt idx="7995">
                  <c:v>01.04.53.611809</c:v>
                </c:pt>
                <c:pt idx="7996">
                  <c:v>01.04.53.622839</c:v>
                </c:pt>
                <c:pt idx="7997">
                  <c:v>01.04.53.633868</c:v>
                </c:pt>
                <c:pt idx="7998">
                  <c:v>01.04.53.644898</c:v>
                </c:pt>
                <c:pt idx="7999">
                  <c:v>01.04.53.656429</c:v>
                </c:pt>
                <c:pt idx="8000">
                  <c:v>01.04.53.667458</c:v>
                </c:pt>
                <c:pt idx="8001">
                  <c:v>01.04.53.678488</c:v>
                </c:pt>
                <c:pt idx="8002">
                  <c:v>01.04.53.689518</c:v>
                </c:pt>
                <c:pt idx="8003">
                  <c:v>01.04.53.705059</c:v>
                </c:pt>
                <c:pt idx="8004">
                  <c:v>01.04.53.712078</c:v>
                </c:pt>
                <c:pt idx="8005">
                  <c:v>01.04.53.722606</c:v>
                </c:pt>
                <c:pt idx="8006">
                  <c:v>01.04.53.734137</c:v>
                </c:pt>
                <c:pt idx="8007">
                  <c:v>01.04.53.745166</c:v>
                </c:pt>
                <c:pt idx="8008">
                  <c:v>01.04.53.755694</c:v>
                </c:pt>
                <c:pt idx="8009">
                  <c:v>01.04.53.767225</c:v>
                </c:pt>
                <c:pt idx="8010">
                  <c:v>01.04.53.778255</c:v>
                </c:pt>
                <c:pt idx="8011">
                  <c:v>01.04.53.789284</c:v>
                </c:pt>
                <c:pt idx="8012">
                  <c:v>01.04.53.800815</c:v>
                </c:pt>
                <c:pt idx="8013">
                  <c:v>01.04.53.811845</c:v>
                </c:pt>
                <c:pt idx="8014">
                  <c:v>01.04.53.822874</c:v>
                </c:pt>
                <c:pt idx="8015">
                  <c:v>01.04.53.833903</c:v>
                </c:pt>
                <c:pt idx="8016">
                  <c:v>01.04.53.844933</c:v>
                </c:pt>
                <c:pt idx="8017">
                  <c:v>01.04.53.860976</c:v>
                </c:pt>
                <c:pt idx="8018">
                  <c:v>01.04.53.867494</c:v>
                </c:pt>
                <c:pt idx="8019">
                  <c:v>01.04.53.878021</c:v>
                </c:pt>
                <c:pt idx="8020">
                  <c:v>01.04.53.889050</c:v>
                </c:pt>
                <c:pt idx="8021">
                  <c:v>01.04.53.900581</c:v>
                </c:pt>
                <c:pt idx="8022">
                  <c:v>01.04.53.911612</c:v>
                </c:pt>
                <c:pt idx="8023">
                  <c:v>01.04.53.922640</c:v>
                </c:pt>
                <c:pt idx="8024">
                  <c:v>01.04.53.934172</c:v>
                </c:pt>
                <c:pt idx="8025">
                  <c:v>01.04.53.946705</c:v>
                </c:pt>
                <c:pt idx="8026">
                  <c:v>01.04.53.956230</c:v>
                </c:pt>
                <c:pt idx="8027">
                  <c:v>01.04.53.967260</c:v>
                </c:pt>
                <c:pt idx="8028">
                  <c:v>01.04.53.978289</c:v>
                </c:pt>
                <c:pt idx="8029">
                  <c:v>01.04.53.989319</c:v>
                </c:pt>
                <c:pt idx="8030">
                  <c:v>01.04.54.000849</c:v>
                </c:pt>
                <c:pt idx="8031">
                  <c:v>01.04.54.017896</c:v>
                </c:pt>
                <c:pt idx="8032">
                  <c:v>01.04.54.023410</c:v>
                </c:pt>
                <c:pt idx="8033">
                  <c:v>01.04.54.033938</c:v>
                </c:pt>
                <c:pt idx="8034">
                  <c:v>01.04.54.044467</c:v>
                </c:pt>
                <c:pt idx="8035">
                  <c:v>01.04.54.056498</c:v>
                </c:pt>
                <c:pt idx="8036">
                  <c:v>01.04.54.067528</c:v>
                </c:pt>
                <c:pt idx="8037">
                  <c:v>01.04.54.078056</c:v>
                </c:pt>
                <c:pt idx="8038">
                  <c:v>01.04.54.089086</c:v>
                </c:pt>
                <c:pt idx="8039">
                  <c:v>01.04.54.101118</c:v>
                </c:pt>
                <c:pt idx="8040">
                  <c:v>01.04.54.111646</c:v>
                </c:pt>
                <c:pt idx="8041">
                  <c:v>01.04.54.122675</c:v>
                </c:pt>
                <c:pt idx="8042">
                  <c:v>01.04.54.134207</c:v>
                </c:pt>
                <c:pt idx="8043">
                  <c:v>01.04.54.145236</c:v>
                </c:pt>
                <c:pt idx="8044">
                  <c:v>01.04.54.156265</c:v>
                </c:pt>
                <c:pt idx="8045">
                  <c:v>01.04.54.171305</c:v>
                </c:pt>
                <c:pt idx="8046">
                  <c:v>01.04.54.178325</c:v>
                </c:pt>
                <c:pt idx="8047">
                  <c:v>01.04.54.189354</c:v>
                </c:pt>
                <c:pt idx="8048">
                  <c:v>01.04.54.200383</c:v>
                </c:pt>
                <c:pt idx="8049">
                  <c:v>01.04.54.211413</c:v>
                </c:pt>
                <c:pt idx="8050">
                  <c:v>01.04.54.222442</c:v>
                </c:pt>
                <c:pt idx="8051">
                  <c:v>01.04.54.233472</c:v>
                </c:pt>
                <c:pt idx="8052">
                  <c:v>01.04.54.244501</c:v>
                </c:pt>
                <c:pt idx="8053">
                  <c:v>01.04.54.255530</c:v>
                </c:pt>
                <c:pt idx="8054">
                  <c:v>01.04.54.267061</c:v>
                </c:pt>
                <c:pt idx="8055">
                  <c:v>01.04.54.278091</c:v>
                </c:pt>
                <c:pt idx="8056">
                  <c:v>01.04.54.289120</c:v>
                </c:pt>
                <c:pt idx="8057">
                  <c:v>01.04.54.300651</c:v>
                </c:pt>
                <c:pt idx="8058">
                  <c:v>01.04.54.311681</c:v>
                </c:pt>
                <c:pt idx="8059">
                  <c:v>01.04.54.326720</c:v>
                </c:pt>
                <c:pt idx="8060">
                  <c:v>01.04.54.333740</c:v>
                </c:pt>
                <c:pt idx="8061">
                  <c:v>01.04.54.344268</c:v>
                </c:pt>
                <c:pt idx="8062">
                  <c:v>01.04.54.356300</c:v>
                </c:pt>
                <c:pt idx="8063">
                  <c:v>01.04.54.366828</c:v>
                </c:pt>
                <c:pt idx="8064">
                  <c:v>01.04.54.377857</c:v>
                </c:pt>
                <c:pt idx="8065">
                  <c:v>01.04.54.388887</c:v>
                </c:pt>
                <c:pt idx="8066">
                  <c:v>01.04.54.400418</c:v>
                </c:pt>
                <c:pt idx="8067">
                  <c:v>01.04.54.411448</c:v>
                </c:pt>
                <c:pt idx="8068">
                  <c:v>01.04.54.422477</c:v>
                </c:pt>
                <c:pt idx="8069">
                  <c:v>01.04.54.434008</c:v>
                </c:pt>
                <c:pt idx="8070">
                  <c:v>01.04.54.444536</c:v>
                </c:pt>
                <c:pt idx="8071">
                  <c:v>01.04.54.455565</c:v>
                </c:pt>
                <c:pt idx="8072">
                  <c:v>01.04.54.467598</c:v>
                </c:pt>
                <c:pt idx="8073">
                  <c:v>01.04.54.483139</c:v>
                </c:pt>
                <c:pt idx="8074">
                  <c:v>01.04.54.489156</c:v>
                </c:pt>
                <c:pt idx="8075">
                  <c:v>01.04.54.500185</c:v>
                </c:pt>
                <c:pt idx="8076">
                  <c:v>01.04.54.511214</c:v>
                </c:pt>
                <c:pt idx="8077">
                  <c:v>01.04.54.522244</c:v>
                </c:pt>
                <c:pt idx="8078">
                  <c:v>01.04.54.533273</c:v>
                </c:pt>
                <c:pt idx="8079">
                  <c:v>01.04.54.544804</c:v>
                </c:pt>
                <c:pt idx="8080">
                  <c:v>01.04.54.555834</c:v>
                </c:pt>
                <c:pt idx="8081">
                  <c:v>01.04.54.567364</c:v>
                </c:pt>
                <c:pt idx="8082">
                  <c:v>01.04.54.577892</c:v>
                </c:pt>
                <c:pt idx="8083">
                  <c:v>01.04.54.588922</c:v>
                </c:pt>
                <c:pt idx="8084">
                  <c:v>01.04.54.601455</c:v>
                </c:pt>
                <c:pt idx="8085">
                  <c:v>01.04.54.610981</c:v>
                </c:pt>
                <c:pt idx="8086">
                  <c:v>01.04.54.622513</c:v>
                </c:pt>
                <c:pt idx="8087">
                  <c:v>01.04.54.639056</c:v>
                </c:pt>
                <c:pt idx="8088">
                  <c:v>01.04.54.644069</c:v>
                </c:pt>
                <c:pt idx="8089">
                  <c:v>01.04.54.655099</c:v>
                </c:pt>
                <c:pt idx="8090">
                  <c:v>01.04.54.666631</c:v>
                </c:pt>
                <c:pt idx="8091">
                  <c:v>01.04.54.677659</c:v>
                </c:pt>
                <c:pt idx="8092">
                  <c:v>01.04.54.688689</c:v>
                </c:pt>
                <c:pt idx="8093">
                  <c:v>01.04.54.700220</c:v>
                </c:pt>
                <c:pt idx="8094">
                  <c:v>01.04.54.711249</c:v>
                </c:pt>
                <c:pt idx="8095">
                  <c:v>01.04.54.722780</c:v>
                </c:pt>
                <c:pt idx="8096">
                  <c:v>01.04.54.733809</c:v>
                </c:pt>
                <c:pt idx="8097">
                  <c:v>01.04.54.744338</c:v>
                </c:pt>
                <c:pt idx="8098">
                  <c:v>01.04.54.755868</c:v>
                </c:pt>
                <c:pt idx="8099">
                  <c:v>01.04.54.766898</c:v>
                </c:pt>
                <c:pt idx="8100">
                  <c:v>01.04.54.777927</c:v>
                </c:pt>
                <c:pt idx="8101">
                  <c:v>01.04.54.793469</c:v>
                </c:pt>
                <c:pt idx="8102">
                  <c:v>01.04.54.800488</c:v>
                </c:pt>
                <c:pt idx="8103">
                  <c:v>01.04.54.811015</c:v>
                </c:pt>
                <c:pt idx="8104">
                  <c:v>01.04.54.822046</c:v>
                </c:pt>
                <c:pt idx="8105">
                  <c:v>01.04.54.833075</c:v>
                </c:pt>
                <c:pt idx="8106">
                  <c:v>01.04.54.844104</c:v>
                </c:pt>
                <c:pt idx="8107">
                  <c:v>01.04.54.855635</c:v>
                </c:pt>
                <c:pt idx="8108">
                  <c:v>01.04.54.866665</c:v>
                </c:pt>
                <c:pt idx="8109">
                  <c:v>01.04.54.877694</c:v>
                </c:pt>
                <c:pt idx="8110">
                  <c:v>01.04.54.888723</c:v>
                </c:pt>
                <c:pt idx="8111">
                  <c:v>01.04.54.900254</c:v>
                </c:pt>
                <c:pt idx="8112">
                  <c:v>01.04.54.910783</c:v>
                </c:pt>
                <c:pt idx="8113">
                  <c:v>01.04.54.921812</c:v>
                </c:pt>
                <c:pt idx="8114">
                  <c:v>01.04.54.933844</c:v>
                </c:pt>
                <c:pt idx="8115">
                  <c:v>01.04.54.948383</c:v>
                </c:pt>
                <c:pt idx="8116">
                  <c:v>01.04.54.955402</c:v>
                </c:pt>
                <c:pt idx="8117">
                  <c:v>01.04.54.966432</c:v>
                </c:pt>
                <c:pt idx="8118">
                  <c:v>01.04.54.977461</c:v>
                </c:pt>
                <c:pt idx="8119">
                  <c:v>01.04.54.988992</c:v>
                </c:pt>
                <c:pt idx="8120">
                  <c:v>01.04.55.000021</c:v>
                </c:pt>
                <c:pt idx="8121">
                  <c:v>01.04.55.011552</c:v>
                </c:pt>
                <c:pt idx="8122">
                  <c:v>01.04.55.022080</c:v>
                </c:pt>
                <c:pt idx="8123">
                  <c:v>01.04.55.033611</c:v>
                </c:pt>
                <c:pt idx="8124">
                  <c:v>01.04.55.044640</c:v>
                </c:pt>
                <c:pt idx="8125">
                  <c:v>01.04.55.055670</c:v>
                </c:pt>
                <c:pt idx="8126">
                  <c:v>01.04.55.066700</c:v>
                </c:pt>
                <c:pt idx="8127">
                  <c:v>01.04.55.077728</c:v>
                </c:pt>
                <c:pt idx="8128">
                  <c:v>01.04.55.089260</c:v>
                </c:pt>
                <c:pt idx="8129">
                  <c:v>01.04.55.105804</c:v>
                </c:pt>
                <c:pt idx="8130">
                  <c:v>01.04.55.111319</c:v>
                </c:pt>
                <c:pt idx="8131">
                  <c:v>01.04.55.122348</c:v>
                </c:pt>
                <c:pt idx="8132">
                  <c:v>01.04.55.133377</c:v>
                </c:pt>
                <c:pt idx="8133">
                  <c:v>01.04.55.143906</c:v>
                </c:pt>
                <c:pt idx="8134">
                  <c:v>01.04.55.155436</c:v>
                </c:pt>
                <c:pt idx="8135">
                  <c:v>01.04.55.166466</c:v>
                </c:pt>
                <c:pt idx="8136">
                  <c:v>01.04.55.177495</c:v>
                </c:pt>
                <c:pt idx="8137">
                  <c:v>01.04.55.188525</c:v>
                </c:pt>
                <c:pt idx="8138">
                  <c:v>01.04.55.200056</c:v>
                </c:pt>
                <c:pt idx="8139">
                  <c:v>01.04.55.211085</c:v>
                </c:pt>
                <c:pt idx="8140">
                  <c:v>01.04.55.222616</c:v>
                </c:pt>
                <c:pt idx="8141">
                  <c:v>01.04.55.233144</c:v>
                </c:pt>
                <c:pt idx="8142">
                  <c:v>01.04.55.244675</c:v>
                </c:pt>
                <c:pt idx="8143">
                  <c:v>01.04.55.260217</c:v>
                </c:pt>
                <c:pt idx="8144">
                  <c:v>01.04.55.267235</c:v>
                </c:pt>
                <c:pt idx="8145">
                  <c:v>01.04.55.277764</c:v>
                </c:pt>
                <c:pt idx="8146">
                  <c:v>01.04.55.288793</c:v>
                </c:pt>
                <c:pt idx="8147">
                  <c:v>01.04.55.299823</c:v>
                </c:pt>
                <c:pt idx="8148">
                  <c:v>01.04.55.310852</c:v>
                </c:pt>
                <c:pt idx="8149">
                  <c:v>01.04.55.321881</c:v>
                </c:pt>
                <c:pt idx="8150">
                  <c:v>01.04.55.333412</c:v>
                </c:pt>
                <c:pt idx="8151">
                  <c:v>01.04.55.344442</c:v>
                </c:pt>
                <c:pt idx="8152">
                  <c:v>01.04.55.355973</c:v>
                </c:pt>
                <c:pt idx="8153">
                  <c:v>01.04.55.366501</c:v>
                </c:pt>
                <c:pt idx="8154">
                  <c:v>01.04.55.377530</c:v>
                </c:pt>
                <c:pt idx="8155">
                  <c:v>01.04.55.388560</c:v>
                </c:pt>
                <c:pt idx="8156">
                  <c:v>01.04.55.400091</c:v>
                </c:pt>
                <c:pt idx="8157">
                  <c:v>01.04.55.416635</c:v>
                </c:pt>
                <c:pt idx="8158">
                  <c:v>01.04.55.422150</c:v>
                </c:pt>
                <c:pt idx="8159">
                  <c:v>01.04.55.433681</c:v>
                </c:pt>
                <c:pt idx="8160">
                  <c:v>01.04.55.444209</c:v>
                </c:pt>
                <c:pt idx="8161">
                  <c:v>01.04.55.455238</c:v>
                </c:pt>
                <c:pt idx="8162">
                  <c:v>01.04.55.466769</c:v>
                </c:pt>
                <c:pt idx="8163">
                  <c:v>01.04.55.477297</c:v>
                </c:pt>
                <c:pt idx="8164">
                  <c:v>01.04.55.488828</c:v>
                </c:pt>
                <c:pt idx="8165">
                  <c:v>01.04.55.499857</c:v>
                </c:pt>
                <c:pt idx="8166">
                  <c:v>01.04.55.510887</c:v>
                </c:pt>
                <c:pt idx="8167">
                  <c:v>01.04.55.521916</c:v>
                </c:pt>
                <c:pt idx="8168">
                  <c:v>01.04.55.533447</c:v>
                </c:pt>
                <c:pt idx="8169">
                  <c:v>01.04.55.543975</c:v>
                </c:pt>
                <c:pt idx="8170">
                  <c:v>01.04.55.555506</c:v>
                </c:pt>
                <c:pt idx="8171">
                  <c:v>01.04.55.572051</c:v>
                </c:pt>
                <c:pt idx="8172">
                  <c:v>01.04.55.577565</c:v>
                </c:pt>
                <c:pt idx="8173">
                  <c:v>01.04.55.588594</c:v>
                </c:pt>
                <c:pt idx="8174">
                  <c:v>01.04.55.600126</c:v>
                </c:pt>
                <c:pt idx="8175">
                  <c:v>01.04.55.610654</c:v>
                </c:pt>
                <c:pt idx="8176">
                  <c:v>01.04.55.621683</c:v>
                </c:pt>
                <c:pt idx="8177">
                  <c:v>01.04.55.633214</c:v>
                </c:pt>
                <c:pt idx="8178">
                  <c:v>01.04.55.644244</c:v>
                </c:pt>
                <c:pt idx="8179">
                  <c:v>01.04.55.655774</c:v>
                </c:pt>
                <c:pt idx="8180">
                  <c:v>01.04.55.666303</c:v>
                </c:pt>
                <c:pt idx="8181">
                  <c:v>01.04.55.677332</c:v>
                </c:pt>
                <c:pt idx="8182">
                  <c:v>01.04.55.688361</c:v>
                </c:pt>
                <c:pt idx="8183">
                  <c:v>01.04.55.699892</c:v>
                </c:pt>
                <c:pt idx="8184">
                  <c:v>01.04.55.710922</c:v>
                </c:pt>
                <c:pt idx="8185">
                  <c:v>01.04.55.726463</c:v>
                </c:pt>
                <c:pt idx="8186">
                  <c:v>01.04.55.732981</c:v>
                </c:pt>
                <c:pt idx="8187">
                  <c:v>01.04.55.744010</c:v>
                </c:pt>
                <c:pt idx="8188">
                  <c:v>01.04.55.755039</c:v>
                </c:pt>
                <c:pt idx="8189">
                  <c:v>01.04.55.766069</c:v>
                </c:pt>
                <c:pt idx="8190">
                  <c:v>01.04.55.777098</c:v>
                </c:pt>
                <c:pt idx="8191">
                  <c:v>01.04.55.788629</c:v>
                </c:pt>
                <c:pt idx="8192">
                  <c:v>01.04.55.799658</c:v>
                </c:pt>
                <c:pt idx="8193">
                  <c:v>01.04.55.810688</c:v>
                </c:pt>
                <c:pt idx="8194">
                  <c:v>01.04.55.822219</c:v>
                </c:pt>
                <c:pt idx="8195">
                  <c:v>01.04.55.833249</c:v>
                </c:pt>
                <c:pt idx="8196">
                  <c:v>01.04.55.843777</c:v>
                </c:pt>
                <c:pt idx="8197">
                  <c:v>01.04.55.855307</c:v>
                </c:pt>
                <c:pt idx="8198">
                  <c:v>01.04.55.866337</c:v>
                </c:pt>
                <c:pt idx="8199">
                  <c:v>01.04.55.882381</c:v>
                </c:pt>
                <c:pt idx="8200">
                  <c:v>01.04.55.888397</c:v>
                </c:pt>
                <c:pt idx="8201">
                  <c:v>01.04.55.899927</c:v>
                </c:pt>
                <c:pt idx="8202">
                  <c:v>01.04.55.910455</c:v>
                </c:pt>
                <c:pt idx="8203">
                  <c:v>01.04.55.921986</c:v>
                </c:pt>
                <c:pt idx="8204">
                  <c:v>01.04.55.933015</c:v>
                </c:pt>
                <c:pt idx="8205">
                  <c:v>01.04.55.944045</c:v>
                </c:pt>
                <c:pt idx="8206">
                  <c:v>01.04.55.955074</c:v>
                </c:pt>
                <c:pt idx="8207">
                  <c:v>01.04.55.966605</c:v>
                </c:pt>
                <c:pt idx="8208">
                  <c:v>01.04.55.977133</c:v>
                </c:pt>
                <c:pt idx="8209">
                  <c:v>01.04.55.988665</c:v>
                </c:pt>
                <c:pt idx="8210">
                  <c:v>01.04.55.999694</c:v>
                </c:pt>
                <c:pt idx="8211">
                  <c:v>01.04.56.010724</c:v>
                </c:pt>
                <c:pt idx="8212">
                  <c:v>01.04.56.021753</c:v>
                </c:pt>
                <c:pt idx="8213">
                  <c:v>01.04.56.037294</c:v>
                </c:pt>
                <c:pt idx="8214">
                  <c:v>01.04.56.043812</c:v>
                </c:pt>
                <c:pt idx="8215">
                  <c:v>01.04.56.054841</c:v>
                </c:pt>
                <c:pt idx="8216">
                  <c:v>01.04.56.066372</c:v>
                </c:pt>
                <c:pt idx="8217">
                  <c:v>01.04.56.076900</c:v>
                </c:pt>
                <c:pt idx="8218">
                  <c:v>01.04.56.088431</c:v>
                </c:pt>
                <c:pt idx="8219">
                  <c:v>01.04.56.099962</c:v>
                </c:pt>
                <c:pt idx="8220">
                  <c:v>01.04.56.110491</c:v>
                </c:pt>
                <c:pt idx="8221">
                  <c:v>01.04.56.121520</c:v>
                </c:pt>
                <c:pt idx="8222">
                  <c:v>01.04.56.133050</c:v>
                </c:pt>
                <c:pt idx="8223">
                  <c:v>01.04.56.143578</c:v>
                </c:pt>
                <c:pt idx="8224">
                  <c:v>01.04.56.154608</c:v>
                </c:pt>
                <c:pt idx="8225">
                  <c:v>01.04.56.166139</c:v>
                </c:pt>
                <c:pt idx="8226">
                  <c:v>01.04.56.177169</c:v>
                </c:pt>
                <c:pt idx="8227">
                  <c:v>01.04.56.194214</c:v>
                </c:pt>
                <c:pt idx="8228">
                  <c:v>01.04.56.200230</c:v>
                </c:pt>
                <c:pt idx="8229">
                  <c:v>01.04.56.210257</c:v>
                </c:pt>
                <c:pt idx="8230">
                  <c:v>01.04.56.221788</c:v>
                </c:pt>
                <c:pt idx="8231">
                  <c:v>01.04.56.232817</c:v>
                </c:pt>
                <c:pt idx="8232">
                  <c:v>01.04.56.243846</c:v>
                </c:pt>
                <c:pt idx="8233">
                  <c:v>01.04.56.254876</c:v>
                </c:pt>
                <c:pt idx="8234">
                  <c:v>01.04.56.266407</c:v>
                </c:pt>
                <c:pt idx="8235">
                  <c:v>01.04.56.277436</c:v>
                </c:pt>
                <c:pt idx="8236">
                  <c:v>01.04.56.288967</c:v>
                </c:pt>
                <c:pt idx="8237">
                  <c:v>01.04.56.299495</c:v>
                </c:pt>
                <c:pt idx="8238">
                  <c:v>01.04.56.310526</c:v>
                </c:pt>
                <c:pt idx="8239">
                  <c:v>01.04.56.321554</c:v>
                </c:pt>
                <c:pt idx="8240">
                  <c:v>01.04.56.333085</c:v>
                </c:pt>
                <c:pt idx="8241">
                  <c:v>01.04.56.349128</c:v>
                </c:pt>
                <c:pt idx="8242">
                  <c:v>01.04.56.355144</c:v>
                </c:pt>
                <c:pt idx="8243">
                  <c:v>01.04.56.366174</c:v>
                </c:pt>
                <c:pt idx="8244">
                  <c:v>01.04.56.377203</c:v>
                </c:pt>
                <c:pt idx="8245">
                  <c:v>01.04.56.388232</c:v>
                </c:pt>
                <c:pt idx="8246">
                  <c:v>01.04.56.399763</c:v>
                </c:pt>
                <c:pt idx="8247">
                  <c:v>01.04.56.410793</c:v>
                </c:pt>
                <c:pt idx="8248">
                  <c:v>01.04.56.421822</c:v>
                </c:pt>
                <c:pt idx="8249">
                  <c:v>01.04.56.433354</c:v>
                </c:pt>
                <c:pt idx="8250">
                  <c:v>01.04.56.443881</c:v>
                </c:pt>
                <c:pt idx="8251">
                  <c:v>01.04.56.454910</c:v>
                </c:pt>
                <c:pt idx="8252">
                  <c:v>01.04.56.466441</c:v>
                </c:pt>
                <c:pt idx="8253">
                  <c:v>01.04.56.477471</c:v>
                </c:pt>
                <c:pt idx="8254">
                  <c:v>01.04.56.488501</c:v>
                </c:pt>
                <c:pt idx="8255">
                  <c:v>01.04.56.504543</c:v>
                </c:pt>
                <c:pt idx="8256">
                  <c:v>01.04.56.510560</c:v>
                </c:pt>
                <c:pt idx="8257">
                  <c:v>01.04.56.521589</c:v>
                </c:pt>
                <c:pt idx="8258">
                  <c:v>01.04.56.533120</c:v>
                </c:pt>
                <c:pt idx="8259">
                  <c:v>01.04.56.543648</c:v>
                </c:pt>
                <c:pt idx="8260">
                  <c:v>01.04.56.554678</c:v>
                </c:pt>
                <c:pt idx="8261">
                  <c:v>01.04.56.566710</c:v>
                </c:pt>
                <c:pt idx="8262">
                  <c:v>01.04.56.577238</c:v>
                </c:pt>
                <c:pt idx="8263">
                  <c:v>01.04.56.587766</c:v>
                </c:pt>
                <c:pt idx="8264">
                  <c:v>01.04.56.599296</c:v>
                </c:pt>
                <c:pt idx="8265">
                  <c:v>01.04.56.610326</c:v>
                </c:pt>
                <c:pt idx="8266">
                  <c:v>01.04.56.621355</c:v>
                </c:pt>
                <c:pt idx="8267">
                  <c:v>01.04.56.632887</c:v>
                </c:pt>
                <c:pt idx="8268">
                  <c:v>01.04.56.643916</c:v>
                </c:pt>
                <c:pt idx="8269">
                  <c:v>01.04.56.659959</c:v>
                </c:pt>
                <c:pt idx="8270">
                  <c:v>01.04.56.665975</c:v>
                </c:pt>
                <c:pt idx="8271">
                  <c:v>01.04.56.677005</c:v>
                </c:pt>
                <c:pt idx="8272">
                  <c:v>01.04.56.688035</c:v>
                </c:pt>
                <c:pt idx="8273">
                  <c:v>01.04.56.699564</c:v>
                </c:pt>
                <c:pt idx="8274">
                  <c:v>01.04.56.710093</c:v>
                </c:pt>
                <c:pt idx="8275">
                  <c:v>01.04.56.721624</c:v>
                </c:pt>
                <c:pt idx="8276">
                  <c:v>01.04.56.732653</c:v>
                </c:pt>
                <c:pt idx="8277">
                  <c:v>01.04.56.743683</c:v>
                </c:pt>
                <c:pt idx="8278">
                  <c:v>01.04.56.754712</c:v>
                </c:pt>
                <c:pt idx="8279">
                  <c:v>01.04.56.766243</c:v>
                </c:pt>
                <c:pt idx="8280">
                  <c:v>01.04.56.776771</c:v>
                </c:pt>
                <c:pt idx="8281">
                  <c:v>01.04.56.787800</c:v>
                </c:pt>
                <c:pt idx="8282">
                  <c:v>01.04.56.799332</c:v>
                </c:pt>
                <c:pt idx="8283">
                  <c:v>01.04.56.814874</c:v>
                </c:pt>
                <c:pt idx="8284">
                  <c:v>01.04.56.821390</c:v>
                </c:pt>
                <c:pt idx="8285">
                  <c:v>01.04.56.832921</c:v>
                </c:pt>
                <c:pt idx="8286">
                  <c:v>01.04.56.843451</c:v>
                </c:pt>
                <c:pt idx="8287">
                  <c:v>01.04.56.854479</c:v>
                </c:pt>
                <c:pt idx="8288">
                  <c:v>01.04.56.866010</c:v>
                </c:pt>
                <c:pt idx="8289">
                  <c:v>01.04.56.876538</c:v>
                </c:pt>
                <c:pt idx="8290">
                  <c:v>01.04.56.888069</c:v>
                </c:pt>
                <c:pt idx="8291">
                  <c:v>01.04.56.899099</c:v>
                </c:pt>
                <c:pt idx="8292">
                  <c:v>01.04.56.910128</c:v>
                </c:pt>
                <c:pt idx="8293">
                  <c:v>01.04.56.921659</c:v>
                </c:pt>
                <c:pt idx="8294">
                  <c:v>01.04.56.933189</c:v>
                </c:pt>
                <c:pt idx="8295">
                  <c:v>01.04.56.943216</c:v>
                </c:pt>
                <c:pt idx="8296">
                  <c:v>01.04.56.954747</c:v>
                </c:pt>
                <c:pt idx="8297">
                  <c:v>01.04.56.971793</c:v>
                </c:pt>
                <c:pt idx="8298">
                  <c:v>01.04.56.976806</c:v>
                </c:pt>
                <c:pt idx="8299">
                  <c:v>01.04.56.987835</c:v>
                </c:pt>
                <c:pt idx="8300">
                  <c:v>01.04.56.999366</c:v>
                </c:pt>
                <c:pt idx="8301">
                  <c:v>01.04.57.009894</c:v>
                </c:pt>
                <c:pt idx="8302">
                  <c:v>01.04.57.020924</c:v>
                </c:pt>
                <c:pt idx="8303">
                  <c:v>01.04.57.032956</c:v>
                </c:pt>
                <c:pt idx="8304">
                  <c:v>01.04.57.043484</c:v>
                </c:pt>
                <c:pt idx="8305">
                  <c:v>01.04.57.054514</c:v>
                </c:pt>
                <c:pt idx="8306">
                  <c:v>01.04.57.066045</c:v>
                </c:pt>
                <c:pt idx="8307">
                  <c:v>01.04.57.076573</c:v>
                </c:pt>
                <c:pt idx="8308">
                  <c:v>01.04.57.088103</c:v>
                </c:pt>
                <c:pt idx="8309">
                  <c:v>01.04.57.100136</c:v>
                </c:pt>
                <c:pt idx="8310">
                  <c:v>01.04.57.110664</c:v>
                </c:pt>
                <c:pt idx="8311">
                  <c:v>01.04.57.126206</c:v>
                </c:pt>
                <c:pt idx="8312">
                  <c:v>01.04.57.132723</c:v>
                </c:pt>
                <c:pt idx="8313">
                  <c:v>01.04.57.144254</c:v>
                </c:pt>
                <c:pt idx="8314">
                  <c:v>01.04.57.154281</c:v>
                </c:pt>
                <c:pt idx="8315">
                  <c:v>01.04.57.166313</c:v>
                </c:pt>
                <c:pt idx="8316">
                  <c:v>01.04.57.176841</c:v>
                </c:pt>
                <c:pt idx="8317">
                  <c:v>01.04.57.187870</c:v>
                </c:pt>
                <c:pt idx="8318">
                  <c:v>01.04.57.199401</c:v>
                </c:pt>
                <c:pt idx="8319">
                  <c:v>01.04.57.209930</c:v>
                </c:pt>
                <c:pt idx="8320">
                  <c:v>01.04.57.221460</c:v>
                </c:pt>
                <c:pt idx="8321">
                  <c:v>01.04.57.232490</c:v>
                </c:pt>
                <c:pt idx="8322">
                  <c:v>01.04.57.243519</c:v>
                </c:pt>
                <c:pt idx="8323">
                  <c:v>01.04.57.254549</c:v>
                </c:pt>
                <c:pt idx="8324">
                  <c:v>01.04.57.266079</c:v>
                </c:pt>
                <c:pt idx="8325">
                  <c:v>01.04.57.282624</c:v>
                </c:pt>
                <c:pt idx="8326">
                  <c:v>01.04.57.288138</c:v>
                </c:pt>
                <c:pt idx="8327">
                  <c:v>01.04.57.299168</c:v>
                </c:pt>
                <c:pt idx="8328">
                  <c:v>01.04.57.310197</c:v>
                </c:pt>
                <c:pt idx="8329">
                  <c:v>01.04.57.321227</c:v>
                </c:pt>
                <c:pt idx="8330">
                  <c:v>01.04.57.333259</c:v>
                </c:pt>
                <c:pt idx="8331">
                  <c:v>01.04.57.343787</c:v>
                </c:pt>
                <c:pt idx="8332">
                  <c:v>01.04.57.354315</c:v>
                </c:pt>
                <c:pt idx="8333">
                  <c:v>01.04.57.365846</c:v>
                </c:pt>
                <c:pt idx="8334">
                  <c:v>01.04.57.376875</c:v>
                </c:pt>
                <c:pt idx="8335">
                  <c:v>01.04.57.387905</c:v>
                </c:pt>
                <c:pt idx="8336">
                  <c:v>01.04.57.401441</c:v>
                </c:pt>
                <c:pt idx="8337">
                  <c:v>01.04.57.409964</c:v>
                </c:pt>
                <c:pt idx="8338">
                  <c:v>01.04.57.421494</c:v>
                </c:pt>
                <c:pt idx="8339">
                  <c:v>01.04.57.437538</c:v>
                </c:pt>
                <c:pt idx="8340">
                  <c:v>01.04.57.443053</c:v>
                </c:pt>
                <c:pt idx="8341">
                  <c:v>01.04.57.454083</c:v>
                </c:pt>
                <c:pt idx="8342">
                  <c:v>01.04.57.465614</c:v>
                </c:pt>
                <c:pt idx="8343">
                  <c:v>01.04.57.476141</c:v>
                </c:pt>
                <c:pt idx="8344">
                  <c:v>01.04.57.487171</c:v>
                </c:pt>
                <c:pt idx="8345">
                  <c:v>01.04.57.498704</c:v>
                </c:pt>
                <c:pt idx="8346">
                  <c:v>01.04.57.509731</c:v>
                </c:pt>
                <c:pt idx="8347">
                  <c:v>01.04.57.520760</c:v>
                </c:pt>
                <c:pt idx="8348">
                  <c:v>01.04.57.532291</c:v>
                </c:pt>
                <c:pt idx="8349">
                  <c:v>01.04.57.543322</c:v>
                </c:pt>
                <c:pt idx="8350">
                  <c:v>01.04.57.554851</c:v>
                </c:pt>
                <c:pt idx="8351">
                  <c:v>01.04.57.566382</c:v>
                </c:pt>
                <c:pt idx="8352">
                  <c:v>01.04.57.576910</c:v>
                </c:pt>
                <c:pt idx="8353">
                  <c:v>01.04.57.592953</c:v>
                </c:pt>
                <c:pt idx="8354">
                  <c:v>01.04.57.598970</c:v>
                </c:pt>
                <c:pt idx="8355">
                  <c:v>01.04.57.609498</c:v>
                </c:pt>
                <c:pt idx="8356">
                  <c:v>01.04.57.621028</c:v>
                </c:pt>
                <c:pt idx="8357">
                  <c:v>01.04.57.632058</c:v>
                </c:pt>
                <c:pt idx="8358">
                  <c:v>01.04.57.643087</c:v>
                </c:pt>
                <c:pt idx="8359">
                  <c:v>01.04.57.654118</c:v>
                </c:pt>
                <c:pt idx="8360">
                  <c:v>01.04.57.666149</c:v>
                </c:pt>
                <c:pt idx="8361">
                  <c:v>01.04.57.676176</c:v>
                </c:pt>
                <c:pt idx="8362">
                  <c:v>01.04.57.687707</c:v>
                </c:pt>
                <c:pt idx="8363">
                  <c:v>01.04.57.699237</c:v>
                </c:pt>
                <c:pt idx="8364">
                  <c:v>01.04.57.709766</c:v>
                </c:pt>
                <c:pt idx="8365">
                  <c:v>01.04.57.720795</c:v>
                </c:pt>
                <c:pt idx="8366">
                  <c:v>01.04.57.732326</c:v>
                </c:pt>
                <c:pt idx="8367">
                  <c:v>01.04.57.747366</c:v>
                </c:pt>
                <c:pt idx="8368">
                  <c:v>01.04.57.753884</c:v>
                </c:pt>
                <c:pt idx="8369">
                  <c:v>01.04.57.766418</c:v>
                </c:pt>
                <c:pt idx="8370">
                  <c:v>01.04.57.775942</c:v>
                </c:pt>
                <c:pt idx="8371">
                  <c:v>01.04.57.787473</c:v>
                </c:pt>
                <c:pt idx="8372">
                  <c:v>01.04.57.798503</c:v>
                </c:pt>
                <c:pt idx="8373">
                  <c:v>01.04.57.809533</c:v>
                </c:pt>
                <c:pt idx="8374">
                  <c:v>01.04.57.820562</c:v>
                </c:pt>
                <c:pt idx="8375">
                  <c:v>01.04.57.832093</c:v>
                </c:pt>
                <c:pt idx="8376">
                  <c:v>01.04.57.843123</c:v>
                </c:pt>
                <c:pt idx="8377">
                  <c:v>01.04.57.854151</c:v>
                </c:pt>
                <c:pt idx="8378">
                  <c:v>01.04.57.865682</c:v>
                </c:pt>
                <c:pt idx="8379">
                  <c:v>01.04.57.876211</c:v>
                </c:pt>
                <c:pt idx="8380">
                  <c:v>01.04.57.887742</c:v>
                </c:pt>
                <c:pt idx="8381">
                  <c:v>01.04.57.903787</c:v>
                </c:pt>
                <c:pt idx="8382">
                  <c:v>01.04.57.909801</c:v>
                </c:pt>
                <c:pt idx="8383">
                  <c:v>01.04.57.920830</c:v>
                </c:pt>
                <c:pt idx="8384">
                  <c:v>01.04.57.932361</c:v>
                </c:pt>
                <c:pt idx="8385">
                  <c:v>01.04.57.942889</c:v>
                </c:pt>
                <c:pt idx="8386">
                  <c:v>01.04.57.953919</c:v>
                </c:pt>
                <c:pt idx="8387">
                  <c:v>01.04.57.965449</c:v>
                </c:pt>
                <c:pt idx="8388">
                  <c:v>01.04.57.976479</c:v>
                </c:pt>
                <c:pt idx="8389">
                  <c:v>01.04.57.987508</c:v>
                </c:pt>
                <c:pt idx="8390">
                  <c:v>01.04.57.998538</c:v>
                </c:pt>
                <c:pt idx="8391">
                  <c:v>01.04.58.009567</c:v>
                </c:pt>
                <c:pt idx="8392">
                  <c:v>01.04.58.020597</c:v>
                </c:pt>
                <c:pt idx="8393">
                  <c:v>01.04.58.032629</c:v>
                </c:pt>
                <c:pt idx="8394">
                  <c:v>01.04.58.043157</c:v>
                </c:pt>
                <c:pt idx="8395">
                  <c:v>01.04.58.059701</c:v>
                </c:pt>
                <c:pt idx="8396">
                  <c:v>01.04.58.065216</c:v>
                </c:pt>
                <c:pt idx="8397">
                  <c:v>01.04.58.076246</c:v>
                </c:pt>
                <c:pt idx="8398">
                  <c:v>01.04.58.087275</c:v>
                </c:pt>
                <c:pt idx="8399">
                  <c:v>01.04.58.098806</c:v>
                </c:pt>
                <c:pt idx="8400">
                  <c:v>01.04.58.109334</c:v>
                </c:pt>
                <c:pt idx="8401">
                  <c:v>01.04.58.120865</c:v>
                </c:pt>
                <c:pt idx="8402">
                  <c:v>01.04.58.132396</c:v>
                </c:pt>
                <c:pt idx="8403">
                  <c:v>01.04.58.142924</c:v>
                </c:pt>
                <c:pt idx="8404">
                  <c:v>01.04.58.154454</c:v>
                </c:pt>
                <c:pt idx="8405">
                  <c:v>01.04.58.165484</c:v>
                </c:pt>
                <c:pt idx="8406">
                  <c:v>01.04.58.176012</c:v>
                </c:pt>
                <c:pt idx="8407">
                  <c:v>01.04.58.187042</c:v>
                </c:pt>
                <c:pt idx="8408">
                  <c:v>01.04.58.199073</c:v>
                </c:pt>
                <c:pt idx="8409">
                  <c:v>01.04.58.214115</c:v>
                </c:pt>
                <c:pt idx="8410">
                  <c:v>01.04.58.220632</c:v>
                </c:pt>
                <c:pt idx="8411">
                  <c:v>01.04.58.232162</c:v>
                </c:pt>
                <c:pt idx="8412">
                  <c:v>01.04.58.242691</c:v>
                </c:pt>
                <c:pt idx="8413">
                  <c:v>01.04.58.253720</c:v>
                </c:pt>
                <c:pt idx="8414">
                  <c:v>01.04.58.265752</c:v>
                </c:pt>
                <c:pt idx="8415">
                  <c:v>01.04.58.276280</c:v>
                </c:pt>
                <c:pt idx="8416">
                  <c:v>01.04.58.287310</c:v>
                </c:pt>
                <c:pt idx="8417">
                  <c:v>01.04.58.298841</c:v>
                </c:pt>
                <c:pt idx="8418">
                  <c:v>01.04.58.309870</c:v>
                </c:pt>
                <c:pt idx="8419">
                  <c:v>01.04.58.320900</c:v>
                </c:pt>
                <c:pt idx="8420">
                  <c:v>01.04.58.332430</c:v>
                </c:pt>
                <c:pt idx="8421">
                  <c:v>01.04.58.342960</c:v>
                </c:pt>
                <c:pt idx="8422">
                  <c:v>01.04.58.354489</c:v>
                </c:pt>
                <c:pt idx="8423">
                  <c:v>01.04.58.370031</c:v>
                </c:pt>
                <c:pt idx="8424">
                  <c:v>01.04.58.376549</c:v>
                </c:pt>
                <c:pt idx="8425">
                  <c:v>01.04.58.387077</c:v>
                </c:pt>
                <c:pt idx="8426">
                  <c:v>01.04.58.399109</c:v>
                </c:pt>
                <c:pt idx="8427">
                  <c:v>01.04.58.409636</c:v>
                </c:pt>
                <c:pt idx="8428">
                  <c:v>01.04.58.420666</c:v>
                </c:pt>
                <c:pt idx="8429">
                  <c:v>01.04.58.432197</c:v>
                </c:pt>
                <c:pt idx="8430">
                  <c:v>01.04.58.442725</c:v>
                </c:pt>
                <c:pt idx="8431">
                  <c:v>01.04.58.453755</c:v>
                </c:pt>
                <c:pt idx="8432">
                  <c:v>01.04.58.465285</c:v>
                </c:pt>
                <c:pt idx="8433">
                  <c:v>01.04.58.476315</c:v>
                </c:pt>
                <c:pt idx="8434">
                  <c:v>01.04.58.487344</c:v>
                </c:pt>
                <c:pt idx="8435">
                  <c:v>01.04.58.498876</c:v>
                </c:pt>
                <c:pt idx="8436">
                  <c:v>01.04.58.509404</c:v>
                </c:pt>
                <c:pt idx="8437">
                  <c:v>01.04.58.525447</c:v>
                </c:pt>
                <c:pt idx="8438">
                  <c:v>01.04.58.531964</c:v>
                </c:pt>
                <c:pt idx="8439">
                  <c:v>01.04.58.542492</c:v>
                </c:pt>
                <c:pt idx="8440">
                  <c:v>01.04.58.553523</c:v>
                </c:pt>
                <c:pt idx="8441">
                  <c:v>01.04.58.565554</c:v>
                </c:pt>
                <c:pt idx="8442">
                  <c:v>01.04.58.576081</c:v>
                </c:pt>
                <c:pt idx="8443">
                  <c:v>01.04.58.587111</c:v>
                </c:pt>
                <c:pt idx="8444">
                  <c:v>01.04.58.598643</c:v>
                </c:pt>
                <c:pt idx="8445">
                  <c:v>01.04.58.609170</c:v>
                </c:pt>
                <c:pt idx="8446">
                  <c:v>01.04.58.620200</c:v>
                </c:pt>
                <c:pt idx="8447">
                  <c:v>01.04.58.631731</c:v>
                </c:pt>
                <c:pt idx="8448">
                  <c:v>01.04.58.642760</c:v>
                </c:pt>
                <c:pt idx="8449">
                  <c:v>01.04.58.653790</c:v>
                </c:pt>
                <c:pt idx="8450">
                  <c:v>01.04.58.665320</c:v>
                </c:pt>
                <c:pt idx="8451">
                  <c:v>01.04.58.681866</c:v>
                </c:pt>
                <c:pt idx="8452">
                  <c:v>01.04.58.687379</c:v>
                </c:pt>
                <c:pt idx="8453">
                  <c:v>01.04.58.698910</c:v>
                </c:pt>
                <c:pt idx="8454">
                  <c:v>01.04.58.709438</c:v>
                </c:pt>
                <c:pt idx="8455">
                  <c:v>01.04.58.720469</c:v>
                </c:pt>
                <c:pt idx="8456">
                  <c:v>01.04.58.731999</c:v>
                </c:pt>
                <c:pt idx="8457">
                  <c:v>01.04.58.743028</c:v>
                </c:pt>
                <c:pt idx="8458">
                  <c:v>01.04.58.754057</c:v>
                </c:pt>
                <c:pt idx="8459">
                  <c:v>01.04.58.765589</c:v>
                </c:pt>
                <c:pt idx="8460">
                  <c:v>01.04.58.776618</c:v>
                </c:pt>
                <c:pt idx="8461">
                  <c:v>01.04.58.787148</c:v>
                </c:pt>
                <c:pt idx="8462">
                  <c:v>01.04.58.798687</c:v>
                </c:pt>
                <c:pt idx="8463">
                  <c:v>01.04.58.809707</c:v>
                </c:pt>
                <c:pt idx="8464">
                  <c:v>01.04.58.820736</c:v>
                </c:pt>
                <c:pt idx="8465">
                  <c:v>01.04.58.836778</c:v>
                </c:pt>
                <c:pt idx="8466">
                  <c:v>01.04.58.842796</c:v>
                </c:pt>
                <c:pt idx="8467">
                  <c:v>01.04.58.853824</c:v>
                </c:pt>
                <c:pt idx="8468">
                  <c:v>01.04.58.864854</c:v>
                </c:pt>
                <c:pt idx="8469">
                  <c:v>01.04.58.875883</c:v>
                </c:pt>
                <c:pt idx="8470">
                  <c:v>01.04.58.886913</c:v>
                </c:pt>
                <c:pt idx="8471">
                  <c:v>01.04.58.898443</c:v>
                </c:pt>
                <c:pt idx="8472">
                  <c:v>01.04.58.908972</c:v>
                </c:pt>
                <c:pt idx="8473">
                  <c:v>01.04.58.920503</c:v>
                </c:pt>
                <c:pt idx="8474">
                  <c:v>01.04.58.932034</c:v>
                </c:pt>
                <c:pt idx="8475">
                  <c:v>01.04.58.942562</c:v>
                </c:pt>
                <c:pt idx="8476">
                  <c:v>01.04.58.953591</c:v>
                </c:pt>
                <c:pt idx="8477">
                  <c:v>01.04.58.965122</c:v>
                </c:pt>
                <c:pt idx="8478">
                  <c:v>01.04.58.976151</c:v>
                </c:pt>
                <c:pt idx="8479">
                  <c:v>01.04.58.991191</c:v>
                </c:pt>
                <c:pt idx="8480">
                  <c:v>01.04.58.998210</c:v>
                </c:pt>
                <c:pt idx="8481">
                  <c:v>01.04.59.009239</c:v>
                </c:pt>
                <c:pt idx="8482">
                  <c:v>01.04.59.020270</c:v>
                </c:pt>
                <c:pt idx="8483">
                  <c:v>01.04.59.032301</c:v>
                </c:pt>
                <c:pt idx="8484">
                  <c:v>01.04.59.042328</c:v>
                </c:pt>
                <c:pt idx="8485">
                  <c:v>01.04.59.053358</c:v>
                </c:pt>
                <c:pt idx="8486">
                  <c:v>01.04.59.065390</c:v>
                </c:pt>
                <c:pt idx="8487">
                  <c:v>01.04.59.075918</c:v>
                </c:pt>
                <c:pt idx="8488">
                  <c:v>01.04.59.086948</c:v>
                </c:pt>
                <c:pt idx="8489">
                  <c:v>01.04.59.098980</c:v>
                </c:pt>
                <c:pt idx="8490">
                  <c:v>01.04.59.109508</c:v>
                </c:pt>
                <c:pt idx="8491">
                  <c:v>01.04.59.120537</c:v>
                </c:pt>
                <c:pt idx="8492">
                  <c:v>01.04.59.132068</c:v>
                </c:pt>
                <c:pt idx="8493">
                  <c:v>01.04.59.148111</c:v>
                </c:pt>
                <c:pt idx="8494">
                  <c:v>01.04.59.153626</c:v>
                </c:pt>
                <c:pt idx="8495">
                  <c:v>01.04.59.165156</c:v>
                </c:pt>
                <c:pt idx="8496">
                  <c:v>01.04.59.175684</c:v>
                </c:pt>
                <c:pt idx="8497">
                  <c:v>01.04.59.186715</c:v>
                </c:pt>
                <c:pt idx="8498">
                  <c:v>01.04.59.198245</c:v>
                </c:pt>
                <c:pt idx="8499">
                  <c:v>01.04.59.209275</c:v>
                </c:pt>
                <c:pt idx="8500">
                  <c:v>01.04.59.220304</c:v>
                </c:pt>
                <c:pt idx="8501">
                  <c:v>01.04.59.231835</c:v>
                </c:pt>
                <c:pt idx="8502">
                  <c:v>01.04.59.242363</c:v>
                </c:pt>
                <c:pt idx="8503">
                  <c:v>01.04.59.253392</c:v>
                </c:pt>
                <c:pt idx="8504">
                  <c:v>01.04.59.264923</c:v>
                </c:pt>
                <c:pt idx="8505">
                  <c:v>01.04.59.275953</c:v>
                </c:pt>
                <c:pt idx="8506">
                  <c:v>01.04.59.286982</c:v>
                </c:pt>
                <c:pt idx="8507">
                  <c:v>01.04.59.303025</c:v>
                </c:pt>
                <c:pt idx="8508">
                  <c:v>01.04.59.309042</c:v>
                </c:pt>
                <c:pt idx="8509">
                  <c:v>01.04.59.320071</c:v>
                </c:pt>
                <c:pt idx="8510">
                  <c:v>01.04.59.331602</c:v>
                </c:pt>
                <c:pt idx="8511">
                  <c:v>01.04.59.342631</c:v>
                </c:pt>
                <c:pt idx="8512">
                  <c:v>01.04.59.354162</c:v>
                </c:pt>
                <c:pt idx="8513">
                  <c:v>01.04.59.364690</c:v>
                </c:pt>
                <c:pt idx="8514">
                  <c:v>01.04.59.375721</c:v>
                </c:pt>
                <c:pt idx="8515">
                  <c:v>01.04.59.386749</c:v>
                </c:pt>
                <c:pt idx="8516">
                  <c:v>01.04.59.398280</c:v>
                </c:pt>
                <c:pt idx="8517">
                  <c:v>01.04.59.409310</c:v>
                </c:pt>
                <c:pt idx="8518">
                  <c:v>01.04.59.420340</c:v>
                </c:pt>
                <c:pt idx="8519">
                  <c:v>01.04.59.431870</c:v>
                </c:pt>
                <c:pt idx="8520">
                  <c:v>01.04.59.442899</c:v>
                </c:pt>
                <c:pt idx="8521">
                  <c:v>01.04.59.457940</c:v>
                </c:pt>
                <c:pt idx="8522">
                  <c:v>01.04.59.464958</c:v>
                </c:pt>
                <c:pt idx="8523">
                  <c:v>01.04.59.475486</c:v>
                </c:pt>
                <c:pt idx="8524">
                  <c:v>01.04.59.486516</c:v>
                </c:pt>
                <c:pt idx="8525">
                  <c:v>01.04.59.498047</c:v>
                </c:pt>
                <c:pt idx="8526">
                  <c:v>01.04.59.508575</c:v>
                </c:pt>
                <c:pt idx="8527">
                  <c:v>01.04.59.520106</c:v>
                </c:pt>
                <c:pt idx="8528">
                  <c:v>01.04.59.531636</c:v>
                </c:pt>
                <c:pt idx="8529">
                  <c:v>01.04.59.542166</c:v>
                </c:pt>
                <c:pt idx="8530">
                  <c:v>01.04.59.553194</c:v>
                </c:pt>
                <c:pt idx="8531">
                  <c:v>01.04.59.564725</c:v>
                </c:pt>
                <c:pt idx="8532">
                  <c:v>01.04.59.575253</c:v>
                </c:pt>
                <c:pt idx="8533">
                  <c:v>01.04.59.586784</c:v>
                </c:pt>
                <c:pt idx="8534">
                  <c:v>01.04.59.598816</c:v>
                </c:pt>
                <c:pt idx="8535">
                  <c:v>01.04.59.613856</c:v>
                </c:pt>
                <c:pt idx="8536">
                  <c:v>01.04.59.619872</c:v>
                </c:pt>
                <c:pt idx="8537">
                  <c:v>01.04.59.631403</c:v>
                </c:pt>
                <c:pt idx="8538">
                  <c:v>01.04.59.641932</c:v>
                </c:pt>
                <c:pt idx="8539">
                  <c:v>01.04.59.652961</c:v>
                </c:pt>
                <c:pt idx="8540">
                  <c:v>01.04.59.664492</c:v>
                </c:pt>
                <c:pt idx="8541">
                  <c:v>01.04.59.675521</c:v>
                </c:pt>
                <c:pt idx="8542">
                  <c:v>01.04.59.686551</c:v>
                </c:pt>
                <c:pt idx="8543">
                  <c:v>01.04.59.698082</c:v>
                </c:pt>
                <c:pt idx="8544">
                  <c:v>01.04.59.709112</c:v>
                </c:pt>
                <c:pt idx="8545">
                  <c:v>01.04.59.720141</c:v>
                </c:pt>
                <c:pt idx="8546">
                  <c:v>01.04.59.731672</c:v>
                </c:pt>
                <c:pt idx="8547">
                  <c:v>01.04.59.742200</c:v>
                </c:pt>
                <c:pt idx="8548">
                  <c:v>01.04.59.753731</c:v>
                </c:pt>
                <c:pt idx="8549">
                  <c:v>01.04.59.772280</c:v>
                </c:pt>
                <c:pt idx="8550">
                  <c:v>01.04.59.776792</c:v>
                </c:pt>
                <c:pt idx="8551">
                  <c:v>01.04.59.786317</c:v>
                </c:pt>
                <c:pt idx="8552">
                  <c:v>01.04.59.798350</c:v>
                </c:pt>
                <c:pt idx="8553">
                  <c:v>01.04.59.808878</c:v>
                </c:pt>
                <c:pt idx="8554">
                  <c:v>01.04.59.819907</c:v>
                </c:pt>
                <c:pt idx="8555">
                  <c:v>01.04.59.831438</c:v>
                </c:pt>
                <c:pt idx="8556">
                  <c:v>01.04.59.841967</c:v>
                </c:pt>
                <c:pt idx="8557">
                  <c:v>01.04.59.852996</c:v>
                </c:pt>
                <c:pt idx="8558">
                  <c:v>01.04.59.865028</c:v>
                </c:pt>
                <c:pt idx="8559">
                  <c:v>01.04.59.875556</c:v>
                </c:pt>
                <c:pt idx="8560">
                  <c:v>01.04.59.886586</c:v>
                </c:pt>
                <c:pt idx="8561">
                  <c:v>01.04.59.898116</c:v>
                </c:pt>
                <c:pt idx="8562">
                  <c:v>01.04.59.909145</c:v>
                </c:pt>
                <c:pt idx="8563">
                  <c:v>01.04.59.925189</c:v>
                </c:pt>
                <c:pt idx="8564">
                  <c:v>01.04.59.931706</c:v>
                </c:pt>
                <c:pt idx="8565">
                  <c:v>01.04.59.942736</c:v>
                </c:pt>
                <c:pt idx="8566">
                  <c:v>01.04.59.953264</c:v>
                </c:pt>
                <c:pt idx="8567">
                  <c:v>01.04.59.964795</c:v>
                </c:pt>
                <c:pt idx="8568">
                  <c:v>01.04.59.975322</c:v>
                </c:pt>
                <c:pt idx="8569">
                  <c:v>01.04.59.986352</c:v>
                </c:pt>
                <c:pt idx="8570">
                  <c:v>01.04.59.998384</c:v>
                </c:pt>
                <c:pt idx="8571">
                  <c:v>01.05.00.008912</c:v>
                </c:pt>
                <c:pt idx="8572">
                  <c:v>01.05.00.020443</c:v>
                </c:pt>
                <c:pt idx="8573">
                  <c:v>01.05.00.031974</c:v>
                </c:pt>
                <c:pt idx="8574">
                  <c:v>01.05.00.042001</c:v>
                </c:pt>
                <c:pt idx="8575">
                  <c:v>01.05.00.053030</c:v>
                </c:pt>
                <c:pt idx="8576">
                  <c:v>01.05.00.065063</c:v>
                </c:pt>
                <c:pt idx="8577">
                  <c:v>01.05.00.081607</c:v>
                </c:pt>
                <c:pt idx="8578">
                  <c:v>01.05.00.086119</c:v>
                </c:pt>
                <c:pt idx="8579">
                  <c:v>01.05.00.097651</c:v>
                </c:pt>
                <c:pt idx="8580">
                  <c:v>01.05.00.108680</c:v>
                </c:pt>
                <c:pt idx="8581">
                  <c:v>01.05.00.119709</c:v>
                </c:pt>
                <c:pt idx="8582">
                  <c:v>01.05.00.131240</c:v>
                </c:pt>
                <c:pt idx="8583">
                  <c:v>01.05.00.141768</c:v>
                </c:pt>
                <c:pt idx="8584">
                  <c:v>01.05.00.153298</c:v>
                </c:pt>
                <c:pt idx="8585">
                  <c:v>01.05.00.164829</c:v>
                </c:pt>
                <c:pt idx="8586">
                  <c:v>01.05.00.175357</c:v>
                </c:pt>
                <c:pt idx="8587">
                  <c:v>01.05.00.186387</c:v>
                </c:pt>
                <c:pt idx="8588">
                  <c:v>01.05.00.197917</c:v>
                </c:pt>
                <c:pt idx="8589">
                  <c:v>01.05.00.208446</c:v>
                </c:pt>
                <c:pt idx="8590">
                  <c:v>01.05.00.219475</c:v>
                </c:pt>
                <c:pt idx="8591">
                  <c:v>01.05.00.236521</c:v>
                </c:pt>
                <c:pt idx="8592">
                  <c:v>01.05.00.243038</c:v>
                </c:pt>
                <c:pt idx="8593">
                  <c:v>01.05.00.253065</c:v>
                </c:pt>
                <c:pt idx="8594">
                  <c:v>01.05.00.264596</c:v>
                </c:pt>
                <c:pt idx="8595">
                  <c:v>01.05.00.275124</c:v>
                </c:pt>
                <c:pt idx="8596">
                  <c:v>01.05.00.286153</c:v>
                </c:pt>
                <c:pt idx="8597">
                  <c:v>01.05.00.297684</c:v>
                </c:pt>
                <c:pt idx="8598">
                  <c:v>01.05.00.308714</c:v>
                </c:pt>
                <c:pt idx="8599">
                  <c:v>01.05.00.319242</c:v>
                </c:pt>
                <c:pt idx="8600">
                  <c:v>01.05.00.331274</c:v>
                </c:pt>
                <c:pt idx="8601">
                  <c:v>01.05.00.341803</c:v>
                </c:pt>
                <c:pt idx="8602">
                  <c:v>01.05.00.352832</c:v>
                </c:pt>
                <c:pt idx="8603">
                  <c:v>01.05.00.364363</c:v>
                </c:pt>
                <c:pt idx="8604">
                  <c:v>01.05.00.375392</c:v>
                </c:pt>
                <c:pt idx="8605">
                  <c:v>01.05.00.391435</c:v>
                </c:pt>
                <c:pt idx="8606">
                  <c:v>01.05.00.397453</c:v>
                </c:pt>
                <c:pt idx="8607">
                  <c:v>01.05.00.408481</c:v>
                </c:pt>
                <c:pt idx="8608">
                  <c:v>01.05.00.420012</c:v>
                </c:pt>
                <c:pt idx="8609">
                  <c:v>01.05.00.431041</c:v>
                </c:pt>
                <c:pt idx="8610">
                  <c:v>01.05.00.442072</c:v>
                </c:pt>
                <c:pt idx="8611">
                  <c:v>01.05.00.452599</c:v>
                </c:pt>
                <c:pt idx="8612">
                  <c:v>01.05.00.464631</c:v>
                </c:pt>
                <c:pt idx="8613">
                  <c:v>01.05.00.475159</c:v>
                </c:pt>
                <c:pt idx="8614">
                  <c:v>01.05.00.486190</c:v>
                </c:pt>
                <c:pt idx="8615">
                  <c:v>01.05.00.497720</c:v>
                </c:pt>
                <c:pt idx="8616">
                  <c:v>01.05.00.508749</c:v>
                </c:pt>
                <c:pt idx="8617">
                  <c:v>01.05.00.519277</c:v>
                </c:pt>
                <c:pt idx="8618">
                  <c:v>01.05.00.531309</c:v>
                </c:pt>
                <c:pt idx="8619">
                  <c:v>01.05.00.546852</c:v>
                </c:pt>
                <c:pt idx="8620">
                  <c:v>01.05.00.552867</c:v>
                </c:pt>
                <c:pt idx="8621">
                  <c:v>01.05.00.564398</c:v>
                </c:pt>
                <c:pt idx="8622">
                  <c:v>01.05.00.574926</c:v>
                </c:pt>
                <c:pt idx="8623">
                  <c:v>01.05.00.585955</c:v>
                </c:pt>
                <c:pt idx="8624">
                  <c:v>01.05.00.597486</c:v>
                </c:pt>
                <c:pt idx="8625">
                  <c:v>01.05.00.608014</c:v>
                </c:pt>
                <c:pt idx="8626">
                  <c:v>01.05.00.619043</c:v>
                </c:pt>
                <c:pt idx="8627">
                  <c:v>01.05.00.631076</c:v>
                </c:pt>
                <c:pt idx="8628">
                  <c:v>01.05.00.641604</c:v>
                </c:pt>
                <c:pt idx="8629">
                  <c:v>01.05.00.652634</c:v>
                </c:pt>
                <c:pt idx="8630">
                  <c:v>01.05.00.664165</c:v>
                </c:pt>
                <c:pt idx="8631">
                  <c:v>01.05.00.674692</c:v>
                </c:pt>
                <c:pt idx="8632">
                  <c:v>01.05.00.686223</c:v>
                </c:pt>
                <c:pt idx="8633">
                  <c:v>01.05.00.701764</c:v>
                </c:pt>
                <c:pt idx="8634">
                  <c:v>01.05.00.708283</c:v>
                </c:pt>
                <c:pt idx="8635">
                  <c:v>01.05.00.719312</c:v>
                </c:pt>
                <c:pt idx="8636">
                  <c:v>01.05.00.730842</c:v>
                </c:pt>
                <c:pt idx="8637">
                  <c:v>01.05.00.741370</c:v>
                </c:pt>
                <c:pt idx="8638">
                  <c:v>01.05.00.752400</c:v>
                </c:pt>
                <c:pt idx="8639">
                  <c:v>01.05.00.764434</c:v>
                </c:pt>
                <c:pt idx="8640">
                  <c:v>01.05.00.774961</c:v>
                </c:pt>
                <c:pt idx="8641">
                  <c:v>01.05.00.785990</c:v>
                </c:pt>
                <c:pt idx="8642">
                  <c:v>01.05.00.797521</c:v>
                </c:pt>
                <c:pt idx="8643">
                  <c:v>01.05.00.808050</c:v>
                </c:pt>
                <c:pt idx="8644">
                  <c:v>01.05.00.819079</c:v>
                </c:pt>
                <c:pt idx="8645">
                  <c:v>01.05.00.830610</c:v>
                </c:pt>
                <c:pt idx="8646">
                  <c:v>01.05.00.842140</c:v>
                </c:pt>
                <c:pt idx="8647">
                  <c:v>01.05.00.857682</c:v>
                </c:pt>
                <c:pt idx="8648">
                  <c:v>01.05.00.864199</c:v>
                </c:pt>
                <c:pt idx="8649">
                  <c:v>01.05.00.874727</c:v>
                </c:pt>
                <c:pt idx="8650">
                  <c:v>01.05.00.886258</c:v>
                </c:pt>
                <c:pt idx="8651">
                  <c:v>01.05.00.897289</c:v>
                </c:pt>
                <c:pt idx="8652">
                  <c:v>01.05.00.908317</c:v>
                </c:pt>
                <c:pt idx="8653">
                  <c:v>01.05.00.919347</c:v>
                </c:pt>
                <c:pt idx="8654">
                  <c:v>01.05.00.930878</c:v>
                </c:pt>
                <c:pt idx="8655">
                  <c:v>01.05.00.941406</c:v>
                </c:pt>
                <c:pt idx="8656">
                  <c:v>01.05.00.952937</c:v>
                </c:pt>
                <c:pt idx="8657">
                  <c:v>01.05.00.964468</c:v>
                </c:pt>
                <c:pt idx="8658">
                  <c:v>01.05.00.974996</c:v>
                </c:pt>
                <c:pt idx="8659">
                  <c:v>01.05.00.986026</c:v>
                </c:pt>
                <c:pt idx="8660">
                  <c:v>01.05.00.999561</c:v>
                </c:pt>
                <c:pt idx="8661">
                  <c:v>01.05.01.013599</c:v>
                </c:pt>
                <c:pt idx="8662">
                  <c:v>01.05.01.019113</c:v>
                </c:pt>
                <c:pt idx="8663">
                  <c:v>01.05.01.026634</c:v>
                </c:pt>
                <c:pt idx="8664">
                  <c:v>01.05.01.037663</c:v>
                </c:pt>
                <c:pt idx="8665">
                  <c:v>01.05.01.048692</c:v>
                </c:pt>
                <c:pt idx="8666">
                  <c:v>01.05.01.060223</c:v>
                </c:pt>
                <c:pt idx="8667">
                  <c:v>01.05.01.071253</c:v>
                </c:pt>
                <c:pt idx="8668">
                  <c:v>01.05.01.082783</c:v>
                </c:pt>
                <c:pt idx="8669">
                  <c:v>01.05.01.093312</c:v>
                </c:pt>
                <c:pt idx="8670">
                  <c:v>01.05.01.104843</c:v>
                </c:pt>
                <c:pt idx="8671">
                  <c:v>01.05.01.116373</c:v>
                </c:pt>
                <c:pt idx="8672">
                  <c:v>01.05.01.126901</c:v>
                </c:pt>
                <c:pt idx="8673">
                  <c:v>01.05.01.137932</c:v>
                </c:pt>
                <c:pt idx="8674">
                  <c:v>01.05.01.149463</c:v>
                </c:pt>
                <c:pt idx="8675">
                  <c:v>01.05.01.167009</c:v>
                </c:pt>
                <c:pt idx="8676">
                  <c:v>01.05.01.172524</c:v>
                </c:pt>
                <c:pt idx="8677">
                  <c:v>01.05.01.182049</c:v>
                </c:pt>
                <c:pt idx="8678">
                  <c:v>01.05.01.194081</c:v>
                </c:pt>
                <c:pt idx="8679">
                  <c:v>01.05.01.204108</c:v>
                </c:pt>
                <c:pt idx="8680">
                  <c:v>01.05.01.215639</c:v>
                </c:pt>
                <c:pt idx="8681">
                  <c:v>01.05.01.226670</c:v>
                </c:pt>
                <c:pt idx="8682">
                  <c:v>01.05.01.237698</c:v>
                </c:pt>
                <c:pt idx="8683">
                  <c:v>01.05.01.248727</c:v>
                </c:pt>
                <c:pt idx="8684">
                  <c:v>01.05.01.259756</c:v>
                </c:pt>
                <c:pt idx="8685">
                  <c:v>01.05.01.270787</c:v>
                </c:pt>
                <c:pt idx="8686">
                  <c:v>01.05.01.282317</c:v>
                </c:pt>
                <c:pt idx="8687">
                  <c:v>01.05.01.293347</c:v>
                </c:pt>
                <c:pt idx="8688">
                  <c:v>01.05.01.304376</c:v>
                </c:pt>
                <c:pt idx="8689">
                  <c:v>01.05.01.320419</c:v>
                </c:pt>
                <c:pt idx="8690">
                  <c:v>01.05.01.325934</c:v>
                </c:pt>
                <c:pt idx="8691">
                  <c:v>01.05.01.337464</c:v>
                </c:pt>
                <c:pt idx="8692">
                  <c:v>01.05.01.348494</c:v>
                </c:pt>
                <c:pt idx="8693">
                  <c:v>01.05.01.359523</c:v>
                </c:pt>
                <c:pt idx="8694">
                  <c:v>01.05.01.371054</c:v>
                </c:pt>
                <c:pt idx="8695">
                  <c:v>01.05.01.382586</c:v>
                </c:pt>
                <c:pt idx="8696">
                  <c:v>01.05.01.393615</c:v>
                </c:pt>
                <c:pt idx="8697">
                  <c:v>01.05.01.405647</c:v>
                </c:pt>
                <c:pt idx="8698">
                  <c:v>01.05.01.416176</c:v>
                </c:pt>
                <c:pt idx="8699">
                  <c:v>01.05.01.428207</c:v>
                </c:pt>
                <c:pt idx="8700">
                  <c:v>01.05.01.438735</c:v>
                </c:pt>
                <c:pt idx="8701">
                  <c:v>01.05.01.450267</c:v>
                </c:pt>
                <c:pt idx="8702">
                  <c:v>01.05.01.462298</c:v>
                </c:pt>
                <c:pt idx="8703">
                  <c:v>01.05.01.477840</c:v>
                </c:pt>
                <c:pt idx="8704">
                  <c:v>01.05.01.484358</c:v>
                </c:pt>
                <c:pt idx="8705">
                  <c:v>01.05.01.495386</c:v>
                </c:pt>
                <c:pt idx="8706">
                  <c:v>01.05.01.506917</c:v>
                </c:pt>
                <c:pt idx="8707">
                  <c:v>01.05.01.517947</c:v>
                </c:pt>
                <c:pt idx="8708">
                  <c:v>01.05.01.529478</c:v>
                </c:pt>
                <c:pt idx="8709">
                  <c:v>01.05.01.541008</c:v>
                </c:pt>
                <c:pt idx="8710">
                  <c:v>01.05.01.552540</c:v>
                </c:pt>
                <c:pt idx="8711">
                  <c:v>01.05.01.564071</c:v>
                </c:pt>
                <c:pt idx="8712">
                  <c:v>01.05.01.574598</c:v>
                </c:pt>
                <c:pt idx="8713">
                  <c:v>01.05.01.586130</c:v>
                </c:pt>
                <c:pt idx="8714">
                  <c:v>01.05.01.597660</c:v>
                </c:pt>
                <c:pt idx="8715">
                  <c:v>01.05.01.608189</c:v>
                </c:pt>
                <c:pt idx="8716">
                  <c:v>01.05.01.619218</c:v>
                </c:pt>
                <c:pt idx="8717">
                  <c:v>01.05.01.636263</c:v>
                </c:pt>
                <c:pt idx="8718">
                  <c:v>01.05.01.641277</c:v>
                </c:pt>
                <c:pt idx="8719">
                  <c:v>01.05.01.652306</c:v>
                </c:pt>
                <c:pt idx="8720">
                  <c:v>01.05.01.663837</c:v>
                </c:pt>
                <c:pt idx="8721">
                  <c:v>01.05.01.674867</c:v>
                </c:pt>
                <c:pt idx="8722">
                  <c:v>01.05.01.685897</c:v>
                </c:pt>
                <c:pt idx="8723">
                  <c:v>01.05.01.697427</c:v>
                </c:pt>
                <c:pt idx="8724">
                  <c:v>01.05.01.708457</c:v>
                </c:pt>
                <c:pt idx="8725">
                  <c:v>01.05.01.718985</c:v>
                </c:pt>
                <c:pt idx="8726">
                  <c:v>01.05.01.731017</c:v>
                </c:pt>
                <c:pt idx="8727">
                  <c:v>01.05.01.741545</c:v>
                </c:pt>
                <c:pt idx="8728">
                  <c:v>01.05.01.752574</c:v>
                </c:pt>
                <c:pt idx="8729">
                  <c:v>01.05.01.764105</c:v>
                </c:pt>
                <c:pt idx="8730">
                  <c:v>01.05.01.774633</c:v>
                </c:pt>
                <c:pt idx="8731">
                  <c:v>01.05.01.790677</c:v>
                </c:pt>
                <c:pt idx="8732">
                  <c:v>01.05.01.797194</c:v>
                </c:pt>
                <c:pt idx="8733">
                  <c:v>01.05.01.808223</c:v>
                </c:pt>
                <c:pt idx="8734">
                  <c:v>01.05.01.819253</c:v>
                </c:pt>
                <c:pt idx="8735">
                  <c:v>01.05.01.830282</c:v>
                </c:pt>
                <c:pt idx="8736">
                  <c:v>01.05.01.841311</c:v>
                </c:pt>
                <c:pt idx="8737">
                  <c:v>01.05.01.852341</c:v>
                </c:pt>
                <c:pt idx="8738">
                  <c:v>01.05.01.863872</c:v>
                </c:pt>
                <c:pt idx="8739">
                  <c:v>01.05.01.874400</c:v>
                </c:pt>
                <c:pt idx="8740">
                  <c:v>01.05.01.885430</c:v>
                </c:pt>
                <c:pt idx="8741">
                  <c:v>01.05.01.896960</c:v>
                </c:pt>
                <c:pt idx="8742">
                  <c:v>01.05.01.907990</c:v>
                </c:pt>
                <c:pt idx="8743">
                  <c:v>01.05.01.919020</c:v>
                </c:pt>
                <c:pt idx="8744">
                  <c:v>01.05.01.930550</c:v>
                </c:pt>
                <c:pt idx="8745">
                  <c:v>01.05.01.946092</c:v>
                </c:pt>
                <c:pt idx="8746">
                  <c:v>01.05.01.952609</c:v>
                </c:pt>
                <c:pt idx="8747">
                  <c:v>01.05.01.963639</c:v>
                </c:pt>
                <c:pt idx="8748">
                  <c:v>01.05.01.974668</c:v>
                </c:pt>
                <c:pt idx="8749">
                  <c:v>01.05.01.985698</c:v>
                </c:pt>
                <c:pt idx="8750">
                  <c:v>01.05.01.997229</c:v>
                </c:pt>
                <c:pt idx="8751">
                  <c:v>01.05.02.007757</c:v>
                </c:pt>
                <c:pt idx="8752">
                  <c:v>01.05.02.018786</c:v>
                </c:pt>
                <c:pt idx="8753">
                  <c:v>01.05.02.030317</c:v>
                </c:pt>
                <c:pt idx="8754">
                  <c:v>01.05.02.040845</c:v>
                </c:pt>
                <c:pt idx="8755">
                  <c:v>01.05.02.052376</c:v>
                </c:pt>
                <c:pt idx="8756">
                  <c:v>01.05.02.063908</c:v>
                </c:pt>
                <c:pt idx="8757">
                  <c:v>01.05.02.074435</c:v>
                </c:pt>
                <c:pt idx="8758">
                  <c:v>01.05.02.085966</c:v>
                </c:pt>
                <c:pt idx="8759">
                  <c:v>01.05.02.102512</c:v>
                </c:pt>
                <c:pt idx="8760">
                  <c:v>01.05.02.115043</c:v>
                </c:pt>
                <c:pt idx="8761">
                  <c:v>01.05.02.119556</c:v>
                </c:pt>
                <c:pt idx="8762">
                  <c:v>01.05.02.124570</c:v>
                </c:pt>
                <c:pt idx="8763">
                  <c:v>01.05.02.136100</c:v>
                </c:pt>
                <c:pt idx="8764">
                  <c:v>01.05.02.147129</c:v>
                </c:pt>
                <c:pt idx="8765">
                  <c:v>01.05.02.158158</c:v>
                </c:pt>
                <c:pt idx="8766">
                  <c:v>01.05.02.169190</c:v>
                </c:pt>
                <c:pt idx="8767">
                  <c:v>01.05.02.180275</c:v>
                </c:pt>
                <c:pt idx="8768">
                  <c:v>01.05.02.191806</c:v>
                </c:pt>
                <c:pt idx="8769">
                  <c:v>01.05.02.202334</c:v>
                </c:pt>
                <c:pt idx="8770">
                  <c:v>01.05.02.214366</c:v>
                </c:pt>
                <c:pt idx="8771">
                  <c:v>01.05.02.224894</c:v>
                </c:pt>
                <c:pt idx="8772">
                  <c:v>01.05.02.236424</c:v>
                </c:pt>
                <c:pt idx="8773">
                  <c:v>01.05.02.253972</c:v>
                </c:pt>
                <c:pt idx="8774">
                  <c:v>01.05.02.257983</c:v>
                </c:pt>
                <c:pt idx="8775">
                  <c:v>01.05.02.269011</c:v>
                </c:pt>
                <c:pt idx="8776">
                  <c:v>01.05.02.280543</c:v>
                </c:pt>
                <c:pt idx="8777">
                  <c:v>01.05.02.291071</c:v>
                </c:pt>
                <c:pt idx="8778">
                  <c:v>01.05.02.302601</c:v>
                </c:pt>
                <c:pt idx="8779">
                  <c:v>01.05.02.313631</c:v>
                </c:pt>
                <c:pt idx="8780">
                  <c:v>01.05.02.326165</c:v>
                </c:pt>
                <c:pt idx="8781">
                  <c:v>01.05.02.345216</c:v>
                </c:pt>
                <c:pt idx="8782">
                  <c:v>01.05.02.351732</c:v>
                </c:pt>
                <c:pt idx="8783">
                  <c:v>01.05.02.358752</c:v>
                </c:pt>
                <c:pt idx="8784">
                  <c:v>01.05.02.369280</c:v>
                </c:pt>
                <c:pt idx="8785">
                  <c:v>01.05.02.381312</c:v>
                </c:pt>
                <c:pt idx="8786">
                  <c:v>01.05.02.392341</c:v>
                </c:pt>
                <c:pt idx="8787">
                  <c:v>01.05.02.409387</c:v>
                </c:pt>
                <c:pt idx="8788">
                  <c:v>01.05.02.414902</c:v>
                </c:pt>
                <c:pt idx="8789">
                  <c:v>01.05.02.424930</c:v>
                </c:pt>
                <c:pt idx="8790">
                  <c:v>01.05.02.436960</c:v>
                </c:pt>
                <c:pt idx="8791">
                  <c:v>01.05.02.447990</c:v>
                </c:pt>
                <c:pt idx="8792">
                  <c:v>01.05.02.458017</c:v>
                </c:pt>
                <c:pt idx="8793">
                  <c:v>01.05.02.469047</c:v>
                </c:pt>
                <c:pt idx="8794">
                  <c:v>01.05.02.481078</c:v>
                </c:pt>
                <c:pt idx="8795">
                  <c:v>01.05.02.493111</c:v>
                </c:pt>
                <c:pt idx="8796">
                  <c:v>01.05.02.503138</c:v>
                </c:pt>
                <c:pt idx="8797">
                  <c:v>01.05.02.514167</c:v>
                </c:pt>
                <c:pt idx="8798">
                  <c:v>01.05.02.525698</c:v>
                </c:pt>
                <c:pt idx="8799">
                  <c:v>01.05.02.537731</c:v>
                </c:pt>
                <c:pt idx="8800">
                  <c:v>01.05.02.548258</c:v>
                </c:pt>
                <c:pt idx="8801">
                  <c:v>01.05.02.565304</c:v>
                </c:pt>
                <c:pt idx="8802">
                  <c:v>01.05.02.571320</c:v>
                </c:pt>
                <c:pt idx="8803">
                  <c:v>01.05.02.581848</c:v>
                </c:pt>
                <c:pt idx="8804">
                  <c:v>01.05.02.594381</c:v>
                </c:pt>
                <c:pt idx="8805">
                  <c:v>01.05.02.604911</c:v>
                </c:pt>
                <c:pt idx="8806">
                  <c:v>01.05.02.616441</c:v>
                </c:pt>
                <c:pt idx="8807">
                  <c:v>01.05.02.627973</c:v>
                </c:pt>
                <c:pt idx="8808">
                  <c:v>01.05.02.639001</c:v>
                </c:pt>
                <c:pt idx="8809">
                  <c:v>01.05.02.650031</c:v>
                </c:pt>
                <c:pt idx="8810">
                  <c:v>01.05.02.661060</c:v>
                </c:pt>
                <c:pt idx="8811">
                  <c:v>01.05.02.672090</c:v>
                </c:pt>
                <c:pt idx="8812">
                  <c:v>01.05.02.683119</c:v>
                </c:pt>
                <c:pt idx="8813">
                  <c:v>01.05.02.694149</c:v>
                </c:pt>
                <c:pt idx="8814">
                  <c:v>01.05.02.705178</c:v>
                </c:pt>
                <c:pt idx="8815">
                  <c:v>01.05.02.720719</c:v>
                </c:pt>
                <c:pt idx="8816">
                  <c:v>01.05.02.727739</c:v>
                </c:pt>
                <c:pt idx="8817">
                  <c:v>01.05.02.739271</c:v>
                </c:pt>
                <c:pt idx="8818">
                  <c:v>01.05.02.750299</c:v>
                </c:pt>
                <c:pt idx="8819">
                  <c:v>01.05.02.762331</c:v>
                </c:pt>
                <c:pt idx="8820">
                  <c:v>01.05.02.773360</c:v>
                </c:pt>
                <c:pt idx="8821">
                  <c:v>01.05.02.784390</c:v>
                </c:pt>
                <c:pt idx="8822">
                  <c:v>01.05.02.796421</c:v>
                </c:pt>
                <c:pt idx="8823">
                  <c:v>01.05.02.806950</c:v>
                </c:pt>
                <c:pt idx="8824">
                  <c:v>01.05.02.817980</c:v>
                </c:pt>
                <c:pt idx="8825">
                  <c:v>01.05.02.829511</c:v>
                </c:pt>
                <c:pt idx="8826">
                  <c:v>01.05.02.840542</c:v>
                </c:pt>
                <c:pt idx="8827">
                  <c:v>01.05.02.851570</c:v>
                </c:pt>
                <c:pt idx="8828">
                  <c:v>01.05.02.863601</c:v>
                </c:pt>
                <c:pt idx="8829">
                  <c:v>01.05.02.879644</c:v>
                </c:pt>
                <c:pt idx="8830">
                  <c:v>01.05.02.884658</c:v>
                </c:pt>
                <c:pt idx="8831">
                  <c:v>01.05.02.896691</c:v>
                </c:pt>
                <c:pt idx="8832">
                  <c:v>01.05.02.907218</c:v>
                </c:pt>
                <c:pt idx="8833">
                  <c:v>01.05.02.918247</c:v>
                </c:pt>
                <c:pt idx="8834">
                  <c:v>01.05.02.929778</c:v>
                </c:pt>
                <c:pt idx="8835">
                  <c:v>01.05.02.940307</c:v>
                </c:pt>
                <c:pt idx="8836">
                  <c:v>01.05.02.951837</c:v>
                </c:pt>
                <c:pt idx="8837">
                  <c:v>01.05.02.962867</c:v>
                </c:pt>
                <c:pt idx="8838">
                  <c:v>01.05.02.973896</c:v>
                </c:pt>
                <c:pt idx="8839">
                  <c:v>01.05.02.984925</c:v>
                </c:pt>
                <c:pt idx="8840">
                  <c:v>01.05.02.996958</c:v>
                </c:pt>
                <c:pt idx="8841">
                  <c:v>01.05.03.006985</c:v>
                </c:pt>
                <c:pt idx="8842">
                  <c:v>01.05.03.018516</c:v>
                </c:pt>
                <c:pt idx="8843">
                  <c:v>01.05.03.034057</c:v>
                </c:pt>
                <c:pt idx="8844">
                  <c:v>01.05.03.040575</c:v>
                </c:pt>
                <c:pt idx="8845">
                  <c:v>01.05.03.051604</c:v>
                </c:pt>
                <c:pt idx="8846">
                  <c:v>01.05.03.063135</c:v>
                </c:pt>
                <c:pt idx="8847">
                  <c:v>01.05.03.074165</c:v>
                </c:pt>
                <c:pt idx="8848">
                  <c:v>01.05.03.085194</c:v>
                </c:pt>
                <c:pt idx="8849">
                  <c:v>01.05.03.096725</c:v>
                </c:pt>
                <c:pt idx="8850">
                  <c:v>01.05.03.107754</c:v>
                </c:pt>
                <c:pt idx="8851">
                  <c:v>01.05.03.118784</c:v>
                </c:pt>
                <c:pt idx="8852">
                  <c:v>01.05.03.130315</c:v>
                </c:pt>
                <c:pt idx="8853">
                  <c:v>01.05.03.140843</c:v>
                </c:pt>
                <c:pt idx="8854">
                  <c:v>01.05.03.152373</c:v>
                </c:pt>
                <c:pt idx="8855">
                  <c:v>01.05.03.164405</c:v>
                </c:pt>
                <c:pt idx="8856">
                  <c:v>01.05.03.174433</c:v>
                </c:pt>
                <c:pt idx="8857">
                  <c:v>01.05.03.189974</c:v>
                </c:pt>
                <c:pt idx="8858">
                  <c:v>01.05.03.196993</c:v>
                </c:pt>
                <c:pt idx="8859">
                  <c:v>01.05.03.207019</c:v>
                </c:pt>
                <c:pt idx="8860">
                  <c:v>01.05.03.219051</c:v>
                </c:pt>
                <c:pt idx="8861">
                  <c:v>01.05.03.230586</c:v>
                </c:pt>
                <c:pt idx="8862">
                  <c:v>01.05.03.240609</c:v>
                </c:pt>
                <c:pt idx="8863">
                  <c:v>01.05.03.251639</c:v>
                </c:pt>
                <c:pt idx="8864">
                  <c:v>01.05.03.263169</c:v>
                </c:pt>
                <c:pt idx="8865">
                  <c:v>01.05.03.273698</c:v>
                </c:pt>
                <c:pt idx="8866">
                  <c:v>01.05.03.285228</c:v>
                </c:pt>
                <c:pt idx="8867">
                  <c:v>01.05.03.296258</c:v>
                </c:pt>
                <c:pt idx="8868">
                  <c:v>01.05.03.307288</c:v>
                </c:pt>
                <c:pt idx="8869">
                  <c:v>01.05.03.318317</c:v>
                </c:pt>
                <c:pt idx="8870">
                  <c:v>01.05.03.329848</c:v>
                </c:pt>
                <c:pt idx="8871">
                  <c:v>01.05.03.345891</c:v>
                </c:pt>
                <c:pt idx="8872">
                  <c:v>01.05.03.351907</c:v>
                </c:pt>
                <c:pt idx="8873">
                  <c:v>01.05.03.363438</c:v>
                </c:pt>
                <c:pt idx="8874">
                  <c:v>01.05.03.374467</c:v>
                </c:pt>
                <c:pt idx="8875">
                  <c:v>01.05.03.385497</c:v>
                </c:pt>
                <c:pt idx="8876">
                  <c:v>01.05.03.396526</c:v>
                </c:pt>
                <c:pt idx="8877">
                  <c:v>01.05.03.407556</c:v>
                </c:pt>
                <c:pt idx="8878">
                  <c:v>01.05.03.418585</c:v>
                </c:pt>
                <c:pt idx="8879">
                  <c:v>01.05.03.430116</c:v>
                </c:pt>
                <c:pt idx="8880">
                  <c:v>01.05.03.440644</c:v>
                </c:pt>
                <c:pt idx="8881">
                  <c:v>01.05.03.451673</c:v>
                </c:pt>
                <c:pt idx="8882">
                  <c:v>01.05.03.463706</c:v>
                </c:pt>
                <c:pt idx="8883">
                  <c:v>01.05.03.473733</c:v>
                </c:pt>
                <c:pt idx="8884">
                  <c:v>01.05.03.485263</c:v>
                </c:pt>
                <c:pt idx="8885">
                  <c:v>01.05.03.501306</c:v>
                </c:pt>
                <c:pt idx="8886">
                  <c:v>01.05.03.507323</c:v>
                </c:pt>
                <c:pt idx="8887">
                  <c:v>01.05.03.518853</c:v>
                </c:pt>
                <c:pt idx="8888">
                  <c:v>01.05.03.530385</c:v>
                </c:pt>
                <c:pt idx="8889">
                  <c:v>01.05.03.540913</c:v>
                </c:pt>
                <c:pt idx="8890">
                  <c:v>01.05.03.551440</c:v>
                </c:pt>
                <c:pt idx="8891">
                  <c:v>01.05.03.563473</c:v>
                </c:pt>
                <c:pt idx="8892">
                  <c:v>01.05.03.574001</c:v>
                </c:pt>
                <c:pt idx="8893">
                  <c:v>01.05.03.584529</c:v>
                </c:pt>
                <c:pt idx="8894">
                  <c:v>01.05.03.596059</c:v>
                </c:pt>
                <c:pt idx="8895">
                  <c:v>01.05.03.607089</c:v>
                </c:pt>
                <c:pt idx="8896">
                  <c:v>01.05.03.618119</c:v>
                </c:pt>
                <c:pt idx="8897">
                  <c:v>01.05.03.629649</c:v>
                </c:pt>
                <c:pt idx="8898">
                  <c:v>01.05.03.640178</c:v>
                </c:pt>
                <c:pt idx="8899">
                  <c:v>01.05.03.655719</c:v>
                </c:pt>
                <c:pt idx="8900">
                  <c:v>01.05.03.663239</c:v>
                </c:pt>
                <c:pt idx="8901">
                  <c:v>01.05.03.673767</c:v>
                </c:pt>
                <c:pt idx="8902">
                  <c:v>01.05.03.685800</c:v>
                </c:pt>
                <c:pt idx="8903">
                  <c:v>01.05.03.699336</c:v>
                </c:pt>
                <c:pt idx="8904">
                  <c:v>01.05.03.707357</c:v>
                </c:pt>
                <c:pt idx="8905">
                  <c:v>01.05.03.717384</c:v>
                </c:pt>
                <c:pt idx="8906">
                  <c:v>01.05.03.729416</c:v>
                </c:pt>
                <c:pt idx="8907">
                  <c:v>01.05.03.739944</c:v>
                </c:pt>
                <c:pt idx="8908">
                  <c:v>01.05.03.750974</c:v>
                </c:pt>
                <c:pt idx="8909">
                  <c:v>01.05.03.763006</c:v>
                </c:pt>
                <c:pt idx="8910">
                  <c:v>01.05.03.773033</c:v>
                </c:pt>
                <c:pt idx="8911">
                  <c:v>01.05.03.784063</c:v>
                </c:pt>
                <c:pt idx="8912">
                  <c:v>01.05.03.796094</c:v>
                </c:pt>
                <c:pt idx="8913">
                  <c:v>01.05.03.811636</c:v>
                </c:pt>
                <c:pt idx="8914">
                  <c:v>01.05.03.817151</c:v>
                </c:pt>
                <c:pt idx="8915">
                  <c:v>01.05.03.829183</c:v>
                </c:pt>
                <c:pt idx="8916">
                  <c:v>01.05.03.839711</c:v>
                </c:pt>
                <c:pt idx="8917">
                  <c:v>01.05.03.850741</c:v>
                </c:pt>
                <c:pt idx="8918">
                  <c:v>01.05.03.862774</c:v>
                </c:pt>
                <c:pt idx="8919">
                  <c:v>01.05.03.873802</c:v>
                </c:pt>
                <c:pt idx="8920">
                  <c:v>01.05.03.884330</c:v>
                </c:pt>
                <c:pt idx="8921">
                  <c:v>01.05.03.895861</c:v>
                </c:pt>
                <c:pt idx="8922">
                  <c:v>01.05.03.906389</c:v>
                </c:pt>
                <c:pt idx="8923">
                  <c:v>01.05.03.917921</c:v>
                </c:pt>
                <c:pt idx="8924">
                  <c:v>01.05.03.929451</c:v>
                </c:pt>
                <c:pt idx="8925">
                  <c:v>01.05.03.939478</c:v>
                </c:pt>
                <c:pt idx="8926">
                  <c:v>01.05.03.951510</c:v>
                </c:pt>
                <c:pt idx="8927">
                  <c:v>01.05.03.966550</c:v>
                </c:pt>
                <c:pt idx="8928">
                  <c:v>01.05.03.973068</c:v>
                </c:pt>
                <c:pt idx="8929">
                  <c:v>01.05.03.984097</c:v>
                </c:pt>
                <c:pt idx="8930">
                  <c:v>01.05.03.995628</c:v>
                </c:pt>
                <c:pt idx="8931">
                  <c:v>01.05.04.006156</c:v>
                </c:pt>
                <c:pt idx="8932">
                  <c:v>01.05.04.017185</c:v>
                </c:pt>
                <c:pt idx="8933">
                  <c:v>01.05.04.028717</c:v>
                </c:pt>
                <c:pt idx="8934">
                  <c:v>01.05.04.039746</c:v>
                </c:pt>
                <c:pt idx="8935">
                  <c:v>01.05.04.050776</c:v>
                </c:pt>
                <c:pt idx="8936">
                  <c:v>01.05.04.062307</c:v>
                </c:pt>
                <c:pt idx="8937">
                  <c:v>01.05.04.073336</c:v>
                </c:pt>
                <c:pt idx="8938">
                  <c:v>01.05.04.084365</c:v>
                </c:pt>
                <c:pt idx="8939">
                  <c:v>01.05.04.095896</c:v>
                </c:pt>
                <c:pt idx="8940">
                  <c:v>01.05.04.107427</c:v>
                </c:pt>
                <c:pt idx="8941">
                  <c:v>01.05.04.121966</c:v>
                </c:pt>
                <c:pt idx="8942">
                  <c:v>01.05.04.128985</c:v>
                </c:pt>
                <c:pt idx="8943">
                  <c:v>01.05.04.141518</c:v>
                </c:pt>
                <c:pt idx="8944">
                  <c:v>01.05.04.153550</c:v>
                </c:pt>
                <c:pt idx="8945">
                  <c:v>01.05.04.163577</c:v>
                </c:pt>
                <c:pt idx="8946">
                  <c:v>01.05.04.170095</c:v>
                </c:pt>
                <c:pt idx="8947">
                  <c:v>01.05.04.181626</c:v>
                </c:pt>
                <c:pt idx="8948">
                  <c:v>01.05.04.192655</c:v>
                </c:pt>
                <c:pt idx="8949">
                  <c:v>01.05.04.203684</c:v>
                </c:pt>
                <c:pt idx="8950">
                  <c:v>01.05.04.214714</c:v>
                </c:pt>
                <c:pt idx="8951">
                  <c:v>01.05.04.225743</c:v>
                </c:pt>
                <c:pt idx="8952">
                  <c:v>01.05.04.236773</c:v>
                </c:pt>
                <c:pt idx="8953">
                  <c:v>01.05.04.247802</c:v>
                </c:pt>
                <c:pt idx="8954">
                  <c:v>01.05.04.259333</c:v>
                </c:pt>
                <c:pt idx="8955">
                  <c:v>01.05.04.278885</c:v>
                </c:pt>
                <c:pt idx="8956">
                  <c:v>01.05.04.283899</c:v>
                </c:pt>
                <c:pt idx="8957">
                  <c:v>01.05.04.292421</c:v>
                </c:pt>
                <c:pt idx="8958">
                  <c:v>01.05.04.303953</c:v>
                </c:pt>
                <c:pt idx="8959">
                  <c:v>01.05.04.314982</c:v>
                </c:pt>
                <c:pt idx="8960">
                  <c:v>01.05.04.325510</c:v>
                </c:pt>
                <c:pt idx="8961">
                  <c:v>01.05.04.336540</c:v>
                </c:pt>
                <c:pt idx="8962">
                  <c:v>01.05.04.348070</c:v>
                </c:pt>
                <c:pt idx="8963">
                  <c:v>01.05.04.359100</c:v>
                </c:pt>
                <c:pt idx="8964">
                  <c:v>01.05.04.370129</c:v>
                </c:pt>
                <c:pt idx="8965">
                  <c:v>01.05.04.381159</c:v>
                </c:pt>
                <c:pt idx="8966">
                  <c:v>01.05.04.392189</c:v>
                </c:pt>
                <c:pt idx="8967">
                  <c:v>01.05.04.403719</c:v>
                </c:pt>
                <c:pt idx="8968">
                  <c:v>01.05.04.414749</c:v>
                </c:pt>
                <c:pt idx="8969">
                  <c:v>01.05.04.430791</c:v>
                </c:pt>
                <c:pt idx="8970">
                  <c:v>01.05.04.436306</c:v>
                </c:pt>
                <c:pt idx="8971">
                  <c:v>01.05.04.447837</c:v>
                </c:pt>
                <c:pt idx="8972">
                  <c:v>01.05.04.458867</c:v>
                </c:pt>
                <c:pt idx="8973">
                  <c:v>01.05.04.470397</c:v>
                </c:pt>
                <c:pt idx="8974">
                  <c:v>01.05.04.481427</c:v>
                </c:pt>
                <c:pt idx="8975">
                  <c:v>01.05.04.492457</c:v>
                </c:pt>
                <c:pt idx="8976">
                  <c:v>01.05.04.503485</c:v>
                </c:pt>
                <c:pt idx="8977">
                  <c:v>01.05.04.514515</c:v>
                </c:pt>
                <c:pt idx="8978">
                  <c:v>01.05.04.526046</c:v>
                </c:pt>
                <c:pt idx="8979">
                  <c:v>01.05.04.537077</c:v>
                </c:pt>
                <c:pt idx="8980">
                  <c:v>01.05.04.548607</c:v>
                </c:pt>
                <c:pt idx="8981">
                  <c:v>01.05.04.560138</c:v>
                </c:pt>
                <c:pt idx="8982">
                  <c:v>01.05.04.571668</c:v>
                </c:pt>
                <c:pt idx="8983">
                  <c:v>01.05.04.588212</c:v>
                </c:pt>
                <c:pt idx="8984">
                  <c:v>01.05.04.593727</c:v>
                </c:pt>
                <c:pt idx="8985">
                  <c:v>01.05.04.605759</c:v>
                </c:pt>
                <c:pt idx="8986">
                  <c:v>01.05.04.616287</c:v>
                </c:pt>
                <c:pt idx="8987">
                  <c:v>01.05.04.628320</c:v>
                </c:pt>
                <c:pt idx="8988">
                  <c:v>01.05.04.638848</c:v>
                </c:pt>
                <c:pt idx="8989">
                  <c:v>01.05.04.650379</c:v>
                </c:pt>
                <c:pt idx="8990">
                  <c:v>01.05.04.661909</c:v>
                </c:pt>
                <c:pt idx="8991">
                  <c:v>01.05.04.672938</c:v>
                </c:pt>
                <c:pt idx="8992">
                  <c:v>01.05.04.683968</c:v>
                </c:pt>
                <c:pt idx="8993">
                  <c:v>01.05.04.695499</c:v>
                </c:pt>
                <c:pt idx="8994">
                  <c:v>01.05.04.706529</c:v>
                </c:pt>
                <c:pt idx="8995">
                  <c:v>01.05.04.717558</c:v>
                </c:pt>
                <c:pt idx="8996">
                  <c:v>01.05.04.729590</c:v>
                </c:pt>
                <c:pt idx="8997">
                  <c:v>01.05.04.745131</c:v>
                </c:pt>
                <c:pt idx="8998">
                  <c:v>01.05.04.752150</c:v>
                </c:pt>
                <c:pt idx="8999">
                  <c:v>01.05.04.762679</c:v>
                </c:pt>
                <c:pt idx="9000">
                  <c:v>01.05.04.773207</c:v>
                </c:pt>
                <c:pt idx="9001">
                  <c:v>01.05.04.784237</c:v>
                </c:pt>
                <c:pt idx="9002">
                  <c:v>01.05.04.796269</c:v>
                </c:pt>
                <c:pt idx="9003">
                  <c:v>01.05.04.806297</c:v>
                </c:pt>
                <c:pt idx="9004">
                  <c:v>01.05.04.817826</c:v>
                </c:pt>
                <c:pt idx="9005">
                  <c:v>01.05.04.829357</c:v>
                </c:pt>
                <c:pt idx="9006">
                  <c:v>01.05.04.839885</c:v>
                </c:pt>
                <c:pt idx="9007">
                  <c:v>01.05.04.850915</c:v>
                </c:pt>
                <c:pt idx="9008">
                  <c:v>01.05.04.862946</c:v>
                </c:pt>
                <c:pt idx="9009">
                  <c:v>01.05.04.874979</c:v>
                </c:pt>
                <c:pt idx="9010">
                  <c:v>01.05.04.885006</c:v>
                </c:pt>
                <c:pt idx="9011">
                  <c:v>01.05.04.900547</c:v>
                </c:pt>
                <c:pt idx="9012">
                  <c:v>01.05.04.906563</c:v>
                </c:pt>
                <c:pt idx="9013">
                  <c:v>01.05.04.917593</c:v>
                </c:pt>
                <c:pt idx="9014">
                  <c:v>01.05.04.929125</c:v>
                </c:pt>
                <c:pt idx="9015">
                  <c:v>01.05.04.939652</c:v>
                </c:pt>
                <c:pt idx="9016">
                  <c:v>01.05.04.951183</c:v>
                </c:pt>
                <c:pt idx="9017">
                  <c:v>01.05.04.962213</c:v>
                </c:pt>
                <c:pt idx="9018">
                  <c:v>01.05.04.973241</c:v>
                </c:pt>
                <c:pt idx="9019">
                  <c:v>01.05.04.984272</c:v>
                </c:pt>
                <c:pt idx="9020">
                  <c:v>01.05.04.995803</c:v>
                </c:pt>
                <c:pt idx="9021">
                  <c:v>01.05.05.006330</c:v>
                </c:pt>
                <c:pt idx="9022">
                  <c:v>01.05.05.017861</c:v>
                </c:pt>
                <c:pt idx="9023">
                  <c:v>01.05.05.029893</c:v>
                </c:pt>
                <c:pt idx="9024">
                  <c:v>01.05.05.039921</c:v>
                </c:pt>
                <c:pt idx="9025">
                  <c:v>01.05.05.055461</c:v>
                </c:pt>
                <c:pt idx="9026">
                  <c:v>01.05.05.062481</c:v>
                </c:pt>
                <c:pt idx="9027">
                  <c:v>01.05.05.073009</c:v>
                </c:pt>
                <c:pt idx="9028">
                  <c:v>01.05.05.085040</c:v>
                </c:pt>
                <c:pt idx="9029">
                  <c:v>01.05.05.095569</c:v>
                </c:pt>
                <c:pt idx="9030">
                  <c:v>01.05.05.107099</c:v>
                </c:pt>
                <c:pt idx="9031">
                  <c:v>01.05.05.117627</c:v>
                </c:pt>
                <c:pt idx="9032">
                  <c:v>01.05.05.129660</c:v>
                </c:pt>
                <c:pt idx="9033">
                  <c:v>01.05.05.141191</c:v>
                </c:pt>
                <c:pt idx="9034">
                  <c:v>01.05.05.151217</c:v>
                </c:pt>
                <c:pt idx="9035">
                  <c:v>01.05.05.163249</c:v>
                </c:pt>
                <c:pt idx="9036">
                  <c:v>01.05.05.172775</c:v>
                </c:pt>
                <c:pt idx="9037">
                  <c:v>01.05.05.184305</c:v>
                </c:pt>
                <c:pt idx="9038">
                  <c:v>01.05.05.196338</c:v>
                </c:pt>
                <c:pt idx="9039">
                  <c:v>01.05.05.211880</c:v>
                </c:pt>
                <c:pt idx="9040">
                  <c:v>01.05.05.217394</c:v>
                </c:pt>
                <c:pt idx="9041">
                  <c:v>01.05.05.229426</c:v>
                </c:pt>
                <c:pt idx="9042">
                  <c:v>01.05.05.239454</c:v>
                </c:pt>
                <c:pt idx="9043">
                  <c:v>01.05.05.251485</c:v>
                </c:pt>
                <c:pt idx="9044">
                  <c:v>01.05.05.263017</c:v>
                </c:pt>
                <c:pt idx="9045">
                  <c:v>01.05.05.273043</c:v>
                </c:pt>
                <c:pt idx="9046">
                  <c:v>01.05.05.284574</c:v>
                </c:pt>
                <c:pt idx="9047">
                  <c:v>01.05.05.295604</c:v>
                </c:pt>
                <c:pt idx="9048">
                  <c:v>01.05.05.306132</c:v>
                </c:pt>
                <c:pt idx="9049">
                  <c:v>01.05.05.317663</c:v>
                </c:pt>
                <c:pt idx="9050">
                  <c:v>01.05.05.329194</c:v>
                </c:pt>
                <c:pt idx="9051">
                  <c:v>01.05.05.340223</c:v>
                </c:pt>
                <c:pt idx="9052">
                  <c:v>01.05.05.351252</c:v>
                </c:pt>
                <c:pt idx="9053">
                  <c:v>01.05.05.367797</c:v>
                </c:pt>
                <c:pt idx="9054">
                  <c:v>01.05.05.373312</c:v>
                </c:pt>
                <c:pt idx="9055">
                  <c:v>01.05.05.383839</c:v>
                </c:pt>
                <c:pt idx="9056">
                  <c:v>01.05.05.395871</c:v>
                </c:pt>
                <c:pt idx="9057">
                  <c:v>01.05.05.406400</c:v>
                </c:pt>
                <c:pt idx="9058">
                  <c:v>01.05.05.417429</c:v>
                </c:pt>
                <c:pt idx="9059">
                  <c:v>01.05.05.428960</c:v>
                </c:pt>
                <c:pt idx="9060">
                  <c:v>01.05.05.439989</c:v>
                </c:pt>
                <c:pt idx="9061">
                  <c:v>01.05.05.451019</c:v>
                </c:pt>
                <c:pt idx="9062">
                  <c:v>01.05.05.463052</c:v>
                </c:pt>
                <c:pt idx="9063">
                  <c:v>01.05.05.473078</c:v>
                </c:pt>
                <c:pt idx="9064">
                  <c:v>01.05.05.484108</c:v>
                </c:pt>
                <c:pt idx="9065">
                  <c:v>01.05.05.495638</c:v>
                </c:pt>
                <c:pt idx="9066">
                  <c:v>01.05.05.507169</c:v>
                </c:pt>
                <c:pt idx="9067">
                  <c:v>01.05.05.521708</c:v>
                </c:pt>
                <c:pt idx="9068">
                  <c:v>01.05.05.528727</c:v>
                </c:pt>
                <c:pt idx="9069">
                  <c:v>01.05.05.539757</c:v>
                </c:pt>
                <c:pt idx="9070">
                  <c:v>01.05.05.550786</c:v>
                </c:pt>
                <c:pt idx="9071">
                  <c:v>01.05.05.562317</c:v>
                </c:pt>
                <c:pt idx="9072">
                  <c:v>01.05.05.572845</c:v>
                </c:pt>
                <c:pt idx="9073">
                  <c:v>01.05.05.583874</c:v>
                </c:pt>
                <c:pt idx="9074">
                  <c:v>01.05.05.595405</c:v>
                </c:pt>
                <c:pt idx="9075">
                  <c:v>01.05.05.606435</c:v>
                </c:pt>
                <c:pt idx="9076">
                  <c:v>01.05.05.617463</c:v>
                </c:pt>
                <c:pt idx="9077">
                  <c:v>01.05.05.628995</c:v>
                </c:pt>
                <c:pt idx="9078">
                  <c:v>01.05.05.639523</c:v>
                </c:pt>
                <c:pt idx="9079">
                  <c:v>01.05.05.650552</c:v>
                </c:pt>
                <c:pt idx="9080">
                  <c:v>01.05.05.663086</c:v>
                </c:pt>
                <c:pt idx="9081">
                  <c:v>01.05.05.678128</c:v>
                </c:pt>
                <c:pt idx="9082">
                  <c:v>01.05.05.684142</c:v>
                </c:pt>
                <c:pt idx="9083">
                  <c:v>01.05.05.695673</c:v>
                </c:pt>
                <c:pt idx="9084">
                  <c:v>01.05.05.706702</c:v>
                </c:pt>
                <c:pt idx="9085">
                  <c:v>01.05.05.717732</c:v>
                </c:pt>
                <c:pt idx="9086">
                  <c:v>01.05.05.729263</c:v>
                </c:pt>
                <c:pt idx="9087">
                  <c:v>01.05.05.739289</c:v>
                </c:pt>
                <c:pt idx="9088">
                  <c:v>01.05.05.750821</c:v>
                </c:pt>
                <c:pt idx="9089">
                  <c:v>01.05.05.762351</c:v>
                </c:pt>
                <c:pt idx="9090">
                  <c:v>01.05.05.772880</c:v>
                </c:pt>
                <c:pt idx="9091">
                  <c:v>01.05.05.783909</c:v>
                </c:pt>
                <c:pt idx="9092">
                  <c:v>01.05.05.795941</c:v>
                </c:pt>
                <c:pt idx="9093">
                  <c:v>01.05.05.806469</c:v>
                </c:pt>
                <c:pt idx="9094">
                  <c:v>01.05.05.817499</c:v>
                </c:pt>
                <c:pt idx="9095">
                  <c:v>01.05.05.834043</c:v>
                </c:pt>
                <c:pt idx="9096">
                  <c:v>01.05.05.839558</c:v>
                </c:pt>
                <c:pt idx="9097">
                  <c:v>01.05.05.850587</c:v>
                </c:pt>
                <c:pt idx="9098">
                  <c:v>01.05.05.862119</c:v>
                </c:pt>
                <c:pt idx="9099">
                  <c:v>01.05.05.873148</c:v>
                </c:pt>
                <c:pt idx="9100">
                  <c:v>01.05.05.883675</c:v>
                </c:pt>
                <c:pt idx="9101">
                  <c:v>01.05.05.895207</c:v>
                </c:pt>
                <c:pt idx="9102">
                  <c:v>01.05.05.905734</c:v>
                </c:pt>
                <c:pt idx="9103">
                  <c:v>01.05.05.917266</c:v>
                </c:pt>
                <c:pt idx="9104">
                  <c:v>01.05.05.928797</c:v>
                </c:pt>
                <c:pt idx="9105">
                  <c:v>01.05.05.939325</c:v>
                </c:pt>
                <c:pt idx="9106">
                  <c:v>01.05.05.950354</c:v>
                </c:pt>
                <c:pt idx="9107">
                  <c:v>01.05.05.962386</c:v>
                </c:pt>
                <c:pt idx="9108">
                  <c:v>01.05.05.972914</c:v>
                </c:pt>
                <c:pt idx="9109">
                  <c:v>01.05.05.996477</c:v>
                </c:pt>
                <c:pt idx="9110">
                  <c:v>01.05.06.001491</c:v>
                </c:pt>
                <c:pt idx="9111">
                  <c:v>01.05.06.005501</c:v>
                </c:pt>
                <c:pt idx="9112">
                  <c:v>01.05.06.013021</c:v>
                </c:pt>
                <c:pt idx="9113">
                  <c:v>01.05.06.024051</c:v>
                </c:pt>
                <c:pt idx="9114">
                  <c:v>01.05.06.035080</c:v>
                </c:pt>
                <c:pt idx="9115">
                  <c:v>01.05.06.046110</c:v>
                </c:pt>
                <c:pt idx="9116">
                  <c:v>01.05.06.057140</c:v>
                </c:pt>
                <c:pt idx="9117">
                  <c:v>01.05.06.068169</c:v>
                </c:pt>
                <c:pt idx="9118">
                  <c:v>01.05.06.079700</c:v>
                </c:pt>
                <c:pt idx="9119">
                  <c:v>01.05.06.090730</c:v>
                </c:pt>
                <c:pt idx="9120">
                  <c:v>01.05.06.101759</c:v>
                </c:pt>
                <c:pt idx="9121">
                  <c:v>01.05.06.112788</c:v>
                </c:pt>
                <c:pt idx="9122">
                  <c:v>01.05.06.123818</c:v>
                </c:pt>
                <c:pt idx="9123">
                  <c:v>01.05.06.139861</c:v>
                </c:pt>
                <c:pt idx="9124">
                  <c:v>01.05.06.146378</c:v>
                </c:pt>
                <c:pt idx="9125">
                  <c:v>01.05.06.156906</c:v>
                </c:pt>
                <c:pt idx="9126">
                  <c:v>01.05.06.168437</c:v>
                </c:pt>
                <c:pt idx="9127">
                  <c:v>01.05.06.179467</c:v>
                </c:pt>
                <c:pt idx="9128">
                  <c:v>01.05.06.190496</c:v>
                </c:pt>
                <c:pt idx="9129">
                  <c:v>01.05.06.201526</c:v>
                </c:pt>
                <c:pt idx="9130">
                  <c:v>01.05.06.212556</c:v>
                </c:pt>
                <c:pt idx="9131">
                  <c:v>01.05.06.223585</c:v>
                </c:pt>
                <c:pt idx="9132">
                  <c:v>01.05.06.234614</c:v>
                </c:pt>
                <c:pt idx="9133">
                  <c:v>01.05.06.246145</c:v>
                </c:pt>
                <c:pt idx="9134">
                  <c:v>01.05.06.257175</c:v>
                </c:pt>
                <c:pt idx="9135">
                  <c:v>01.05.06.268204</c:v>
                </c:pt>
                <c:pt idx="9136">
                  <c:v>01.05.06.279234</c:v>
                </c:pt>
                <c:pt idx="9137">
                  <c:v>01.05.06.295777</c:v>
                </c:pt>
                <c:pt idx="9138">
                  <c:v>01.05.06.301794</c:v>
                </c:pt>
                <c:pt idx="9139">
                  <c:v>01.05.06.312824</c:v>
                </c:pt>
                <c:pt idx="9140">
                  <c:v>01.05.06.323853</c:v>
                </c:pt>
                <c:pt idx="9141">
                  <c:v>01.05.06.334883</c:v>
                </c:pt>
                <c:pt idx="9142">
                  <c:v>01.05.06.346412</c:v>
                </c:pt>
                <c:pt idx="9143">
                  <c:v>01.05.06.357944</c:v>
                </c:pt>
                <c:pt idx="9144">
                  <c:v>01.05.06.368973</c:v>
                </c:pt>
                <c:pt idx="9145">
                  <c:v>01.05.06.380004</c:v>
                </c:pt>
                <c:pt idx="9146">
                  <c:v>01.05.06.392036</c:v>
                </c:pt>
                <c:pt idx="9147">
                  <c:v>01.05.06.403066</c:v>
                </c:pt>
                <c:pt idx="9148">
                  <c:v>01.05.06.414095</c:v>
                </c:pt>
                <c:pt idx="9149">
                  <c:v>01.05.06.425625</c:v>
                </c:pt>
                <c:pt idx="9150">
                  <c:v>01.05.06.436655</c:v>
                </c:pt>
                <c:pt idx="9151">
                  <c:v>01.05.06.452196</c:v>
                </c:pt>
                <c:pt idx="9152">
                  <c:v>01.05.06.458714</c:v>
                </c:pt>
                <c:pt idx="9153">
                  <c:v>01.05.06.470245</c:v>
                </c:pt>
                <c:pt idx="9154">
                  <c:v>01.05.06.481775</c:v>
                </c:pt>
                <c:pt idx="9155">
                  <c:v>01.05.06.493357</c:v>
                </c:pt>
                <c:pt idx="9156">
                  <c:v>01.05.06.504386</c:v>
                </c:pt>
                <c:pt idx="9157">
                  <c:v>01.05.06.515916</c:v>
                </c:pt>
                <c:pt idx="9158">
                  <c:v>01.05.06.527447</c:v>
                </c:pt>
                <c:pt idx="9159">
                  <c:v>01.05.06.538977</c:v>
                </c:pt>
                <c:pt idx="9160">
                  <c:v>01.05.06.549506</c:v>
                </c:pt>
                <c:pt idx="9161">
                  <c:v>01.05.06.561538</c:v>
                </c:pt>
                <c:pt idx="9162">
                  <c:v>01.05.06.572567</c:v>
                </c:pt>
                <c:pt idx="9163">
                  <c:v>01.05.06.583596</c:v>
                </c:pt>
                <c:pt idx="9164">
                  <c:v>01.05.06.595628</c:v>
                </c:pt>
                <c:pt idx="9165">
                  <c:v>01.05.06.610168</c:v>
                </c:pt>
                <c:pt idx="9166">
                  <c:v>01.05.06.616686</c:v>
                </c:pt>
                <c:pt idx="9167">
                  <c:v>01.05.06.628216</c:v>
                </c:pt>
                <c:pt idx="9168">
                  <c:v>01.05.06.638744</c:v>
                </c:pt>
                <c:pt idx="9169">
                  <c:v>01.05.06.650274</c:v>
                </c:pt>
                <c:pt idx="9170">
                  <c:v>01.05.06.661806</c:v>
                </c:pt>
                <c:pt idx="9171">
                  <c:v>01.05.06.672333</c:v>
                </c:pt>
                <c:pt idx="9172">
                  <c:v>01.05.06.689379</c:v>
                </c:pt>
                <c:pt idx="9173">
                  <c:v>01.05.06.695396</c:v>
                </c:pt>
                <c:pt idx="9174">
                  <c:v>01.05.06.705923</c:v>
                </c:pt>
                <c:pt idx="9175">
                  <c:v>01.05.06.716953</c:v>
                </c:pt>
                <c:pt idx="9176">
                  <c:v>01.05.06.728484</c:v>
                </c:pt>
                <c:pt idx="9177">
                  <c:v>01.05.06.739012</c:v>
                </c:pt>
                <c:pt idx="9178">
                  <c:v>01.05.06.750042</c:v>
                </c:pt>
                <c:pt idx="9179">
                  <c:v>01.05.06.765583</c:v>
                </c:pt>
                <c:pt idx="9180">
                  <c:v>01.05.06.772101</c:v>
                </c:pt>
                <c:pt idx="9181">
                  <c:v>01.05.06.783631</c:v>
                </c:pt>
                <c:pt idx="9182">
                  <c:v>01.05.06.808698</c:v>
                </c:pt>
                <c:pt idx="9183">
                  <c:v>01.05.06.813211</c:v>
                </c:pt>
                <c:pt idx="9184">
                  <c:v>01.05.06.817723</c:v>
                </c:pt>
                <c:pt idx="9185">
                  <c:v>01.05.06.822736</c:v>
                </c:pt>
                <c:pt idx="9186">
                  <c:v>01.05.06.834768</c:v>
                </c:pt>
                <c:pt idx="9187">
                  <c:v>01.05.06.845798</c:v>
                </c:pt>
                <c:pt idx="9188">
                  <c:v>01.05.06.856326</c:v>
                </c:pt>
                <c:pt idx="9189">
                  <c:v>01.05.06.867355</c:v>
                </c:pt>
                <c:pt idx="9190">
                  <c:v>01.05.06.878886</c:v>
                </c:pt>
                <c:pt idx="9191">
                  <c:v>01.05.06.889415</c:v>
                </c:pt>
                <c:pt idx="9192">
                  <c:v>01.05.06.900445</c:v>
                </c:pt>
                <c:pt idx="9193">
                  <c:v>01.05.06.916989</c:v>
                </c:pt>
                <c:pt idx="9194">
                  <c:v>01.05.06.927014</c:v>
                </c:pt>
              </c:strCache>
            </c:strRef>
          </c:cat>
          <c:val>
            <c:numRef>
              <c:f>position_data!$C$2:$C$9196</c:f>
              <c:numCache>
                <c:formatCode>General</c:formatCode>
                <c:ptCount val="9195"/>
                <c:pt idx="0">
                  <c:v>0.85397389999999995</c:v>
                </c:pt>
                <c:pt idx="1">
                  <c:v>0.85408229999999996</c:v>
                </c:pt>
                <c:pt idx="2">
                  <c:v>0.84819009999999995</c:v>
                </c:pt>
                <c:pt idx="3">
                  <c:v>0.84860420000000003</c:v>
                </c:pt>
                <c:pt idx="4">
                  <c:v>0.84852720000000004</c:v>
                </c:pt>
                <c:pt idx="5">
                  <c:v>0.84868619999999995</c:v>
                </c:pt>
                <c:pt idx="6">
                  <c:v>0.84883260000000005</c:v>
                </c:pt>
                <c:pt idx="7">
                  <c:v>0.84906269999999995</c:v>
                </c:pt>
                <c:pt idx="8">
                  <c:v>0.84915260000000004</c:v>
                </c:pt>
                <c:pt idx="9">
                  <c:v>0.84926080000000004</c:v>
                </c:pt>
                <c:pt idx="10">
                  <c:v>0.84930589999999995</c:v>
                </c:pt>
                <c:pt idx="11">
                  <c:v>0.84937479999999999</c:v>
                </c:pt>
                <c:pt idx="12">
                  <c:v>0.84928680000000001</c:v>
                </c:pt>
                <c:pt idx="13">
                  <c:v>0.84935709999999998</c:v>
                </c:pt>
                <c:pt idx="14">
                  <c:v>0.84936400000000001</c:v>
                </c:pt>
                <c:pt idx="15">
                  <c:v>0.84920549999999995</c:v>
                </c:pt>
                <c:pt idx="16">
                  <c:v>0.84912730000000003</c:v>
                </c:pt>
                <c:pt idx="17">
                  <c:v>0.84919049999999996</c:v>
                </c:pt>
                <c:pt idx="18">
                  <c:v>0.84922149999999996</c:v>
                </c:pt>
                <c:pt idx="19">
                  <c:v>0.84938880000000005</c:v>
                </c:pt>
                <c:pt idx="20">
                  <c:v>0.84928300000000001</c:v>
                </c:pt>
                <c:pt idx="21">
                  <c:v>0.84934929999999997</c:v>
                </c:pt>
                <c:pt idx="22">
                  <c:v>0.84950590000000004</c:v>
                </c:pt>
                <c:pt idx="23">
                  <c:v>0.84946109999999997</c:v>
                </c:pt>
                <c:pt idx="24">
                  <c:v>0.84945630000000005</c:v>
                </c:pt>
                <c:pt idx="25">
                  <c:v>0.84954289999999999</c:v>
                </c:pt>
                <c:pt idx="26">
                  <c:v>0.84955979999999998</c:v>
                </c:pt>
                <c:pt idx="27">
                  <c:v>0.84944770000000003</c:v>
                </c:pt>
                <c:pt idx="28">
                  <c:v>0.84953210000000001</c:v>
                </c:pt>
                <c:pt idx="29">
                  <c:v>0.84968779999999999</c:v>
                </c:pt>
                <c:pt idx="30">
                  <c:v>0.84990719999999997</c:v>
                </c:pt>
                <c:pt idx="31">
                  <c:v>0.84979959999999999</c:v>
                </c:pt>
                <c:pt idx="32">
                  <c:v>0.84998149999999995</c:v>
                </c:pt>
                <c:pt idx="33">
                  <c:v>0.85021950000000002</c:v>
                </c:pt>
                <c:pt idx="34">
                  <c:v>0.85054969999999996</c:v>
                </c:pt>
                <c:pt idx="35">
                  <c:v>0.85064669999999998</c:v>
                </c:pt>
                <c:pt idx="36">
                  <c:v>0.8508329</c:v>
                </c:pt>
                <c:pt idx="37">
                  <c:v>0.85120079999999998</c:v>
                </c:pt>
                <c:pt idx="38">
                  <c:v>0.8515007</c:v>
                </c:pt>
                <c:pt idx="39">
                  <c:v>0.85152749999999999</c:v>
                </c:pt>
                <c:pt idx="40">
                  <c:v>0.85161160000000002</c:v>
                </c:pt>
                <c:pt idx="41">
                  <c:v>0.85169150000000005</c:v>
                </c:pt>
                <c:pt idx="42">
                  <c:v>0.85162640000000001</c:v>
                </c:pt>
                <c:pt idx="43">
                  <c:v>0.8514524</c:v>
                </c:pt>
                <c:pt idx="44">
                  <c:v>0.85160639999999999</c:v>
                </c:pt>
                <c:pt idx="45">
                  <c:v>0.85174749999999999</c:v>
                </c:pt>
                <c:pt idx="46">
                  <c:v>0.85184959999999998</c:v>
                </c:pt>
                <c:pt idx="47">
                  <c:v>0.85199860000000005</c:v>
                </c:pt>
                <c:pt idx="48">
                  <c:v>0.85224889999999998</c:v>
                </c:pt>
                <c:pt idx="49">
                  <c:v>0.85247090000000003</c:v>
                </c:pt>
                <c:pt idx="50">
                  <c:v>0.85265659999999999</c:v>
                </c:pt>
                <c:pt idx="51">
                  <c:v>0.85281059999999997</c:v>
                </c:pt>
                <c:pt idx="52">
                  <c:v>0.85318260000000001</c:v>
                </c:pt>
                <c:pt idx="53">
                  <c:v>0.85349580000000003</c:v>
                </c:pt>
                <c:pt idx="54">
                  <c:v>0.85391760000000005</c:v>
                </c:pt>
                <c:pt idx="55">
                  <c:v>0.85443500000000006</c:v>
                </c:pt>
                <c:pt idx="56">
                  <c:v>0.85471079999999999</c:v>
                </c:pt>
                <c:pt idx="57">
                  <c:v>0.85516020000000004</c:v>
                </c:pt>
                <c:pt idx="58">
                  <c:v>0.85559459999999998</c:v>
                </c:pt>
                <c:pt idx="59">
                  <c:v>0.85626910000000001</c:v>
                </c:pt>
                <c:pt idx="60">
                  <c:v>0.85691139999999999</c:v>
                </c:pt>
                <c:pt idx="61">
                  <c:v>0.8575296</c:v>
                </c:pt>
                <c:pt idx="62">
                  <c:v>0.85862260000000001</c:v>
                </c:pt>
                <c:pt idx="63">
                  <c:v>0.85995840000000001</c:v>
                </c:pt>
                <c:pt idx="64">
                  <c:v>0.86139399999999999</c:v>
                </c:pt>
                <c:pt idx="65">
                  <c:v>0.86305580000000004</c:v>
                </c:pt>
                <c:pt idx="66">
                  <c:v>0.86477720000000002</c:v>
                </c:pt>
                <c:pt idx="67">
                  <c:v>0.8667648</c:v>
                </c:pt>
                <c:pt idx="68">
                  <c:v>0.86880650000000004</c:v>
                </c:pt>
                <c:pt idx="69">
                  <c:v>0.87083889999999997</c:v>
                </c:pt>
                <c:pt idx="70">
                  <c:v>0.87341069999999998</c:v>
                </c:pt>
                <c:pt idx="71">
                  <c:v>0.87610690000000002</c:v>
                </c:pt>
                <c:pt idx="72">
                  <c:v>0.87867879999999998</c:v>
                </c:pt>
                <c:pt idx="73">
                  <c:v>0.88146910000000001</c:v>
                </c:pt>
                <c:pt idx="74">
                  <c:v>0.88418730000000001</c:v>
                </c:pt>
                <c:pt idx="75">
                  <c:v>0.88699950000000005</c:v>
                </c:pt>
                <c:pt idx="76">
                  <c:v>0.88964710000000002</c:v>
                </c:pt>
                <c:pt idx="77">
                  <c:v>0.89245050000000004</c:v>
                </c:pt>
                <c:pt idx="78">
                  <c:v>0.89543490000000003</c:v>
                </c:pt>
                <c:pt idx="79">
                  <c:v>0.89854199999999995</c:v>
                </c:pt>
                <c:pt idx="80">
                  <c:v>0.90191699999999997</c:v>
                </c:pt>
                <c:pt idx="81">
                  <c:v>0.90536190000000005</c:v>
                </c:pt>
                <c:pt idx="82">
                  <c:v>0.9089952</c:v>
                </c:pt>
                <c:pt idx="83">
                  <c:v>0.91297439999999996</c:v>
                </c:pt>
                <c:pt idx="84">
                  <c:v>0.91645920000000003</c:v>
                </c:pt>
                <c:pt idx="85">
                  <c:v>0.9203578</c:v>
                </c:pt>
                <c:pt idx="86">
                  <c:v>0.92427250000000005</c:v>
                </c:pt>
                <c:pt idx="87">
                  <c:v>0.92786979999999997</c:v>
                </c:pt>
                <c:pt idx="88">
                  <c:v>0.93160860000000001</c:v>
                </c:pt>
                <c:pt idx="89">
                  <c:v>0.93506350000000005</c:v>
                </c:pt>
                <c:pt idx="90">
                  <c:v>0.93866170000000004</c:v>
                </c:pt>
                <c:pt idx="91">
                  <c:v>0.94223089999999998</c:v>
                </c:pt>
                <c:pt idx="92">
                  <c:v>0.94581539999999997</c:v>
                </c:pt>
                <c:pt idx="93">
                  <c:v>0.94956759999999996</c:v>
                </c:pt>
                <c:pt idx="94">
                  <c:v>0.95310430000000002</c:v>
                </c:pt>
                <c:pt idx="95">
                  <c:v>0.95678560000000001</c:v>
                </c:pt>
                <c:pt idx="96">
                  <c:v>0.96069879999999996</c:v>
                </c:pt>
                <c:pt idx="97">
                  <c:v>0.96462479999999995</c:v>
                </c:pt>
                <c:pt idx="98">
                  <c:v>0.9683214</c:v>
                </c:pt>
                <c:pt idx="99">
                  <c:v>0.97244949999999997</c:v>
                </c:pt>
                <c:pt idx="100">
                  <c:v>0.97655809999999998</c:v>
                </c:pt>
                <c:pt idx="101">
                  <c:v>0.98050079999999995</c:v>
                </c:pt>
                <c:pt idx="102">
                  <c:v>0.98444520000000002</c:v>
                </c:pt>
                <c:pt idx="103">
                  <c:v>0.98891059999999997</c:v>
                </c:pt>
                <c:pt idx="104">
                  <c:v>0.99326409999999998</c:v>
                </c:pt>
                <c:pt idx="105">
                  <c:v>0.998417</c:v>
                </c:pt>
                <c:pt idx="106">
                  <c:v>1.003509</c:v>
                </c:pt>
                <c:pt idx="107">
                  <c:v>1.0084630000000001</c:v>
                </c:pt>
                <c:pt idx="108">
                  <c:v>1.013844</c:v>
                </c:pt>
                <c:pt idx="109">
                  <c:v>1.019377</c:v>
                </c:pt>
                <c:pt idx="110">
                  <c:v>1.0248520000000001</c:v>
                </c:pt>
                <c:pt idx="111">
                  <c:v>1.0301910000000001</c:v>
                </c:pt>
                <c:pt idx="112">
                  <c:v>1.0356080000000001</c:v>
                </c:pt>
                <c:pt idx="113">
                  <c:v>1.04098</c:v>
                </c:pt>
                <c:pt idx="114">
                  <c:v>1.0464640000000001</c:v>
                </c:pt>
                <c:pt idx="115">
                  <c:v>1.0520039999999999</c:v>
                </c:pt>
                <c:pt idx="116">
                  <c:v>1.057698</c:v>
                </c:pt>
                <c:pt idx="117">
                  <c:v>1.0635950000000001</c:v>
                </c:pt>
                <c:pt idx="118">
                  <c:v>1.0695319999999999</c:v>
                </c:pt>
                <c:pt idx="119">
                  <c:v>1.07548</c:v>
                </c:pt>
                <c:pt idx="120">
                  <c:v>1.081143</c:v>
                </c:pt>
                <c:pt idx="121">
                  <c:v>1.0869219999999999</c:v>
                </c:pt>
                <c:pt idx="122">
                  <c:v>1.09263</c:v>
                </c:pt>
                <c:pt idx="123">
                  <c:v>1.0985290000000001</c:v>
                </c:pt>
                <c:pt idx="124">
                  <c:v>1.104325</c:v>
                </c:pt>
                <c:pt idx="125">
                  <c:v>1.1099749999999999</c:v>
                </c:pt>
                <c:pt idx="126">
                  <c:v>1.115812</c:v>
                </c:pt>
                <c:pt idx="127">
                  <c:v>1.1214329999999999</c:v>
                </c:pt>
                <c:pt idx="128">
                  <c:v>1.127224</c:v>
                </c:pt>
                <c:pt idx="129">
                  <c:v>1.1330260000000001</c:v>
                </c:pt>
                <c:pt idx="130">
                  <c:v>1.138784</c:v>
                </c:pt>
                <c:pt idx="131">
                  <c:v>1.1447309999999999</c:v>
                </c:pt>
                <c:pt idx="132">
                  <c:v>1.150466</c:v>
                </c:pt>
                <c:pt idx="133">
                  <c:v>1.155988</c:v>
                </c:pt>
                <c:pt idx="134">
                  <c:v>1.1615850000000001</c:v>
                </c:pt>
                <c:pt idx="135">
                  <c:v>1.167262</c:v>
                </c:pt>
                <c:pt idx="136">
                  <c:v>1.1727939999999999</c:v>
                </c:pt>
                <c:pt idx="137">
                  <c:v>1.1786939999999999</c:v>
                </c:pt>
                <c:pt idx="138">
                  <c:v>1.1846509999999999</c:v>
                </c:pt>
                <c:pt idx="139">
                  <c:v>1.1907810000000001</c:v>
                </c:pt>
                <c:pt idx="140">
                  <c:v>1.1968760000000001</c:v>
                </c:pt>
                <c:pt idx="141">
                  <c:v>1.2029609999999999</c:v>
                </c:pt>
                <c:pt idx="142">
                  <c:v>1.2094499999999999</c:v>
                </c:pt>
                <c:pt idx="143">
                  <c:v>1.215746</c:v>
                </c:pt>
                <c:pt idx="144">
                  <c:v>1.2220420000000001</c:v>
                </c:pt>
                <c:pt idx="145">
                  <c:v>1.2282280000000001</c:v>
                </c:pt>
                <c:pt idx="146">
                  <c:v>1.234378</c:v>
                </c:pt>
                <c:pt idx="147">
                  <c:v>1.2408969999999999</c:v>
                </c:pt>
                <c:pt idx="148">
                  <c:v>1.2474769999999999</c:v>
                </c:pt>
                <c:pt idx="149">
                  <c:v>1.2539750000000001</c:v>
                </c:pt>
                <c:pt idx="150">
                  <c:v>1.2606569999999999</c:v>
                </c:pt>
                <c:pt idx="151">
                  <c:v>1.267144</c:v>
                </c:pt>
                <c:pt idx="152">
                  <c:v>1.273514</c:v>
                </c:pt>
                <c:pt idx="153">
                  <c:v>1.279908</c:v>
                </c:pt>
                <c:pt idx="154">
                  <c:v>1.286351</c:v>
                </c:pt>
                <c:pt idx="155">
                  <c:v>1.2928059999999999</c:v>
                </c:pt>
                <c:pt idx="156">
                  <c:v>1.2992060000000001</c:v>
                </c:pt>
                <c:pt idx="157">
                  <c:v>1.3053459999999999</c:v>
                </c:pt>
                <c:pt idx="158">
                  <c:v>1.311536</c:v>
                </c:pt>
                <c:pt idx="159">
                  <c:v>1.3177570000000001</c:v>
                </c:pt>
                <c:pt idx="160">
                  <c:v>1.32399</c:v>
                </c:pt>
                <c:pt idx="161">
                  <c:v>1.330479</c:v>
                </c:pt>
                <c:pt idx="162">
                  <c:v>1.3370930000000001</c:v>
                </c:pt>
                <c:pt idx="163">
                  <c:v>1.34361</c:v>
                </c:pt>
                <c:pt idx="164">
                  <c:v>1.3502799999999999</c:v>
                </c:pt>
                <c:pt idx="165">
                  <c:v>1.3565400000000001</c:v>
                </c:pt>
                <c:pt idx="166">
                  <c:v>1.363135</c:v>
                </c:pt>
                <c:pt idx="167">
                  <c:v>1.369715</c:v>
                </c:pt>
                <c:pt idx="168">
                  <c:v>1.3761749999999999</c:v>
                </c:pt>
                <c:pt idx="169">
                  <c:v>1.3827799999999999</c:v>
                </c:pt>
                <c:pt idx="170">
                  <c:v>1.389356</c:v>
                </c:pt>
                <c:pt idx="171">
                  <c:v>1.3961669999999999</c:v>
                </c:pt>
                <c:pt idx="172">
                  <c:v>1.402733</c:v>
                </c:pt>
                <c:pt idx="173">
                  <c:v>1.4089879999999999</c:v>
                </c:pt>
                <c:pt idx="174">
                  <c:v>1.4153309999999999</c:v>
                </c:pt>
                <c:pt idx="175">
                  <c:v>1.421575</c:v>
                </c:pt>
                <c:pt idx="176">
                  <c:v>1.428024</c:v>
                </c:pt>
                <c:pt idx="177">
                  <c:v>1.434191</c:v>
                </c:pt>
                <c:pt idx="178">
                  <c:v>1.440453</c:v>
                </c:pt>
                <c:pt idx="179">
                  <c:v>1.4467509999999999</c:v>
                </c:pt>
                <c:pt idx="180">
                  <c:v>1.4529069999999999</c:v>
                </c:pt>
                <c:pt idx="181">
                  <c:v>1.459255</c:v>
                </c:pt>
                <c:pt idx="182">
                  <c:v>1.4655659999999999</c:v>
                </c:pt>
                <c:pt idx="183">
                  <c:v>1.471471</c:v>
                </c:pt>
                <c:pt idx="184">
                  <c:v>1.4776370000000001</c:v>
                </c:pt>
                <c:pt idx="185">
                  <c:v>1.48366</c:v>
                </c:pt>
                <c:pt idx="186">
                  <c:v>1.4895929999999999</c:v>
                </c:pt>
                <c:pt idx="187">
                  <c:v>1.4955670000000001</c:v>
                </c:pt>
                <c:pt idx="188">
                  <c:v>1.501449</c:v>
                </c:pt>
                <c:pt idx="189">
                  <c:v>1.5074669999999999</c:v>
                </c:pt>
                <c:pt idx="190">
                  <c:v>1.513393</c:v>
                </c:pt>
                <c:pt idx="191">
                  <c:v>1.519523</c:v>
                </c:pt>
                <c:pt idx="192">
                  <c:v>1.5255890000000001</c:v>
                </c:pt>
                <c:pt idx="193">
                  <c:v>1.531496</c:v>
                </c:pt>
                <c:pt idx="194">
                  <c:v>1.53775</c:v>
                </c:pt>
                <c:pt idx="195">
                  <c:v>1.543469</c:v>
                </c:pt>
                <c:pt idx="196">
                  <c:v>1.54945</c:v>
                </c:pt>
                <c:pt idx="197">
                  <c:v>1.5554460000000001</c:v>
                </c:pt>
                <c:pt idx="198">
                  <c:v>1.561515</c:v>
                </c:pt>
                <c:pt idx="199">
                  <c:v>1.5676749999999999</c:v>
                </c:pt>
                <c:pt idx="200">
                  <c:v>1.5741750000000001</c:v>
                </c:pt>
                <c:pt idx="201">
                  <c:v>1.580703</c:v>
                </c:pt>
                <c:pt idx="202">
                  <c:v>1.5871029999999999</c:v>
                </c:pt>
                <c:pt idx="203">
                  <c:v>1.5934170000000001</c:v>
                </c:pt>
                <c:pt idx="204">
                  <c:v>1.599275</c:v>
                </c:pt>
                <c:pt idx="205">
                  <c:v>1.605216</c:v>
                </c:pt>
                <c:pt idx="206">
                  <c:v>1.6111690000000001</c:v>
                </c:pt>
                <c:pt idx="207">
                  <c:v>1.616994</c:v>
                </c:pt>
                <c:pt idx="208">
                  <c:v>1.6227849999999999</c:v>
                </c:pt>
                <c:pt idx="209">
                  <c:v>1.6286620000000001</c:v>
                </c:pt>
                <c:pt idx="210">
                  <c:v>1.634633</c:v>
                </c:pt>
                <c:pt idx="211">
                  <c:v>1.640285</c:v>
                </c:pt>
                <c:pt idx="212">
                  <c:v>1.646072</c:v>
                </c:pt>
                <c:pt idx="213">
                  <c:v>1.651607</c:v>
                </c:pt>
                <c:pt idx="214">
                  <c:v>1.6573169999999999</c:v>
                </c:pt>
                <c:pt idx="215">
                  <c:v>1.6629160000000001</c:v>
                </c:pt>
                <c:pt idx="216">
                  <c:v>1.668418</c:v>
                </c:pt>
                <c:pt idx="217">
                  <c:v>1.6737919999999999</c:v>
                </c:pt>
                <c:pt idx="218">
                  <c:v>1.678939</c:v>
                </c:pt>
                <c:pt idx="219">
                  <c:v>1.6842250000000001</c:v>
                </c:pt>
                <c:pt idx="220">
                  <c:v>1.6891400000000001</c:v>
                </c:pt>
                <c:pt idx="221">
                  <c:v>1.6943630000000001</c:v>
                </c:pt>
                <c:pt idx="222">
                  <c:v>1.6992719999999999</c:v>
                </c:pt>
                <c:pt idx="223">
                  <c:v>1.7043269999999999</c:v>
                </c:pt>
                <c:pt idx="224">
                  <c:v>1.709093</c:v>
                </c:pt>
                <c:pt idx="225">
                  <c:v>1.7137070000000001</c:v>
                </c:pt>
                <c:pt idx="226">
                  <c:v>1.718253</c:v>
                </c:pt>
                <c:pt idx="227">
                  <c:v>1.7229030000000001</c:v>
                </c:pt>
                <c:pt idx="228">
                  <c:v>1.7272050000000001</c:v>
                </c:pt>
                <c:pt idx="229">
                  <c:v>1.731803</c:v>
                </c:pt>
                <c:pt idx="230">
                  <c:v>1.7364489999999999</c:v>
                </c:pt>
                <c:pt idx="231">
                  <c:v>1.7410099999999999</c:v>
                </c:pt>
                <c:pt idx="232">
                  <c:v>1.74559</c:v>
                </c:pt>
                <c:pt idx="233">
                  <c:v>1.7500690000000001</c:v>
                </c:pt>
                <c:pt idx="234">
                  <c:v>1.7545090000000001</c:v>
                </c:pt>
                <c:pt idx="235">
                  <c:v>1.7587619999999999</c:v>
                </c:pt>
                <c:pt idx="236">
                  <c:v>1.7628550000000001</c:v>
                </c:pt>
                <c:pt idx="237">
                  <c:v>1.7669600000000001</c:v>
                </c:pt>
                <c:pt idx="238">
                  <c:v>1.7711790000000001</c:v>
                </c:pt>
                <c:pt idx="239">
                  <c:v>1.7754449999999999</c:v>
                </c:pt>
                <c:pt idx="240">
                  <c:v>1.7798579999999999</c:v>
                </c:pt>
                <c:pt idx="241">
                  <c:v>1.7840940000000001</c:v>
                </c:pt>
                <c:pt idx="242">
                  <c:v>1.788208</c:v>
                </c:pt>
                <c:pt idx="243">
                  <c:v>1.7920940000000001</c:v>
                </c:pt>
                <c:pt idx="244">
                  <c:v>1.795946</c:v>
                </c:pt>
                <c:pt idx="245">
                  <c:v>1.8001860000000001</c:v>
                </c:pt>
                <c:pt idx="246">
                  <c:v>1.804149</c:v>
                </c:pt>
                <c:pt idx="247">
                  <c:v>1.808163</c:v>
                </c:pt>
                <c:pt idx="248">
                  <c:v>1.81213</c:v>
                </c:pt>
                <c:pt idx="249">
                  <c:v>1.816241</c:v>
                </c:pt>
                <c:pt idx="250">
                  <c:v>1.8202719999999999</c:v>
                </c:pt>
                <c:pt idx="251">
                  <c:v>1.8241540000000001</c:v>
                </c:pt>
                <c:pt idx="252">
                  <c:v>1.8280419999999999</c:v>
                </c:pt>
                <c:pt idx="253">
                  <c:v>1.831887</c:v>
                </c:pt>
                <c:pt idx="254">
                  <c:v>1.835817</c:v>
                </c:pt>
                <c:pt idx="255">
                  <c:v>1.8395049999999999</c:v>
                </c:pt>
                <c:pt idx="256">
                  <c:v>1.84348</c:v>
                </c:pt>
                <c:pt idx="257">
                  <c:v>1.8473919999999999</c:v>
                </c:pt>
                <c:pt idx="258">
                  <c:v>1.851685</c:v>
                </c:pt>
                <c:pt idx="259">
                  <c:v>1.855723</c:v>
                </c:pt>
                <c:pt idx="260">
                  <c:v>1.8598209999999999</c:v>
                </c:pt>
                <c:pt idx="261">
                  <c:v>1.863672</c:v>
                </c:pt>
                <c:pt idx="262">
                  <c:v>1.8675040000000001</c:v>
                </c:pt>
                <c:pt idx="263">
                  <c:v>1.87137</c:v>
                </c:pt>
                <c:pt idx="264">
                  <c:v>1.8752180000000001</c:v>
                </c:pt>
                <c:pt idx="265">
                  <c:v>1.879173</c:v>
                </c:pt>
                <c:pt idx="266">
                  <c:v>1.8835299999999999</c:v>
                </c:pt>
                <c:pt idx="267">
                  <c:v>1.8878010000000001</c:v>
                </c:pt>
                <c:pt idx="268">
                  <c:v>1.8922190000000001</c:v>
                </c:pt>
                <c:pt idx="269">
                  <c:v>1.896547</c:v>
                </c:pt>
                <c:pt idx="270">
                  <c:v>1.9005879999999999</c:v>
                </c:pt>
                <c:pt idx="271">
                  <c:v>1.904407</c:v>
                </c:pt>
                <c:pt idx="272">
                  <c:v>1.908094</c:v>
                </c:pt>
                <c:pt idx="273">
                  <c:v>1.9114420000000001</c:v>
                </c:pt>
                <c:pt idx="274">
                  <c:v>1.915071</c:v>
                </c:pt>
                <c:pt idx="275">
                  <c:v>1.919</c:v>
                </c:pt>
                <c:pt idx="276">
                  <c:v>1.9226190000000001</c:v>
                </c:pt>
                <c:pt idx="277">
                  <c:v>1.926442</c:v>
                </c:pt>
                <c:pt idx="278">
                  <c:v>1.930245</c:v>
                </c:pt>
                <c:pt idx="279">
                  <c:v>1.9335599999999999</c:v>
                </c:pt>
                <c:pt idx="280">
                  <c:v>1.9367300000000001</c:v>
                </c:pt>
                <c:pt idx="281">
                  <c:v>1.940029</c:v>
                </c:pt>
                <c:pt idx="282">
                  <c:v>1.9433240000000001</c:v>
                </c:pt>
                <c:pt idx="283">
                  <c:v>1.9467019999999999</c:v>
                </c:pt>
                <c:pt idx="284">
                  <c:v>1.950377</c:v>
                </c:pt>
                <c:pt idx="285">
                  <c:v>1.953595</c:v>
                </c:pt>
                <c:pt idx="286">
                  <c:v>1.957022</c:v>
                </c:pt>
                <c:pt idx="287">
                  <c:v>1.960291</c:v>
                </c:pt>
                <c:pt idx="288">
                  <c:v>1.963436</c:v>
                </c:pt>
                <c:pt idx="289">
                  <c:v>1.9664600000000001</c:v>
                </c:pt>
                <c:pt idx="290">
                  <c:v>1.9696119999999999</c:v>
                </c:pt>
                <c:pt idx="291">
                  <c:v>1.972864</c:v>
                </c:pt>
                <c:pt idx="292">
                  <c:v>1.9762580000000001</c:v>
                </c:pt>
                <c:pt idx="293">
                  <c:v>1.9795210000000001</c:v>
                </c:pt>
                <c:pt idx="294">
                  <c:v>1.9826159999999999</c:v>
                </c:pt>
                <c:pt idx="295">
                  <c:v>1.9857400000000001</c:v>
                </c:pt>
                <c:pt idx="296">
                  <c:v>1.9884790000000001</c:v>
                </c:pt>
                <c:pt idx="297">
                  <c:v>1.9911559999999999</c:v>
                </c:pt>
                <c:pt idx="298">
                  <c:v>1.993441</c:v>
                </c:pt>
                <c:pt idx="299">
                  <c:v>1.996024</c:v>
                </c:pt>
                <c:pt idx="300">
                  <c:v>1.998551</c:v>
                </c:pt>
                <c:pt idx="301">
                  <c:v>2.0013700000000001</c:v>
                </c:pt>
                <c:pt idx="302">
                  <c:v>2.0045540000000002</c:v>
                </c:pt>
                <c:pt idx="303">
                  <c:v>2.0067810000000001</c:v>
                </c:pt>
                <c:pt idx="304">
                  <c:v>2.0090270000000001</c:v>
                </c:pt>
                <c:pt idx="305">
                  <c:v>2.010262</c:v>
                </c:pt>
                <c:pt idx="306">
                  <c:v>2.0118070000000001</c:v>
                </c:pt>
                <c:pt idx="307">
                  <c:v>2.0127799999999998</c:v>
                </c:pt>
                <c:pt idx="308">
                  <c:v>2.014189</c:v>
                </c:pt>
                <c:pt idx="309">
                  <c:v>2.016089</c:v>
                </c:pt>
                <c:pt idx="310">
                  <c:v>2.0179429999999998</c:v>
                </c:pt>
                <c:pt idx="311">
                  <c:v>2.0202200000000001</c:v>
                </c:pt>
                <c:pt idx="312">
                  <c:v>2.0217619999999998</c:v>
                </c:pt>
                <c:pt idx="313">
                  <c:v>2.0233249999999998</c:v>
                </c:pt>
                <c:pt idx="314">
                  <c:v>2.024213</c:v>
                </c:pt>
                <c:pt idx="315">
                  <c:v>2.0251860000000002</c:v>
                </c:pt>
                <c:pt idx="316">
                  <c:v>2.0262920000000002</c:v>
                </c:pt>
                <c:pt idx="317">
                  <c:v>2.0275219999999998</c:v>
                </c:pt>
                <c:pt idx="318">
                  <c:v>2.028683</c:v>
                </c:pt>
                <c:pt idx="319">
                  <c:v>2.0304319999999998</c:v>
                </c:pt>
                <c:pt idx="320">
                  <c:v>2.0323020000000001</c:v>
                </c:pt>
                <c:pt idx="321">
                  <c:v>2.0342280000000001</c:v>
                </c:pt>
                <c:pt idx="322">
                  <c:v>2.035968</c:v>
                </c:pt>
                <c:pt idx="323">
                  <c:v>2.0374949999999998</c:v>
                </c:pt>
                <c:pt idx="324">
                  <c:v>2.0389719999999998</c:v>
                </c:pt>
                <c:pt idx="325">
                  <c:v>2.0407869999999999</c:v>
                </c:pt>
                <c:pt idx="326">
                  <c:v>2.043056</c:v>
                </c:pt>
                <c:pt idx="327">
                  <c:v>2.0450949999999999</c:v>
                </c:pt>
                <c:pt idx="328">
                  <c:v>2.047336</c:v>
                </c:pt>
                <c:pt idx="329">
                  <c:v>2.049404</c:v>
                </c:pt>
                <c:pt idx="330">
                  <c:v>2.0510809999999999</c:v>
                </c:pt>
                <c:pt idx="331">
                  <c:v>2.0524429999999998</c:v>
                </c:pt>
                <c:pt idx="332">
                  <c:v>2.0533260000000002</c:v>
                </c:pt>
                <c:pt idx="333">
                  <c:v>2.0546929999999999</c:v>
                </c:pt>
                <c:pt idx="334">
                  <c:v>2.0559590000000001</c:v>
                </c:pt>
                <c:pt idx="335">
                  <c:v>2.0585680000000002</c:v>
                </c:pt>
                <c:pt idx="336">
                  <c:v>2.060565</c:v>
                </c:pt>
                <c:pt idx="337">
                  <c:v>2.0627330000000001</c:v>
                </c:pt>
                <c:pt idx="338">
                  <c:v>2.064902</c:v>
                </c:pt>
                <c:pt idx="339">
                  <c:v>2.06636</c:v>
                </c:pt>
                <c:pt idx="340">
                  <c:v>2.0681090000000002</c:v>
                </c:pt>
                <c:pt idx="341">
                  <c:v>2.0697960000000002</c:v>
                </c:pt>
                <c:pt idx="342">
                  <c:v>2.0714939999999999</c:v>
                </c:pt>
                <c:pt idx="343">
                  <c:v>2.0734599999999999</c:v>
                </c:pt>
                <c:pt idx="344">
                  <c:v>2.0755059999999999</c:v>
                </c:pt>
                <c:pt idx="345">
                  <c:v>2.0773640000000002</c:v>
                </c:pt>
                <c:pt idx="346">
                  <c:v>2.0798649999999999</c:v>
                </c:pt>
                <c:pt idx="347">
                  <c:v>2.0818029999999998</c:v>
                </c:pt>
                <c:pt idx="348">
                  <c:v>2.083844</c:v>
                </c:pt>
                <c:pt idx="349">
                  <c:v>2.0859719999999999</c:v>
                </c:pt>
                <c:pt idx="350">
                  <c:v>2.0876519999999998</c:v>
                </c:pt>
                <c:pt idx="351">
                  <c:v>2.0895730000000001</c:v>
                </c:pt>
                <c:pt idx="352">
                  <c:v>2.0918410000000001</c:v>
                </c:pt>
                <c:pt idx="353">
                  <c:v>2.0947960000000001</c:v>
                </c:pt>
                <c:pt idx="354">
                  <c:v>2.0972270000000002</c:v>
                </c:pt>
                <c:pt idx="355">
                  <c:v>2.0994839999999999</c:v>
                </c:pt>
                <c:pt idx="356">
                  <c:v>2.1018270000000001</c:v>
                </c:pt>
                <c:pt idx="357">
                  <c:v>2.1039880000000002</c:v>
                </c:pt>
                <c:pt idx="358">
                  <c:v>2.1063540000000001</c:v>
                </c:pt>
                <c:pt idx="359">
                  <c:v>2.108063</c:v>
                </c:pt>
                <c:pt idx="360">
                  <c:v>2.1103070000000002</c:v>
                </c:pt>
                <c:pt idx="361">
                  <c:v>2.1123249999999998</c:v>
                </c:pt>
                <c:pt idx="362">
                  <c:v>2.1143779999999999</c:v>
                </c:pt>
                <c:pt idx="363">
                  <c:v>2.116498</c:v>
                </c:pt>
                <c:pt idx="364">
                  <c:v>2.1183709999999998</c:v>
                </c:pt>
                <c:pt idx="365">
                  <c:v>2.1203880000000002</c:v>
                </c:pt>
                <c:pt idx="366">
                  <c:v>2.1219380000000001</c:v>
                </c:pt>
                <c:pt idx="367">
                  <c:v>2.1235539999999999</c:v>
                </c:pt>
                <c:pt idx="368">
                  <c:v>2.125318</c:v>
                </c:pt>
                <c:pt idx="369">
                  <c:v>2.1264240000000001</c:v>
                </c:pt>
                <c:pt idx="370">
                  <c:v>2.1278169999999998</c:v>
                </c:pt>
                <c:pt idx="371">
                  <c:v>2.1292749999999998</c:v>
                </c:pt>
                <c:pt idx="372">
                  <c:v>2.1303390000000002</c:v>
                </c:pt>
                <c:pt idx="373">
                  <c:v>2.131275</c:v>
                </c:pt>
                <c:pt idx="374">
                  <c:v>2.132193</c:v>
                </c:pt>
                <c:pt idx="375">
                  <c:v>2.1326930000000002</c:v>
                </c:pt>
                <c:pt idx="376">
                  <c:v>2.133448</c:v>
                </c:pt>
                <c:pt idx="377">
                  <c:v>2.1343100000000002</c:v>
                </c:pt>
                <c:pt idx="378">
                  <c:v>2.1345779999999999</c:v>
                </c:pt>
                <c:pt idx="379">
                  <c:v>2.1351439999999999</c:v>
                </c:pt>
                <c:pt idx="380">
                  <c:v>2.1357729999999999</c:v>
                </c:pt>
                <c:pt idx="381">
                  <c:v>2.1359940000000002</c:v>
                </c:pt>
                <c:pt idx="382">
                  <c:v>2.1360980000000001</c:v>
                </c:pt>
                <c:pt idx="383">
                  <c:v>2.136317</c:v>
                </c:pt>
                <c:pt idx="384">
                  <c:v>2.136482</c:v>
                </c:pt>
                <c:pt idx="385">
                  <c:v>2.1368930000000002</c:v>
                </c:pt>
                <c:pt idx="386">
                  <c:v>2.1373039999999999</c:v>
                </c:pt>
                <c:pt idx="387">
                  <c:v>2.1372550000000001</c:v>
                </c:pt>
                <c:pt idx="388">
                  <c:v>2.1374089999999999</c:v>
                </c:pt>
                <c:pt idx="389">
                  <c:v>2.1377280000000001</c:v>
                </c:pt>
                <c:pt idx="390">
                  <c:v>2.1377429999999999</c:v>
                </c:pt>
                <c:pt idx="391">
                  <c:v>2.138306</c:v>
                </c:pt>
                <c:pt idx="392">
                  <c:v>2.1387960000000001</c:v>
                </c:pt>
                <c:pt idx="393">
                  <c:v>2.1388509999999998</c:v>
                </c:pt>
                <c:pt idx="394">
                  <c:v>2.1393040000000001</c:v>
                </c:pt>
                <c:pt idx="395">
                  <c:v>2.1399919999999999</c:v>
                </c:pt>
                <c:pt idx="396">
                  <c:v>2.1406049999999999</c:v>
                </c:pt>
                <c:pt idx="397">
                  <c:v>2.1413630000000001</c:v>
                </c:pt>
                <c:pt idx="398">
                  <c:v>2.1419589999999999</c:v>
                </c:pt>
                <c:pt idx="399">
                  <c:v>2.142239</c:v>
                </c:pt>
                <c:pt idx="400">
                  <c:v>2.1424349999999999</c:v>
                </c:pt>
                <c:pt idx="401">
                  <c:v>2.1426820000000002</c:v>
                </c:pt>
                <c:pt idx="402">
                  <c:v>2.1430039999999999</c:v>
                </c:pt>
                <c:pt idx="403">
                  <c:v>2.1435089999999999</c:v>
                </c:pt>
                <c:pt idx="404">
                  <c:v>2.1440579999999998</c:v>
                </c:pt>
                <c:pt idx="405">
                  <c:v>2.1438190000000001</c:v>
                </c:pt>
                <c:pt idx="406">
                  <c:v>2.1436799999999998</c:v>
                </c:pt>
                <c:pt idx="407">
                  <c:v>2.1438350000000002</c:v>
                </c:pt>
                <c:pt idx="408">
                  <c:v>2.1438519999999999</c:v>
                </c:pt>
                <c:pt idx="409">
                  <c:v>2.1441979999999998</c:v>
                </c:pt>
                <c:pt idx="410">
                  <c:v>2.144914</c:v>
                </c:pt>
                <c:pt idx="411">
                  <c:v>2.1449669999999998</c:v>
                </c:pt>
                <c:pt idx="412">
                  <c:v>2.1451020000000001</c:v>
                </c:pt>
                <c:pt idx="413">
                  <c:v>2.1450300000000002</c:v>
                </c:pt>
                <c:pt idx="414">
                  <c:v>2.144714</c:v>
                </c:pt>
                <c:pt idx="415">
                  <c:v>2.1445110000000001</c:v>
                </c:pt>
                <c:pt idx="416">
                  <c:v>2.1445880000000002</c:v>
                </c:pt>
                <c:pt idx="417">
                  <c:v>2.1443699999999999</c:v>
                </c:pt>
                <c:pt idx="418">
                  <c:v>2.1442070000000002</c:v>
                </c:pt>
                <c:pt idx="419">
                  <c:v>2.143945</c:v>
                </c:pt>
                <c:pt idx="420">
                  <c:v>2.1431879999999999</c:v>
                </c:pt>
                <c:pt idx="421">
                  <c:v>2.143033</c:v>
                </c:pt>
                <c:pt idx="422">
                  <c:v>2.1433559999999998</c:v>
                </c:pt>
                <c:pt idx="423">
                  <c:v>2.143535</c:v>
                </c:pt>
                <c:pt idx="424">
                  <c:v>2.1435230000000001</c:v>
                </c:pt>
                <c:pt idx="425">
                  <c:v>2.1431840000000002</c:v>
                </c:pt>
                <c:pt idx="426">
                  <c:v>2.1426500000000002</c:v>
                </c:pt>
                <c:pt idx="427">
                  <c:v>2.1424989999999999</c:v>
                </c:pt>
                <c:pt idx="428">
                  <c:v>2.143087</c:v>
                </c:pt>
                <c:pt idx="429">
                  <c:v>2.143059</c:v>
                </c:pt>
                <c:pt idx="430">
                  <c:v>2.1437149999999998</c:v>
                </c:pt>
                <c:pt idx="431">
                  <c:v>2.143796</c:v>
                </c:pt>
                <c:pt idx="432">
                  <c:v>2.1433970000000002</c:v>
                </c:pt>
                <c:pt idx="433">
                  <c:v>2.1433110000000002</c:v>
                </c:pt>
                <c:pt idx="434">
                  <c:v>2.143084</c:v>
                </c:pt>
                <c:pt idx="435">
                  <c:v>2.142887</c:v>
                </c:pt>
                <c:pt idx="436">
                  <c:v>2.1425800000000002</c:v>
                </c:pt>
                <c:pt idx="437">
                  <c:v>2.1424720000000002</c:v>
                </c:pt>
                <c:pt idx="438">
                  <c:v>2.1422050000000001</c:v>
                </c:pt>
                <c:pt idx="439">
                  <c:v>2.142023</c:v>
                </c:pt>
                <c:pt idx="440">
                  <c:v>2.1416750000000002</c:v>
                </c:pt>
                <c:pt idx="441">
                  <c:v>2.1410979999999999</c:v>
                </c:pt>
                <c:pt idx="442">
                  <c:v>2.1403539999999999</c:v>
                </c:pt>
                <c:pt idx="443">
                  <c:v>2.1395490000000001</c:v>
                </c:pt>
                <c:pt idx="444">
                  <c:v>2.1385269999999998</c:v>
                </c:pt>
                <c:pt idx="445">
                  <c:v>2.1377079999999999</c:v>
                </c:pt>
                <c:pt idx="446">
                  <c:v>2.1372260000000001</c:v>
                </c:pt>
                <c:pt idx="447">
                  <c:v>2.1363880000000002</c:v>
                </c:pt>
                <c:pt idx="448">
                  <c:v>2.1354660000000001</c:v>
                </c:pt>
                <c:pt idx="449">
                  <c:v>2.1344210000000001</c:v>
                </c:pt>
                <c:pt idx="450">
                  <c:v>2.132517</c:v>
                </c:pt>
                <c:pt idx="451">
                  <c:v>2.1310859999999998</c:v>
                </c:pt>
                <c:pt idx="452">
                  <c:v>2.1294780000000002</c:v>
                </c:pt>
                <c:pt idx="453">
                  <c:v>2.1281639999999999</c:v>
                </c:pt>
                <c:pt idx="454">
                  <c:v>2.126986</c:v>
                </c:pt>
                <c:pt idx="455">
                  <c:v>2.125864</c:v>
                </c:pt>
                <c:pt idx="456">
                  <c:v>2.1241910000000002</c:v>
                </c:pt>
                <c:pt idx="457">
                  <c:v>2.1227740000000002</c:v>
                </c:pt>
                <c:pt idx="458">
                  <c:v>2.1209880000000001</c:v>
                </c:pt>
                <c:pt idx="459">
                  <c:v>2.1196709999999999</c:v>
                </c:pt>
                <c:pt idx="460">
                  <c:v>2.1184729999999998</c:v>
                </c:pt>
                <c:pt idx="461">
                  <c:v>2.1173190000000002</c:v>
                </c:pt>
                <c:pt idx="462">
                  <c:v>2.1162139999999998</c:v>
                </c:pt>
                <c:pt idx="463">
                  <c:v>2.1151800000000001</c:v>
                </c:pt>
                <c:pt idx="464">
                  <c:v>2.114633</c:v>
                </c:pt>
                <c:pt idx="465">
                  <c:v>2.1134940000000002</c:v>
                </c:pt>
                <c:pt idx="466">
                  <c:v>2.1134330000000001</c:v>
                </c:pt>
                <c:pt idx="467">
                  <c:v>2.1126770000000001</c:v>
                </c:pt>
                <c:pt idx="468">
                  <c:v>2.1123859999999999</c:v>
                </c:pt>
                <c:pt idx="469">
                  <c:v>2.1122369999999999</c:v>
                </c:pt>
                <c:pt idx="470">
                  <c:v>2.112266</c:v>
                </c:pt>
                <c:pt idx="471">
                  <c:v>2.1123810000000001</c:v>
                </c:pt>
                <c:pt idx="472">
                  <c:v>2.1124429999999998</c:v>
                </c:pt>
                <c:pt idx="473">
                  <c:v>2.1122809999999999</c:v>
                </c:pt>
                <c:pt idx="474">
                  <c:v>2.1126809999999998</c:v>
                </c:pt>
                <c:pt idx="475">
                  <c:v>2.1131669999999998</c:v>
                </c:pt>
                <c:pt idx="476">
                  <c:v>2.1141459999999999</c:v>
                </c:pt>
                <c:pt idx="477">
                  <c:v>2.1143429999999999</c:v>
                </c:pt>
                <c:pt idx="478">
                  <c:v>2.1146370000000001</c:v>
                </c:pt>
                <c:pt idx="479">
                  <c:v>2.1143749999999999</c:v>
                </c:pt>
                <c:pt idx="480">
                  <c:v>2.1144289999999999</c:v>
                </c:pt>
                <c:pt idx="481">
                  <c:v>2.1143719999999999</c:v>
                </c:pt>
                <c:pt idx="482">
                  <c:v>2.1148120000000001</c:v>
                </c:pt>
                <c:pt idx="483">
                  <c:v>2.1149830000000001</c:v>
                </c:pt>
                <c:pt idx="484">
                  <c:v>2.1151960000000001</c:v>
                </c:pt>
                <c:pt idx="485">
                  <c:v>2.1156039999999998</c:v>
                </c:pt>
                <c:pt idx="486">
                  <c:v>2.1154869999999999</c:v>
                </c:pt>
                <c:pt idx="487">
                  <c:v>2.1155210000000002</c:v>
                </c:pt>
                <c:pt idx="488">
                  <c:v>2.1153940000000002</c:v>
                </c:pt>
                <c:pt idx="489">
                  <c:v>2.1153149999999998</c:v>
                </c:pt>
                <c:pt idx="490">
                  <c:v>2.1154220000000001</c:v>
                </c:pt>
                <c:pt idx="491">
                  <c:v>2.11551</c:v>
                </c:pt>
                <c:pt idx="492">
                  <c:v>2.1156540000000001</c:v>
                </c:pt>
                <c:pt idx="493">
                  <c:v>2.1157210000000002</c:v>
                </c:pt>
                <c:pt idx="494">
                  <c:v>2.115713</c:v>
                </c:pt>
                <c:pt idx="495">
                  <c:v>2.1153810000000002</c:v>
                </c:pt>
                <c:pt idx="496">
                  <c:v>2.1154030000000001</c:v>
                </c:pt>
                <c:pt idx="497">
                  <c:v>2.1153780000000002</c:v>
                </c:pt>
                <c:pt idx="498">
                  <c:v>2.114957</c:v>
                </c:pt>
                <c:pt idx="499">
                  <c:v>2.1146210000000001</c:v>
                </c:pt>
                <c:pt idx="500">
                  <c:v>2.1142259999999999</c:v>
                </c:pt>
                <c:pt idx="501">
                  <c:v>2.1142080000000001</c:v>
                </c:pt>
                <c:pt idx="502">
                  <c:v>2.1141100000000002</c:v>
                </c:pt>
                <c:pt idx="503">
                  <c:v>2.114287</c:v>
                </c:pt>
                <c:pt idx="504">
                  <c:v>2.114042</c:v>
                </c:pt>
                <c:pt idx="505">
                  <c:v>2.113972</c:v>
                </c:pt>
                <c:pt idx="506">
                  <c:v>2.1136569999999999</c:v>
                </c:pt>
                <c:pt idx="507">
                  <c:v>2.1129519999999999</c:v>
                </c:pt>
                <c:pt idx="508">
                  <c:v>2.112603</c:v>
                </c:pt>
                <c:pt idx="509">
                  <c:v>2.1120839999999999</c:v>
                </c:pt>
                <c:pt idx="510">
                  <c:v>2.1119500000000002</c:v>
                </c:pt>
                <c:pt idx="511">
                  <c:v>2.1114600000000001</c:v>
                </c:pt>
                <c:pt idx="512">
                  <c:v>2.110868</c:v>
                </c:pt>
                <c:pt idx="513">
                  <c:v>2.11008</c:v>
                </c:pt>
                <c:pt idx="514">
                  <c:v>2.109375</c:v>
                </c:pt>
                <c:pt idx="515">
                  <c:v>2.108676</c:v>
                </c:pt>
                <c:pt idx="516">
                  <c:v>2.1080410000000001</c:v>
                </c:pt>
                <c:pt idx="517">
                  <c:v>2.1072220000000002</c:v>
                </c:pt>
                <c:pt idx="518">
                  <c:v>2.106249</c:v>
                </c:pt>
                <c:pt idx="519">
                  <c:v>2.105448</c:v>
                </c:pt>
                <c:pt idx="520">
                  <c:v>2.1042879999999999</c:v>
                </c:pt>
                <c:pt idx="521">
                  <c:v>2.1032470000000001</c:v>
                </c:pt>
                <c:pt idx="522">
                  <c:v>2.1018789999999998</c:v>
                </c:pt>
                <c:pt idx="523">
                  <c:v>2.1006909999999999</c:v>
                </c:pt>
                <c:pt idx="524">
                  <c:v>2.0992009999999999</c:v>
                </c:pt>
                <c:pt idx="525">
                  <c:v>2.0977980000000001</c:v>
                </c:pt>
                <c:pt idx="526">
                  <c:v>2.0960040000000002</c:v>
                </c:pt>
                <c:pt idx="527">
                  <c:v>2.0943489999999998</c:v>
                </c:pt>
                <c:pt idx="528">
                  <c:v>2.0927359999999999</c:v>
                </c:pt>
                <c:pt idx="529">
                  <c:v>2.091431</c:v>
                </c:pt>
                <c:pt idx="530">
                  <c:v>2.0901160000000001</c:v>
                </c:pt>
                <c:pt idx="531">
                  <c:v>2.088438</c:v>
                </c:pt>
                <c:pt idx="532">
                  <c:v>2.086379</c:v>
                </c:pt>
                <c:pt idx="533">
                  <c:v>2.0839639999999999</c:v>
                </c:pt>
                <c:pt idx="534">
                  <c:v>2.0818500000000002</c:v>
                </c:pt>
                <c:pt idx="535">
                  <c:v>2.0800839999999998</c:v>
                </c:pt>
                <c:pt idx="536">
                  <c:v>2.0783939999999999</c:v>
                </c:pt>
                <c:pt idx="537">
                  <c:v>2.0765630000000002</c:v>
                </c:pt>
                <c:pt idx="538">
                  <c:v>2.0748319999999998</c:v>
                </c:pt>
                <c:pt idx="539">
                  <c:v>2.0726749999999998</c:v>
                </c:pt>
                <c:pt idx="540">
                  <c:v>2.070954</c:v>
                </c:pt>
                <c:pt idx="541">
                  <c:v>2.0691459999999999</c:v>
                </c:pt>
                <c:pt idx="542">
                  <c:v>2.0668920000000002</c:v>
                </c:pt>
                <c:pt idx="543">
                  <c:v>2.065191</c:v>
                </c:pt>
                <c:pt idx="544">
                  <c:v>2.0630639999999998</c:v>
                </c:pt>
                <c:pt idx="545">
                  <c:v>2.0614110000000001</c:v>
                </c:pt>
                <c:pt idx="546">
                  <c:v>2.0589520000000001</c:v>
                </c:pt>
                <c:pt idx="547">
                  <c:v>2.056819</c:v>
                </c:pt>
                <c:pt idx="548">
                  <c:v>2.0546039999999999</c:v>
                </c:pt>
                <c:pt idx="549">
                  <c:v>2.052543</c:v>
                </c:pt>
                <c:pt idx="550">
                  <c:v>2.0506449999999998</c:v>
                </c:pt>
                <c:pt idx="551">
                  <c:v>2.0488719999999998</c:v>
                </c:pt>
                <c:pt idx="552">
                  <c:v>2.046926</c:v>
                </c:pt>
                <c:pt idx="553">
                  <c:v>2.0451280000000001</c:v>
                </c:pt>
                <c:pt idx="554">
                  <c:v>2.0434290000000002</c:v>
                </c:pt>
                <c:pt idx="555">
                  <c:v>2.04135</c:v>
                </c:pt>
                <c:pt idx="556">
                  <c:v>2.039269</c:v>
                </c:pt>
                <c:pt idx="557">
                  <c:v>2.0366520000000001</c:v>
                </c:pt>
                <c:pt idx="558">
                  <c:v>2.0341320000000001</c:v>
                </c:pt>
                <c:pt idx="559">
                  <c:v>2.0315759999999998</c:v>
                </c:pt>
                <c:pt idx="560">
                  <c:v>2.0287630000000001</c:v>
                </c:pt>
                <c:pt idx="561">
                  <c:v>2.025979</c:v>
                </c:pt>
                <c:pt idx="562">
                  <c:v>2.0234019999999999</c:v>
                </c:pt>
                <c:pt idx="563">
                  <c:v>2.021163</c:v>
                </c:pt>
                <c:pt idx="564">
                  <c:v>2.0188280000000001</c:v>
                </c:pt>
                <c:pt idx="565">
                  <c:v>2.0163259999999998</c:v>
                </c:pt>
                <c:pt idx="566">
                  <c:v>2.0140940000000001</c:v>
                </c:pt>
                <c:pt idx="567">
                  <c:v>2.0118130000000001</c:v>
                </c:pt>
                <c:pt idx="568">
                  <c:v>2.0095480000000001</c:v>
                </c:pt>
                <c:pt idx="569">
                  <c:v>2.0073409999999998</c:v>
                </c:pt>
                <c:pt idx="570">
                  <c:v>2.0047920000000001</c:v>
                </c:pt>
                <c:pt idx="571">
                  <c:v>2.0027650000000001</c:v>
                </c:pt>
                <c:pt idx="572">
                  <c:v>2.0005320000000002</c:v>
                </c:pt>
                <c:pt idx="573">
                  <c:v>1.9982530000000001</c:v>
                </c:pt>
                <c:pt idx="574">
                  <c:v>1.9959340000000001</c:v>
                </c:pt>
                <c:pt idx="575">
                  <c:v>1.9935050000000001</c:v>
                </c:pt>
                <c:pt idx="576">
                  <c:v>1.990545</c:v>
                </c:pt>
                <c:pt idx="577">
                  <c:v>1.9877769999999999</c:v>
                </c:pt>
                <c:pt idx="578">
                  <c:v>1.98526</c:v>
                </c:pt>
                <c:pt idx="579">
                  <c:v>1.9827630000000001</c:v>
                </c:pt>
                <c:pt idx="580">
                  <c:v>1.9800990000000001</c:v>
                </c:pt>
                <c:pt idx="581">
                  <c:v>1.9773529999999999</c:v>
                </c:pt>
                <c:pt idx="582">
                  <c:v>1.974329</c:v>
                </c:pt>
                <c:pt idx="583">
                  <c:v>1.971252</c:v>
                </c:pt>
                <c:pt idx="584">
                  <c:v>1.967868</c:v>
                </c:pt>
                <c:pt idx="585">
                  <c:v>1.9647570000000001</c:v>
                </c:pt>
                <c:pt idx="586">
                  <c:v>1.9614</c:v>
                </c:pt>
                <c:pt idx="587">
                  <c:v>1.9581090000000001</c:v>
                </c:pt>
                <c:pt idx="588">
                  <c:v>1.955003</c:v>
                </c:pt>
                <c:pt idx="589">
                  <c:v>1.951732</c:v>
                </c:pt>
                <c:pt idx="590">
                  <c:v>1.9484109999999999</c:v>
                </c:pt>
                <c:pt idx="591">
                  <c:v>1.9451149999999999</c:v>
                </c:pt>
                <c:pt idx="592">
                  <c:v>1.9416640000000001</c:v>
                </c:pt>
                <c:pt idx="593">
                  <c:v>1.9377979999999999</c:v>
                </c:pt>
                <c:pt idx="594">
                  <c:v>1.934569</c:v>
                </c:pt>
                <c:pt idx="595">
                  <c:v>1.9312100000000001</c:v>
                </c:pt>
                <c:pt idx="596">
                  <c:v>1.9281809999999999</c:v>
                </c:pt>
                <c:pt idx="597">
                  <c:v>1.9248240000000001</c:v>
                </c:pt>
                <c:pt idx="598">
                  <c:v>1.9213020000000001</c:v>
                </c:pt>
                <c:pt idx="599">
                  <c:v>1.917951</c:v>
                </c:pt>
                <c:pt idx="600">
                  <c:v>1.9145490000000001</c:v>
                </c:pt>
                <c:pt idx="601">
                  <c:v>1.9111340000000001</c:v>
                </c:pt>
                <c:pt idx="602">
                  <c:v>1.90794</c:v>
                </c:pt>
                <c:pt idx="603">
                  <c:v>1.904628</c:v>
                </c:pt>
                <c:pt idx="604">
                  <c:v>1.9013420000000001</c:v>
                </c:pt>
                <c:pt idx="605">
                  <c:v>1.8980239999999999</c:v>
                </c:pt>
                <c:pt idx="606">
                  <c:v>1.8941479999999999</c:v>
                </c:pt>
                <c:pt idx="607">
                  <c:v>1.89062</c:v>
                </c:pt>
                <c:pt idx="608">
                  <c:v>1.8869549999999999</c:v>
                </c:pt>
                <c:pt idx="609">
                  <c:v>1.88289</c:v>
                </c:pt>
                <c:pt idx="610">
                  <c:v>1.8792040000000001</c:v>
                </c:pt>
                <c:pt idx="611">
                  <c:v>1.875685</c:v>
                </c:pt>
                <c:pt idx="612">
                  <c:v>1.8722259999999999</c:v>
                </c:pt>
                <c:pt idx="613">
                  <c:v>1.8685229999999999</c:v>
                </c:pt>
                <c:pt idx="614">
                  <c:v>1.8647089999999999</c:v>
                </c:pt>
                <c:pt idx="615">
                  <c:v>1.860862</c:v>
                </c:pt>
                <c:pt idx="616">
                  <c:v>1.856808</c:v>
                </c:pt>
                <c:pt idx="617">
                  <c:v>1.8528720000000001</c:v>
                </c:pt>
                <c:pt idx="618">
                  <c:v>1.8489580000000001</c:v>
                </c:pt>
                <c:pt idx="619">
                  <c:v>1.845191</c:v>
                </c:pt>
                <c:pt idx="620">
                  <c:v>1.8413330000000001</c:v>
                </c:pt>
                <c:pt idx="621">
                  <c:v>1.8374029999999999</c:v>
                </c:pt>
                <c:pt idx="622">
                  <c:v>1.8334980000000001</c:v>
                </c:pt>
                <c:pt idx="623">
                  <c:v>1.829447</c:v>
                </c:pt>
                <c:pt idx="624">
                  <c:v>1.825296</c:v>
                </c:pt>
                <c:pt idx="625">
                  <c:v>1.821072</c:v>
                </c:pt>
                <c:pt idx="626">
                  <c:v>1.8167260000000001</c:v>
                </c:pt>
                <c:pt idx="627">
                  <c:v>1.8122400000000001</c:v>
                </c:pt>
                <c:pt idx="628">
                  <c:v>1.807744</c:v>
                </c:pt>
                <c:pt idx="629">
                  <c:v>1.803183</c:v>
                </c:pt>
                <c:pt idx="630">
                  <c:v>1.7988219999999999</c:v>
                </c:pt>
                <c:pt idx="631">
                  <c:v>1.7943789999999999</c:v>
                </c:pt>
                <c:pt idx="632">
                  <c:v>1.7898419999999999</c:v>
                </c:pt>
                <c:pt idx="633">
                  <c:v>1.785731</c:v>
                </c:pt>
                <c:pt idx="634">
                  <c:v>1.78118</c:v>
                </c:pt>
                <c:pt idx="635">
                  <c:v>1.776375</c:v>
                </c:pt>
                <c:pt idx="636">
                  <c:v>1.771477</c:v>
                </c:pt>
                <c:pt idx="637">
                  <c:v>1.7665379999999999</c:v>
                </c:pt>
                <c:pt idx="638">
                  <c:v>1.7611429999999999</c:v>
                </c:pt>
                <c:pt idx="639">
                  <c:v>1.7560519999999999</c:v>
                </c:pt>
                <c:pt idx="640">
                  <c:v>1.750812</c:v>
                </c:pt>
                <c:pt idx="641">
                  <c:v>1.745681</c:v>
                </c:pt>
                <c:pt idx="642">
                  <c:v>1.740713</c:v>
                </c:pt>
                <c:pt idx="643">
                  <c:v>1.735671</c:v>
                </c:pt>
                <c:pt idx="644">
                  <c:v>1.730496</c:v>
                </c:pt>
                <c:pt idx="645">
                  <c:v>1.72499</c:v>
                </c:pt>
                <c:pt idx="646">
                  <c:v>1.7198260000000001</c:v>
                </c:pt>
                <c:pt idx="647">
                  <c:v>1.714521</c:v>
                </c:pt>
                <c:pt idx="648">
                  <c:v>1.7094389999999999</c:v>
                </c:pt>
                <c:pt idx="649">
                  <c:v>1.7043200000000001</c:v>
                </c:pt>
                <c:pt idx="650">
                  <c:v>1.6988810000000001</c:v>
                </c:pt>
                <c:pt idx="651">
                  <c:v>1.6933800000000001</c:v>
                </c:pt>
                <c:pt idx="652">
                  <c:v>1.688016</c:v>
                </c:pt>
                <c:pt idx="653">
                  <c:v>1.682582</c:v>
                </c:pt>
                <c:pt idx="654">
                  <c:v>1.6771910000000001</c:v>
                </c:pt>
                <c:pt idx="655">
                  <c:v>1.672193</c:v>
                </c:pt>
                <c:pt idx="656">
                  <c:v>1.667446</c:v>
                </c:pt>
                <c:pt idx="657">
                  <c:v>1.662636</c:v>
                </c:pt>
                <c:pt idx="658">
                  <c:v>1.657978</c:v>
                </c:pt>
                <c:pt idx="659">
                  <c:v>1.653116</c:v>
                </c:pt>
                <c:pt idx="660">
                  <c:v>1.6485099999999999</c:v>
                </c:pt>
                <c:pt idx="661">
                  <c:v>1.6439250000000001</c:v>
                </c:pt>
                <c:pt idx="662">
                  <c:v>1.639397</c:v>
                </c:pt>
                <c:pt idx="663">
                  <c:v>1.635038</c:v>
                </c:pt>
                <c:pt idx="664">
                  <c:v>1.6307039999999999</c:v>
                </c:pt>
                <c:pt idx="665">
                  <c:v>1.626654</c:v>
                </c:pt>
                <c:pt idx="666">
                  <c:v>1.622574</c:v>
                </c:pt>
                <c:pt idx="667">
                  <c:v>1.6187149999999999</c:v>
                </c:pt>
                <c:pt idx="668">
                  <c:v>1.614995</c:v>
                </c:pt>
                <c:pt idx="669">
                  <c:v>1.611151</c:v>
                </c:pt>
                <c:pt idx="670">
                  <c:v>1.607898</c:v>
                </c:pt>
                <c:pt idx="671">
                  <c:v>1.604719</c:v>
                </c:pt>
                <c:pt idx="672">
                  <c:v>1.6016710000000001</c:v>
                </c:pt>
                <c:pt idx="673">
                  <c:v>1.598516</c:v>
                </c:pt>
                <c:pt idx="674">
                  <c:v>1.5953790000000001</c:v>
                </c:pt>
                <c:pt idx="675">
                  <c:v>1.5924970000000001</c:v>
                </c:pt>
                <c:pt idx="676">
                  <c:v>1.5893489999999999</c:v>
                </c:pt>
                <c:pt idx="677">
                  <c:v>1.586247</c:v>
                </c:pt>
                <c:pt idx="678">
                  <c:v>1.5832539999999999</c:v>
                </c:pt>
                <c:pt idx="679">
                  <c:v>1.5802890000000001</c:v>
                </c:pt>
                <c:pt idx="680">
                  <c:v>1.577359</c:v>
                </c:pt>
                <c:pt idx="681">
                  <c:v>1.574471</c:v>
                </c:pt>
                <c:pt idx="682">
                  <c:v>1.571329</c:v>
                </c:pt>
                <c:pt idx="683">
                  <c:v>1.568208</c:v>
                </c:pt>
                <c:pt idx="684">
                  <c:v>1.5652950000000001</c:v>
                </c:pt>
                <c:pt idx="685">
                  <c:v>1.561987</c:v>
                </c:pt>
                <c:pt idx="686">
                  <c:v>1.5588010000000001</c:v>
                </c:pt>
                <c:pt idx="687">
                  <c:v>1.555623</c:v>
                </c:pt>
                <c:pt idx="688">
                  <c:v>1.5523070000000001</c:v>
                </c:pt>
                <c:pt idx="689">
                  <c:v>1.5490159999999999</c:v>
                </c:pt>
                <c:pt idx="690">
                  <c:v>1.5455570000000001</c:v>
                </c:pt>
                <c:pt idx="691">
                  <c:v>1.542143</c:v>
                </c:pt>
                <c:pt idx="692">
                  <c:v>1.5382629999999999</c:v>
                </c:pt>
                <c:pt idx="693">
                  <c:v>1.5348120000000001</c:v>
                </c:pt>
                <c:pt idx="694">
                  <c:v>1.5309250000000001</c:v>
                </c:pt>
                <c:pt idx="695">
                  <c:v>1.5270189999999999</c:v>
                </c:pt>
                <c:pt idx="696">
                  <c:v>1.523371</c:v>
                </c:pt>
                <c:pt idx="697">
                  <c:v>1.519506</c:v>
                </c:pt>
                <c:pt idx="698">
                  <c:v>1.515855</c:v>
                </c:pt>
                <c:pt idx="699">
                  <c:v>1.5119769999999999</c:v>
                </c:pt>
                <c:pt idx="700">
                  <c:v>1.5079849999999999</c:v>
                </c:pt>
                <c:pt idx="701">
                  <c:v>1.503925</c:v>
                </c:pt>
                <c:pt idx="702">
                  <c:v>1.499965</c:v>
                </c:pt>
                <c:pt idx="703">
                  <c:v>1.4955639999999999</c:v>
                </c:pt>
                <c:pt idx="704">
                  <c:v>1.4908980000000001</c:v>
                </c:pt>
                <c:pt idx="705">
                  <c:v>1.486407</c:v>
                </c:pt>
                <c:pt idx="706">
                  <c:v>1.4817720000000001</c:v>
                </c:pt>
                <c:pt idx="707">
                  <c:v>1.4772989999999999</c:v>
                </c:pt>
                <c:pt idx="708">
                  <c:v>1.472842</c:v>
                </c:pt>
                <c:pt idx="709">
                  <c:v>1.468755</c:v>
                </c:pt>
                <c:pt idx="710">
                  <c:v>1.464369</c:v>
                </c:pt>
                <c:pt idx="711">
                  <c:v>1.4598340000000001</c:v>
                </c:pt>
                <c:pt idx="712">
                  <c:v>1.4552179999999999</c:v>
                </c:pt>
                <c:pt idx="713">
                  <c:v>1.450642</c:v>
                </c:pt>
                <c:pt idx="714">
                  <c:v>1.446107</c:v>
                </c:pt>
                <c:pt idx="715">
                  <c:v>1.441665</c:v>
                </c:pt>
                <c:pt idx="716">
                  <c:v>1.437141</c:v>
                </c:pt>
                <c:pt idx="717">
                  <c:v>1.4325030000000001</c:v>
                </c:pt>
                <c:pt idx="718">
                  <c:v>1.427659</c:v>
                </c:pt>
                <c:pt idx="719">
                  <c:v>1.422874</c:v>
                </c:pt>
                <c:pt idx="720">
                  <c:v>1.4182630000000001</c:v>
                </c:pt>
                <c:pt idx="721">
                  <c:v>1.4136850000000001</c:v>
                </c:pt>
                <c:pt idx="722">
                  <c:v>1.409124</c:v>
                </c:pt>
                <c:pt idx="723">
                  <c:v>1.4050419999999999</c:v>
                </c:pt>
                <c:pt idx="724">
                  <c:v>1.4012579999999999</c:v>
                </c:pt>
                <c:pt idx="725">
                  <c:v>1.3972</c:v>
                </c:pt>
                <c:pt idx="726">
                  <c:v>1.3931229999999999</c:v>
                </c:pt>
                <c:pt idx="727">
                  <c:v>1.3891579999999999</c:v>
                </c:pt>
                <c:pt idx="728">
                  <c:v>1.3850979999999999</c:v>
                </c:pt>
                <c:pt idx="729">
                  <c:v>1.380981</c:v>
                </c:pt>
                <c:pt idx="730">
                  <c:v>1.3766529999999999</c:v>
                </c:pt>
                <c:pt idx="731">
                  <c:v>1.3725890000000001</c:v>
                </c:pt>
                <c:pt idx="732">
                  <c:v>1.368627</c:v>
                </c:pt>
                <c:pt idx="733">
                  <c:v>1.364805</c:v>
                </c:pt>
                <c:pt idx="734">
                  <c:v>1.3610370000000001</c:v>
                </c:pt>
                <c:pt idx="735">
                  <c:v>1.3572</c:v>
                </c:pt>
                <c:pt idx="736">
                  <c:v>1.353648</c:v>
                </c:pt>
                <c:pt idx="737">
                  <c:v>1.3499989999999999</c:v>
                </c:pt>
                <c:pt idx="738">
                  <c:v>1.346476</c:v>
                </c:pt>
                <c:pt idx="739">
                  <c:v>1.3426089999999999</c:v>
                </c:pt>
                <c:pt idx="740">
                  <c:v>1.3385739999999999</c:v>
                </c:pt>
                <c:pt idx="741">
                  <c:v>1.3348260000000001</c:v>
                </c:pt>
                <c:pt idx="742">
                  <c:v>1.331008</c:v>
                </c:pt>
                <c:pt idx="743">
                  <c:v>1.3273239999999999</c:v>
                </c:pt>
                <c:pt idx="744">
                  <c:v>1.3238179999999999</c:v>
                </c:pt>
                <c:pt idx="745">
                  <c:v>1.3203199999999999</c:v>
                </c:pt>
                <c:pt idx="746">
                  <c:v>1.316802</c:v>
                </c:pt>
                <c:pt idx="747">
                  <c:v>1.3135349999999999</c:v>
                </c:pt>
                <c:pt idx="748">
                  <c:v>1.3100229999999999</c:v>
                </c:pt>
                <c:pt idx="749">
                  <c:v>1.3063670000000001</c:v>
                </c:pt>
                <c:pt idx="750">
                  <c:v>1.302659</c:v>
                </c:pt>
                <c:pt idx="751">
                  <c:v>1.299191</c:v>
                </c:pt>
                <c:pt idx="752">
                  <c:v>1.2958719999999999</c:v>
                </c:pt>
                <c:pt idx="753">
                  <c:v>1.2926740000000001</c:v>
                </c:pt>
                <c:pt idx="754">
                  <c:v>1.28989</c:v>
                </c:pt>
                <c:pt idx="755">
                  <c:v>1.2866979999999999</c:v>
                </c:pt>
                <c:pt idx="756">
                  <c:v>1.283382</c:v>
                </c:pt>
                <c:pt idx="757">
                  <c:v>1.280224</c:v>
                </c:pt>
                <c:pt idx="758">
                  <c:v>1.2770809999999999</c:v>
                </c:pt>
                <c:pt idx="759">
                  <c:v>1.2741</c:v>
                </c:pt>
                <c:pt idx="760">
                  <c:v>1.2712870000000001</c:v>
                </c:pt>
                <c:pt idx="761">
                  <c:v>1.268227</c:v>
                </c:pt>
                <c:pt idx="762">
                  <c:v>1.2653589999999999</c:v>
                </c:pt>
                <c:pt idx="763">
                  <c:v>1.2624850000000001</c:v>
                </c:pt>
                <c:pt idx="764">
                  <c:v>1.259547</c:v>
                </c:pt>
                <c:pt idx="765">
                  <c:v>1.2567079999999999</c:v>
                </c:pt>
                <c:pt idx="766">
                  <c:v>1.2541020000000001</c:v>
                </c:pt>
                <c:pt idx="767">
                  <c:v>1.2516689999999999</c:v>
                </c:pt>
                <c:pt idx="768">
                  <c:v>1.2492430000000001</c:v>
                </c:pt>
                <c:pt idx="769">
                  <c:v>1.2469269999999999</c:v>
                </c:pt>
                <c:pt idx="770">
                  <c:v>1.244442</c:v>
                </c:pt>
                <c:pt idx="771">
                  <c:v>1.242021</c:v>
                </c:pt>
                <c:pt idx="772">
                  <c:v>1.239395</c:v>
                </c:pt>
                <c:pt idx="773">
                  <c:v>1.236809</c:v>
                </c:pt>
                <c:pt idx="774">
                  <c:v>1.2345740000000001</c:v>
                </c:pt>
                <c:pt idx="775">
                  <c:v>1.231975</c:v>
                </c:pt>
                <c:pt idx="776">
                  <c:v>1.229427</c:v>
                </c:pt>
                <c:pt idx="777">
                  <c:v>1.226885</c:v>
                </c:pt>
                <c:pt idx="778">
                  <c:v>1.2243980000000001</c:v>
                </c:pt>
                <c:pt idx="779">
                  <c:v>1.2220230000000001</c:v>
                </c:pt>
                <c:pt idx="780">
                  <c:v>1.2200150000000001</c:v>
                </c:pt>
                <c:pt idx="781">
                  <c:v>1.217733</c:v>
                </c:pt>
                <c:pt idx="782">
                  <c:v>1.2154940000000001</c:v>
                </c:pt>
                <c:pt idx="783">
                  <c:v>1.2132369999999999</c:v>
                </c:pt>
                <c:pt idx="784">
                  <c:v>1.210958</c:v>
                </c:pt>
                <c:pt idx="785">
                  <c:v>1.208666</c:v>
                </c:pt>
                <c:pt idx="786">
                  <c:v>1.206685</c:v>
                </c:pt>
                <c:pt idx="787">
                  <c:v>1.2047509999999999</c:v>
                </c:pt>
                <c:pt idx="788">
                  <c:v>1.202758</c:v>
                </c:pt>
                <c:pt idx="789">
                  <c:v>1.200704</c:v>
                </c:pt>
                <c:pt idx="790">
                  <c:v>1.1984220000000001</c:v>
                </c:pt>
                <c:pt idx="791">
                  <c:v>1.196045</c:v>
                </c:pt>
                <c:pt idx="792">
                  <c:v>1.193802</c:v>
                </c:pt>
                <c:pt idx="793">
                  <c:v>1.1913849999999999</c:v>
                </c:pt>
                <c:pt idx="794">
                  <c:v>1.188882</c:v>
                </c:pt>
                <c:pt idx="795">
                  <c:v>1.1864650000000001</c:v>
                </c:pt>
                <c:pt idx="796">
                  <c:v>1.183864</c:v>
                </c:pt>
                <c:pt idx="797">
                  <c:v>1.181184</c:v>
                </c:pt>
                <c:pt idx="798">
                  <c:v>1.178323</c:v>
                </c:pt>
                <c:pt idx="799">
                  <c:v>1.175081</c:v>
                </c:pt>
                <c:pt idx="800">
                  <c:v>1.1721159999999999</c:v>
                </c:pt>
                <c:pt idx="801">
                  <c:v>1.169357</c:v>
                </c:pt>
                <c:pt idx="802">
                  <c:v>1.1663479999999999</c:v>
                </c:pt>
                <c:pt idx="803">
                  <c:v>1.1633709999999999</c:v>
                </c:pt>
                <c:pt idx="804">
                  <c:v>1.1603490000000001</c:v>
                </c:pt>
                <c:pt idx="805">
                  <c:v>1.157341</c:v>
                </c:pt>
                <c:pt idx="806">
                  <c:v>1.1541600000000001</c:v>
                </c:pt>
                <c:pt idx="807">
                  <c:v>1.150998</c:v>
                </c:pt>
                <c:pt idx="808">
                  <c:v>1.147886</c:v>
                </c:pt>
                <c:pt idx="809">
                  <c:v>1.1446019999999999</c:v>
                </c:pt>
                <c:pt idx="810">
                  <c:v>1.1415960000000001</c:v>
                </c:pt>
                <c:pt idx="811">
                  <c:v>1.1383829999999999</c:v>
                </c:pt>
                <c:pt idx="812">
                  <c:v>1.135275</c:v>
                </c:pt>
                <c:pt idx="813">
                  <c:v>1.132315</c:v>
                </c:pt>
                <c:pt idx="814">
                  <c:v>1.1291389999999999</c:v>
                </c:pt>
                <c:pt idx="815">
                  <c:v>1.1258250000000001</c:v>
                </c:pt>
                <c:pt idx="816">
                  <c:v>1.1226689999999999</c:v>
                </c:pt>
                <c:pt idx="817">
                  <c:v>1.119246</c:v>
                </c:pt>
                <c:pt idx="818">
                  <c:v>1.1158999999999999</c:v>
                </c:pt>
                <c:pt idx="819">
                  <c:v>1.1125799999999999</c:v>
                </c:pt>
                <c:pt idx="820">
                  <c:v>1.108935</c:v>
                </c:pt>
                <c:pt idx="821">
                  <c:v>1.1054090000000001</c:v>
                </c:pt>
                <c:pt idx="822">
                  <c:v>1.102274</c:v>
                </c:pt>
                <c:pt idx="823">
                  <c:v>1.098956</c:v>
                </c:pt>
                <c:pt idx="824">
                  <c:v>1.0956410000000001</c:v>
                </c:pt>
                <c:pt idx="825">
                  <c:v>1.0924469999999999</c:v>
                </c:pt>
                <c:pt idx="826">
                  <c:v>1.089461</c:v>
                </c:pt>
                <c:pt idx="827">
                  <c:v>1.086212</c:v>
                </c:pt>
                <c:pt idx="828">
                  <c:v>1.0832010000000001</c:v>
                </c:pt>
                <c:pt idx="829">
                  <c:v>1.080247</c:v>
                </c:pt>
                <c:pt idx="830">
                  <c:v>1.0771569999999999</c:v>
                </c:pt>
                <c:pt idx="831">
                  <c:v>1.0737890000000001</c:v>
                </c:pt>
                <c:pt idx="832">
                  <c:v>1.069725</c:v>
                </c:pt>
                <c:pt idx="833">
                  <c:v>1.065974</c:v>
                </c:pt>
                <c:pt idx="834">
                  <c:v>1.062395</c:v>
                </c:pt>
                <c:pt idx="835">
                  <c:v>1.058746</c:v>
                </c:pt>
                <c:pt idx="836">
                  <c:v>1.0549219999999999</c:v>
                </c:pt>
                <c:pt idx="837">
                  <c:v>1.0514429999999999</c:v>
                </c:pt>
                <c:pt idx="838">
                  <c:v>1.0476840000000001</c:v>
                </c:pt>
                <c:pt idx="839">
                  <c:v>1.0439149999999999</c:v>
                </c:pt>
                <c:pt idx="840">
                  <c:v>1.0400780000000001</c:v>
                </c:pt>
                <c:pt idx="841">
                  <c:v>1.036532</c:v>
                </c:pt>
                <c:pt idx="842">
                  <c:v>1.0325850000000001</c:v>
                </c:pt>
                <c:pt idx="843">
                  <c:v>1.0288919999999999</c:v>
                </c:pt>
                <c:pt idx="844">
                  <c:v>1.0250790000000001</c:v>
                </c:pt>
                <c:pt idx="845">
                  <c:v>1.0212589999999999</c:v>
                </c:pt>
                <c:pt idx="846">
                  <c:v>1.0176460000000001</c:v>
                </c:pt>
                <c:pt idx="847">
                  <c:v>1.013765</c:v>
                </c:pt>
                <c:pt idx="848">
                  <c:v>1.009868</c:v>
                </c:pt>
                <c:pt idx="849">
                  <c:v>1.0057959999999999</c:v>
                </c:pt>
                <c:pt idx="850">
                  <c:v>1.0017290000000001</c:v>
                </c:pt>
                <c:pt idx="851">
                  <c:v>0.99779240000000002</c:v>
                </c:pt>
                <c:pt idx="852">
                  <c:v>0.99381819999999998</c:v>
                </c:pt>
                <c:pt idx="853">
                  <c:v>0.98995909999999998</c:v>
                </c:pt>
                <c:pt idx="854">
                  <c:v>0.98609290000000005</c:v>
                </c:pt>
                <c:pt idx="855">
                  <c:v>0.98231480000000004</c:v>
                </c:pt>
                <c:pt idx="856">
                  <c:v>0.97836780000000001</c:v>
                </c:pt>
                <c:pt idx="857">
                  <c:v>0.97442899999999999</c:v>
                </c:pt>
                <c:pt idx="858">
                  <c:v>0.97046049999999995</c:v>
                </c:pt>
                <c:pt idx="859">
                  <c:v>0.9666361</c:v>
                </c:pt>
                <c:pt idx="860">
                  <c:v>0.96285050000000005</c:v>
                </c:pt>
                <c:pt idx="861">
                  <c:v>0.95915260000000002</c:v>
                </c:pt>
                <c:pt idx="862">
                  <c:v>0.95548820000000001</c:v>
                </c:pt>
                <c:pt idx="863">
                  <c:v>0.95183229999999996</c:v>
                </c:pt>
                <c:pt idx="864">
                  <c:v>0.94818089999999999</c:v>
                </c:pt>
                <c:pt idx="865">
                  <c:v>0.94469619999999999</c:v>
                </c:pt>
                <c:pt idx="866">
                  <c:v>0.94120930000000003</c:v>
                </c:pt>
                <c:pt idx="867">
                  <c:v>0.93821429999999995</c:v>
                </c:pt>
                <c:pt idx="868">
                  <c:v>0.93551059999999997</c:v>
                </c:pt>
                <c:pt idx="869">
                  <c:v>0.9330003</c:v>
                </c:pt>
                <c:pt idx="870">
                  <c:v>0.93048249999999999</c:v>
                </c:pt>
                <c:pt idx="871">
                  <c:v>0.92798480000000005</c:v>
                </c:pt>
                <c:pt idx="872">
                  <c:v>0.9251492</c:v>
                </c:pt>
                <c:pt idx="873">
                  <c:v>0.92252389999999995</c:v>
                </c:pt>
                <c:pt idx="874">
                  <c:v>0.91991140000000005</c:v>
                </c:pt>
                <c:pt idx="875">
                  <c:v>0.9173576</c:v>
                </c:pt>
                <c:pt idx="876">
                  <c:v>0.9148657</c:v>
                </c:pt>
                <c:pt idx="877">
                  <c:v>0.9125624</c:v>
                </c:pt>
                <c:pt idx="878">
                  <c:v>0.91010860000000005</c:v>
                </c:pt>
                <c:pt idx="879">
                  <c:v>0.90783749999999996</c:v>
                </c:pt>
                <c:pt idx="880">
                  <c:v>0.90546479999999996</c:v>
                </c:pt>
                <c:pt idx="881">
                  <c:v>0.90300979999999997</c:v>
                </c:pt>
                <c:pt idx="882">
                  <c:v>0.90047120000000003</c:v>
                </c:pt>
                <c:pt idx="883">
                  <c:v>0.89800970000000002</c:v>
                </c:pt>
                <c:pt idx="884">
                  <c:v>0.89550450000000004</c:v>
                </c:pt>
                <c:pt idx="885">
                  <c:v>0.89290740000000002</c:v>
                </c:pt>
                <c:pt idx="886">
                  <c:v>0.89032449999999996</c:v>
                </c:pt>
                <c:pt idx="887">
                  <c:v>0.88780700000000001</c:v>
                </c:pt>
                <c:pt idx="888">
                  <c:v>0.88526400000000005</c:v>
                </c:pt>
                <c:pt idx="889">
                  <c:v>0.88290040000000003</c:v>
                </c:pt>
                <c:pt idx="890">
                  <c:v>0.88047640000000005</c:v>
                </c:pt>
                <c:pt idx="891">
                  <c:v>0.87842500000000001</c:v>
                </c:pt>
                <c:pt idx="892">
                  <c:v>0.87623240000000002</c:v>
                </c:pt>
                <c:pt idx="893">
                  <c:v>0.87423099999999998</c:v>
                </c:pt>
                <c:pt idx="894">
                  <c:v>0.87225529999999996</c:v>
                </c:pt>
                <c:pt idx="895">
                  <c:v>0.87022549999999999</c:v>
                </c:pt>
                <c:pt idx="896">
                  <c:v>0.86800489999999997</c:v>
                </c:pt>
                <c:pt idx="897">
                  <c:v>0.86590420000000001</c:v>
                </c:pt>
                <c:pt idx="898">
                  <c:v>0.86341540000000006</c:v>
                </c:pt>
                <c:pt idx="899">
                  <c:v>0.86108240000000003</c:v>
                </c:pt>
                <c:pt idx="900">
                  <c:v>0.85854030000000003</c:v>
                </c:pt>
                <c:pt idx="901">
                  <c:v>0.85617089999999996</c:v>
                </c:pt>
                <c:pt idx="902">
                  <c:v>0.85410620000000004</c:v>
                </c:pt>
                <c:pt idx="903">
                  <c:v>0.85219409999999995</c:v>
                </c:pt>
                <c:pt idx="904">
                  <c:v>0.85002949999999999</c:v>
                </c:pt>
                <c:pt idx="905">
                  <c:v>0.84794239999999999</c:v>
                </c:pt>
                <c:pt idx="906">
                  <c:v>0.8459544</c:v>
                </c:pt>
                <c:pt idx="907">
                  <c:v>0.84380390000000005</c:v>
                </c:pt>
                <c:pt idx="908">
                  <c:v>0.84142969999999995</c:v>
                </c:pt>
                <c:pt idx="909">
                  <c:v>0.83896369999999998</c:v>
                </c:pt>
                <c:pt idx="910">
                  <c:v>0.83678169999999996</c:v>
                </c:pt>
                <c:pt idx="911">
                  <c:v>0.83442349999999998</c:v>
                </c:pt>
                <c:pt idx="912">
                  <c:v>0.83206440000000004</c:v>
                </c:pt>
                <c:pt idx="913">
                  <c:v>0.82974270000000006</c:v>
                </c:pt>
                <c:pt idx="914">
                  <c:v>0.82744740000000006</c:v>
                </c:pt>
                <c:pt idx="915">
                  <c:v>0.82530999999999999</c:v>
                </c:pt>
                <c:pt idx="916">
                  <c:v>0.82288150000000004</c:v>
                </c:pt>
                <c:pt idx="917">
                  <c:v>0.8204861</c:v>
                </c:pt>
                <c:pt idx="918">
                  <c:v>0.81813670000000005</c:v>
                </c:pt>
                <c:pt idx="919">
                  <c:v>0.81578349999999999</c:v>
                </c:pt>
                <c:pt idx="920">
                  <c:v>0.81335120000000005</c:v>
                </c:pt>
                <c:pt idx="921">
                  <c:v>0.81095550000000005</c:v>
                </c:pt>
                <c:pt idx="922">
                  <c:v>0.80826160000000002</c:v>
                </c:pt>
                <c:pt idx="923">
                  <c:v>0.80553580000000002</c:v>
                </c:pt>
                <c:pt idx="924">
                  <c:v>0.80264740000000001</c:v>
                </c:pt>
                <c:pt idx="925">
                  <c:v>0.79992509999999994</c:v>
                </c:pt>
                <c:pt idx="926">
                  <c:v>0.7971163</c:v>
                </c:pt>
                <c:pt idx="927">
                  <c:v>0.79419019999999996</c:v>
                </c:pt>
                <c:pt idx="928">
                  <c:v>0.79155279999999995</c:v>
                </c:pt>
                <c:pt idx="929">
                  <c:v>0.78859469999999998</c:v>
                </c:pt>
                <c:pt idx="930">
                  <c:v>0.78588340000000001</c:v>
                </c:pt>
                <c:pt idx="931">
                  <c:v>0.78327939999999996</c:v>
                </c:pt>
                <c:pt idx="932">
                  <c:v>0.78062200000000004</c:v>
                </c:pt>
                <c:pt idx="933">
                  <c:v>0.7779663</c:v>
                </c:pt>
                <c:pt idx="934">
                  <c:v>0.77514479999999997</c:v>
                </c:pt>
                <c:pt idx="935">
                  <c:v>0.77209419999999995</c:v>
                </c:pt>
                <c:pt idx="936">
                  <c:v>0.76880599999999999</c:v>
                </c:pt>
                <c:pt idx="937">
                  <c:v>0.76550870000000004</c:v>
                </c:pt>
                <c:pt idx="938">
                  <c:v>0.76219990000000004</c:v>
                </c:pt>
                <c:pt idx="939">
                  <c:v>0.75893330000000003</c:v>
                </c:pt>
                <c:pt idx="940">
                  <c:v>0.75604610000000005</c:v>
                </c:pt>
                <c:pt idx="941">
                  <c:v>0.75303410000000004</c:v>
                </c:pt>
                <c:pt idx="942">
                  <c:v>0.7499053</c:v>
                </c:pt>
                <c:pt idx="943">
                  <c:v>0.7467821</c:v>
                </c:pt>
                <c:pt idx="944">
                  <c:v>0.74342079999999999</c:v>
                </c:pt>
                <c:pt idx="945">
                  <c:v>0.74016309999999996</c:v>
                </c:pt>
                <c:pt idx="946">
                  <c:v>0.73697420000000002</c:v>
                </c:pt>
                <c:pt idx="947">
                  <c:v>0.73372340000000003</c:v>
                </c:pt>
                <c:pt idx="948">
                  <c:v>0.73069740000000005</c:v>
                </c:pt>
                <c:pt idx="949">
                  <c:v>0.72770360000000001</c:v>
                </c:pt>
                <c:pt idx="950">
                  <c:v>0.72472049999999999</c:v>
                </c:pt>
                <c:pt idx="951">
                  <c:v>0.72168969999999999</c:v>
                </c:pt>
                <c:pt idx="952">
                  <c:v>0.71887109999999999</c:v>
                </c:pt>
                <c:pt idx="953">
                  <c:v>0.71600750000000002</c:v>
                </c:pt>
                <c:pt idx="954">
                  <c:v>0.71325450000000001</c:v>
                </c:pt>
                <c:pt idx="955">
                  <c:v>0.71008919999999998</c:v>
                </c:pt>
                <c:pt idx="956">
                  <c:v>0.70715479999999997</c:v>
                </c:pt>
                <c:pt idx="957">
                  <c:v>0.70432329999999999</c:v>
                </c:pt>
                <c:pt idx="958">
                  <c:v>0.70104929999999999</c:v>
                </c:pt>
                <c:pt idx="959">
                  <c:v>0.69803020000000005</c:v>
                </c:pt>
                <c:pt idx="960">
                  <c:v>0.69503090000000001</c:v>
                </c:pt>
                <c:pt idx="961">
                  <c:v>0.69210579999999999</c:v>
                </c:pt>
                <c:pt idx="962">
                  <c:v>0.68937329999999997</c:v>
                </c:pt>
                <c:pt idx="963">
                  <c:v>0.6865561</c:v>
                </c:pt>
                <c:pt idx="964">
                  <c:v>0.68404770000000004</c:v>
                </c:pt>
                <c:pt idx="965">
                  <c:v>0.68104699999999996</c:v>
                </c:pt>
                <c:pt idx="966">
                  <c:v>0.67813250000000003</c:v>
                </c:pt>
                <c:pt idx="967">
                  <c:v>0.67510079999999995</c:v>
                </c:pt>
                <c:pt idx="968">
                  <c:v>0.67196920000000004</c:v>
                </c:pt>
                <c:pt idx="969">
                  <c:v>0.66896630000000001</c:v>
                </c:pt>
                <c:pt idx="970">
                  <c:v>0.66588879999999995</c:v>
                </c:pt>
                <c:pt idx="971">
                  <c:v>0.66261740000000002</c:v>
                </c:pt>
                <c:pt idx="972">
                  <c:v>0.65923169999999998</c:v>
                </c:pt>
                <c:pt idx="973">
                  <c:v>0.65609569999999995</c:v>
                </c:pt>
                <c:pt idx="974">
                  <c:v>0.65288710000000005</c:v>
                </c:pt>
                <c:pt idx="975">
                  <c:v>0.64960839999999997</c:v>
                </c:pt>
                <c:pt idx="976">
                  <c:v>0.64654449999999997</c:v>
                </c:pt>
                <c:pt idx="977">
                  <c:v>0.64339159999999995</c:v>
                </c:pt>
                <c:pt idx="978">
                  <c:v>0.64030290000000001</c:v>
                </c:pt>
                <c:pt idx="979">
                  <c:v>0.63716010000000001</c:v>
                </c:pt>
                <c:pt idx="980">
                  <c:v>0.63402389999999997</c:v>
                </c:pt>
                <c:pt idx="981">
                  <c:v>0.6310654</c:v>
                </c:pt>
                <c:pt idx="982">
                  <c:v>0.6282451</c:v>
                </c:pt>
                <c:pt idx="983">
                  <c:v>0.62541080000000004</c:v>
                </c:pt>
                <c:pt idx="984">
                  <c:v>0.62266160000000004</c:v>
                </c:pt>
                <c:pt idx="985">
                  <c:v>0.61987110000000001</c:v>
                </c:pt>
                <c:pt idx="986">
                  <c:v>0.61693880000000001</c:v>
                </c:pt>
                <c:pt idx="987">
                  <c:v>0.61374450000000003</c:v>
                </c:pt>
                <c:pt idx="988">
                  <c:v>0.61040190000000005</c:v>
                </c:pt>
                <c:pt idx="989">
                  <c:v>0.60718890000000003</c:v>
                </c:pt>
                <c:pt idx="990">
                  <c:v>0.60396050000000001</c:v>
                </c:pt>
                <c:pt idx="991">
                  <c:v>0.60052280000000002</c:v>
                </c:pt>
                <c:pt idx="992">
                  <c:v>0.59725640000000002</c:v>
                </c:pt>
                <c:pt idx="993">
                  <c:v>0.59399939999999996</c:v>
                </c:pt>
                <c:pt idx="994">
                  <c:v>0.59105419999999997</c:v>
                </c:pt>
                <c:pt idx="995">
                  <c:v>0.58800819999999998</c:v>
                </c:pt>
                <c:pt idx="996">
                  <c:v>0.58505770000000001</c:v>
                </c:pt>
                <c:pt idx="997">
                  <c:v>0.58212419999999998</c:v>
                </c:pt>
                <c:pt idx="998">
                  <c:v>0.57897690000000002</c:v>
                </c:pt>
                <c:pt idx="999">
                  <c:v>0.57589650000000003</c:v>
                </c:pt>
                <c:pt idx="1000">
                  <c:v>0.57283379999999995</c:v>
                </c:pt>
                <c:pt idx="1001">
                  <c:v>0.56969740000000002</c:v>
                </c:pt>
                <c:pt idx="1002">
                  <c:v>0.56665639999999995</c:v>
                </c:pt>
                <c:pt idx="1003">
                  <c:v>0.56354519999999997</c:v>
                </c:pt>
                <c:pt idx="1004">
                  <c:v>0.5607221</c:v>
                </c:pt>
                <c:pt idx="1005">
                  <c:v>0.55779389999999995</c:v>
                </c:pt>
                <c:pt idx="1006">
                  <c:v>0.55498550000000002</c:v>
                </c:pt>
                <c:pt idx="1007">
                  <c:v>0.55193539999999996</c:v>
                </c:pt>
                <c:pt idx="1008">
                  <c:v>0.54899549999999997</c:v>
                </c:pt>
                <c:pt idx="1009">
                  <c:v>0.54585079999999997</c:v>
                </c:pt>
                <c:pt idx="1010">
                  <c:v>0.54268050000000001</c:v>
                </c:pt>
                <c:pt idx="1011">
                  <c:v>0.53956820000000005</c:v>
                </c:pt>
                <c:pt idx="1012">
                  <c:v>0.53667209999999999</c:v>
                </c:pt>
                <c:pt idx="1013">
                  <c:v>0.53400420000000004</c:v>
                </c:pt>
                <c:pt idx="1014">
                  <c:v>0.53119850000000002</c:v>
                </c:pt>
                <c:pt idx="1015">
                  <c:v>0.52872419999999998</c:v>
                </c:pt>
                <c:pt idx="1016">
                  <c:v>0.52618690000000001</c:v>
                </c:pt>
                <c:pt idx="1017">
                  <c:v>0.52358979999999999</c:v>
                </c:pt>
                <c:pt idx="1018">
                  <c:v>0.52094439999999997</c:v>
                </c:pt>
                <c:pt idx="1019">
                  <c:v>0.51819110000000002</c:v>
                </c:pt>
                <c:pt idx="1020">
                  <c:v>0.51584319999999995</c:v>
                </c:pt>
                <c:pt idx="1021">
                  <c:v>0.51392700000000002</c:v>
                </c:pt>
                <c:pt idx="1022">
                  <c:v>0.51183749999999995</c:v>
                </c:pt>
                <c:pt idx="1023">
                  <c:v>0.51004700000000003</c:v>
                </c:pt>
                <c:pt idx="1024">
                  <c:v>0.50807860000000005</c:v>
                </c:pt>
                <c:pt idx="1025">
                  <c:v>0.50614950000000003</c:v>
                </c:pt>
                <c:pt idx="1026">
                  <c:v>0.50426769999999999</c:v>
                </c:pt>
                <c:pt idx="1027">
                  <c:v>0.50245899999999999</c:v>
                </c:pt>
                <c:pt idx="1028">
                  <c:v>0.50067039999999996</c:v>
                </c:pt>
                <c:pt idx="1029">
                  <c:v>0.4989574</c:v>
                </c:pt>
                <c:pt idx="1030">
                  <c:v>0.4971063</c:v>
                </c:pt>
                <c:pt idx="1031">
                  <c:v>0.49526979999999998</c:v>
                </c:pt>
                <c:pt idx="1032">
                  <c:v>0.49360989999999999</c:v>
                </c:pt>
                <c:pt idx="1033">
                  <c:v>0.49164219999999997</c:v>
                </c:pt>
                <c:pt idx="1034">
                  <c:v>0.48985620000000002</c:v>
                </c:pt>
                <c:pt idx="1035">
                  <c:v>0.48787209999999998</c:v>
                </c:pt>
                <c:pt idx="1036">
                  <c:v>0.48624319999999999</c:v>
                </c:pt>
                <c:pt idx="1037">
                  <c:v>0.48452590000000001</c:v>
                </c:pt>
                <c:pt idx="1038">
                  <c:v>0.48296620000000001</c:v>
                </c:pt>
                <c:pt idx="1039">
                  <c:v>0.48152729999999999</c:v>
                </c:pt>
                <c:pt idx="1040">
                  <c:v>0.47978690000000002</c:v>
                </c:pt>
                <c:pt idx="1041">
                  <c:v>0.47801139999999998</c:v>
                </c:pt>
                <c:pt idx="1042">
                  <c:v>0.47629090000000002</c:v>
                </c:pt>
                <c:pt idx="1043">
                  <c:v>0.47449039999999998</c:v>
                </c:pt>
                <c:pt idx="1044">
                  <c:v>0.4725144</c:v>
                </c:pt>
                <c:pt idx="1045">
                  <c:v>0.47103430000000002</c:v>
                </c:pt>
                <c:pt idx="1046">
                  <c:v>0.46919919999999998</c:v>
                </c:pt>
                <c:pt idx="1047">
                  <c:v>0.4672849</c:v>
                </c:pt>
                <c:pt idx="1048">
                  <c:v>0.46518949999999998</c:v>
                </c:pt>
                <c:pt idx="1049">
                  <c:v>0.46320440000000002</c:v>
                </c:pt>
                <c:pt idx="1050">
                  <c:v>0.46148090000000003</c:v>
                </c:pt>
                <c:pt idx="1051">
                  <c:v>0.4595842</c:v>
                </c:pt>
                <c:pt idx="1052">
                  <c:v>0.45760699999999999</c:v>
                </c:pt>
                <c:pt idx="1053">
                  <c:v>0.45585870000000001</c:v>
                </c:pt>
                <c:pt idx="1054">
                  <c:v>0.45413160000000002</c:v>
                </c:pt>
                <c:pt idx="1055">
                  <c:v>0.45212360000000001</c:v>
                </c:pt>
                <c:pt idx="1056">
                  <c:v>0.450156</c:v>
                </c:pt>
                <c:pt idx="1057">
                  <c:v>0.4481542</c:v>
                </c:pt>
                <c:pt idx="1058">
                  <c:v>0.44619890000000001</c:v>
                </c:pt>
                <c:pt idx="1059">
                  <c:v>0.44438739999999999</c:v>
                </c:pt>
                <c:pt idx="1060">
                  <c:v>0.4420538</c:v>
                </c:pt>
                <c:pt idx="1061">
                  <c:v>0.44004749999999998</c:v>
                </c:pt>
                <c:pt idx="1062">
                  <c:v>0.43797920000000001</c:v>
                </c:pt>
                <c:pt idx="1063">
                  <c:v>0.43594119999999997</c:v>
                </c:pt>
                <c:pt idx="1064">
                  <c:v>0.43379119999999999</c:v>
                </c:pt>
                <c:pt idx="1065">
                  <c:v>0.43155339999999998</c:v>
                </c:pt>
                <c:pt idx="1066">
                  <c:v>0.42935440000000002</c:v>
                </c:pt>
                <c:pt idx="1067">
                  <c:v>0.4269385</c:v>
                </c:pt>
                <c:pt idx="1068">
                  <c:v>0.42435529999999999</c:v>
                </c:pt>
                <c:pt idx="1069">
                  <c:v>0.42210599999999998</c:v>
                </c:pt>
                <c:pt idx="1070">
                  <c:v>0.41974349999999999</c:v>
                </c:pt>
                <c:pt idx="1071">
                  <c:v>0.41745260000000001</c:v>
                </c:pt>
                <c:pt idx="1072">
                  <c:v>0.41556409999999999</c:v>
                </c:pt>
                <c:pt idx="1073">
                  <c:v>0.41350170000000003</c:v>
                </c:pt>
                <c:pt idx="1074">
                  <c:v>0.41125200000000001</c:v>
                </c:pt>
                <c:pt idx="1075">
                  <c:v>0.40911579999999997</c:v>
                </c:pt>
                <c:pt idx="1076">
                  <c:v>0.40683249999999999</c:v>
                </c:pt>
                <c:pt idx="1077">
                  <c:v>0.4047499</c:v>
                </c:pt>
                <c:pt idx="1078">
                  <c:v>0.40228580000000003</c:v>
                </c:pt>
                <c:pt idx="1079">
                  <c:v>0.40007470000000001</c:v>
                </c:pt>
                <c:pt idx="1080">
                  <c:v>0.39798739999999999</c:v>
                </c:pt>
                <c:pt idx="1081">
                  <c:v>0.3961749</c:v>
                </c:pt>
                <c:pt idx="1082">
                  <c:v>0.3939841</c:v>
                </c:pt>
                <c:pt idx="1083">
                  <c:v>0.39178420000000003</c:v>
                </c:pt>
                <c:pt idx="1084">
                  <c:v>0.38975189999999998</c:v>
                </c:pt>
                <c:pt idx="1085">
                  <c:v>0.38771369999999999</c:v>
                </c:pt>
                <c:pt idx="1086">
                  <c:v>0.38561889999999999</c:v>
                </c:pt>
                <c:pt idx="1087">
                  <c:v>0.38369920000000002</c:v>
                </c:pt>
                <c:pt idx="1088">
                  <c:v>0.38157180000000002</c:v>
                </c:pt>
                <c:pt idx="1089">
                  <c:v>0.37956669999999998</c:v>
                </c:pt>
                <c:pt idx="1090">
                  <c:v>0.37690210000000002</c:v>
                </c:pt>
                <c:pt idx="1091">
                  <c:v>0.37458849999999999</c:v>
                </c:pt>
                <c:pt idx="1092">
                  <c:v>0.37249589999999999</c:v>
                </c:pt>
                <c:pt idx="1093">
                  <c:v>0.37030410000000002</c:v>
                </c:pt>
                <c:pt idx="1094">
                  <c:v>0.36823650000000002</c:v>
                </c:pt>
                <c:pt idx="1095">
                  <c:v>0.36633939999999998</c:v>
                </c:pt>
                <c:pt idx="1096">
                  <c:v>0.36428549999999998</c:v>
                </c:pt>
                <c:pt idx="1097">
                  <c:v>0.36238480000000001</c:v>
                </c:pt>
                <c:pt idx="1098">
                  <c:v>0.36033700000000002</c:v>
                </c:pt>
                <c:pt idx="1099">
                  <c:v>0.35818929999999999</c:v>
                </c:pt>
                <c:pt idx="1100">
                  <c:v>0.35603570000000001</c:v>
                </c:pt>
                <c:pt idx="1101">
                  <c:v>0.35385319999999998</c:v>
                </c:pt>
                <c:pt idx="1102">
                  <c:v>0.3518193</c:v>
                </c:pt>
                <c:pt idx="1103">
                  <c:v>0.34975719999999999</c:v>
                </c:pt>
                <c:pt idx="1104">
                  <c:v>0.34798119999999999</c:v>
                </c:pt>
                <c:pt idx="1105">
                  <c:v>0.34611229999999998</c:v>
                </c:pt>
                <c:pt idx="1106">
                  <c:v>0.34419420000000001</c:v>
                </c:pt>
                <c:pt idx="1107">
                  <c:v>0.34228209999999998</c:v>
                </c:pt>
                <c:pt idx="1108">
                  <c:v>0.34028459999999999</c:v>
                </c:pt>
                <c:pt idx="1109">
                  <c:v>0.33833580000000002</c:v>
                </c:pt>
                <c:pt idx="1110">
                  <c:v>0.33629199999999998</c:v>
                </c:pt>
                <c:pt idx="1111">
                  <c:v>0.33445409999999998</c:v>
                </c:pt>
                <c:pt idx="1112">
                  <c:v>0.3324993</c:v>
                </c:pt>
                <c:pt idx="1113">
                  <c:v>0.3305883</c:v>
                </c:pt>
                <c:pt idx="1114">
                  <c:v>0.32855010000000001</c:v>
                </c:pt>
                <c:pt idx="1115">
                  <c:v>0.32628869999999999</c:v>
                </c:pt>
                <c:pt idx="1116">
                  <c:v>0.32440849999999999</c:v>
                </c:pt>
                <c:pt idx="1117">
                  <c:v>0.32237080000000001</c:v>
                </c:pt>
                <c:pt idx="1118">
                  <c:v>0.32035950000000002</c:v>
                </c:pt>
                <c:pt idx="1119">
                  <c:v>0.31823370000000001</c:v>
                </c:pt>
                <c:pt idx="1120">
                  <c:v>0.31626009999999999</c:v>
                </c:pt>
                <c:pt idx="1121">
                  <c:v>0.3140926</c:v>
                </c:pt>
                <c:pt idx="1122">
                  <c:v>0.31188959999999999</c:v>
                </c:pt>
                <c:pt idx="1123">
                  <c:v>0.30981900000000001</c:v>
                </c:pt>
                <c:pt idx="1124">
                  <c:v>0.30781700000000001</c:v>
                </c:pt>
                <c:pt idx="1125">
                  <c:v>0.30594209999999999</c:v>
                </c:pt>
                <c:pt idx="1126">
                  <c:v>0.30407810000000002</c:v>
                </c:pt>
                <c:pt idx="1127">
                  <c:v>0.30213879999999999</c:v>
                </c:pt>
                <c:pt idx="1128">
                  <c:v>0.3003016</c:v>
                </c:pt>
                <c:pt idx="1129">
                  <c:v>0.29851840000000002</c:v>
                </c:pt>
                <c:pt idx="1130">
                  <c:v>0.29658099999999998</c:v>
                </c:pt>
                <c:pt idx="1131">
                  <c:v>0.29485440000000002</c:v>
                </c:pt>
                <c:pt idx="1132">
                  <c:v>0.29278920000000003</c:v>
                </c:pt>
                <c:pt idx="1133">
                  <c:v>0.29087499999999999</c:v>
                </c:pt>
                <c:pt idx="1134">
                  <c:v>0.28885319999999998</c:v>
                </c:pt>
                <c:pt idx="1135">
                  <c:v>0.28695609999999999</c:v>
                </c:pt>
                <c:pt idx="1136">
                  <c:v>0.28478930000000002</c:v>
                </c:pt>
                <c:pt idx="1137">
                  <c:v>0.2823946</c:v>
                </c:pt>
                <c:pt idx="1138">
                  <c:v>0.28026459999999997</c:v>
                </c:pt>
                <c:pt idx="1139">
                  <c:v>0.27787020000000001</c:v>
                </c:pt>
                <c:pt idx="1140">
                  <c:v>0.2756596</c:v>
                </c:pt>
                <c:pt idx="1141">
                  <c:v>0.27362589999999998</c:v>
                </c:pt>
                <c:pt idx="1142">
                  <c:v>0.2713313</c:v>
                </c:pt>
                <c:pt idx="1143">
                  <c:v>0.2690303</c:v>
                </c:pt>
                <c:pt idx="1144">
                  <c:v>0.26692490000000002</c:v>
                </c:pt>
                <c:pt idx="1145">
                  <c:v>0.26455279999999998</c:v>
                </c:pt>
                <c:pt idx="1146">
                  <c:v>0.2618761</c:v>
                </c:pt>
                <c:pt idx="1147">
                  <c:v>0.25920720000000003</c:v>
                </c:pt>
                <c:pt idx="1148">
                  <c:v>0.25668099999999999</c:v>
                </c:pt>
                <c:pt idx="1149">
                  <c:v>0.25414589999999998</c:v>
                </c:pt>
                <c:pt idx="1150">
                  <c:v>0.25131540000000002</c:v>
                </c:pt>
                <c:pt idx="1151">
                  <c:v>0.24878430000000001</c:v>
                </c:pt>
                <c:pt idx="1152">
                  <c:v>0.24622040000000001</c:v>
                </c:pt>
                <c:pt idx="1153">
                  <c:v>0.2434347</c:v>
                </c:pt>
                <c:pt idx="1154">
                  <c:v>0.2406201</c:v>
                </c:pt>
                <c:pt idx="1155">
                  <c:v>0.23791619999999999</c:v>
                </c:pt>
                <c:pt idx="1156">
                  <c:v>0.23528189999999999</c:v>
                </c:pt>
                <c:pt idx="1157">
                  <c:v>0.2328064</c:v>
                </c:pt>
                <c:pt idx="1158">
                  <c:v>0.2303693</c:v>
                </c:pt>
                <c:pt idx="1159">
                  <c:v>0.2281437</c:v>
                </c:pt>
                <c:pt idx="1160">
                  <c:v>0.2254429</c:v>
                </c:pt>
                <c:pt idx="1161">
                  <c:v>0.22266320000000001</c:v>
                </c:pt>
                <c:pt idx="1162">
                  <c:v>0.21938589999999999</c:v>
                </c:pt>
                <c:pt idx="1163">
                  <c:v>0.21641659999999999</c:v>
                </c:pt>
                <c:pt idx="1164">
                  <c:v>0.21330950000000001</c:v>
                </c:pt>
                <c:pt idx="1165">
                  <c:v>0.21037339999999999</c:v>
                </c:pt>
                <c:pt idx="1166">
                  <c:v>0.2072234</c:v>
                </c:pt>
                <c:pt idx="1167">
                  <c:v>0.20413680000000001</c:v>
                </c:pt>
                <c:pt idx="1168">
                  <c:v>0.20111390000000001</c:v>
                </c:pt>
                <c:pt idx="1169">
                  <c:v>0.1983695</c:v>
                </c:pt>
                <c:pt idx="1170">
                  <c:v>0.19566729999999999</c:v>
                </c:pt>
                <c:pt idx="1171">
                  <c:v>0.19344810000000001</c:v>
                </c:pt>
                <c:pt idx="1172">
                  <c:v>0.19101380000000001</c:v>
                </c:pt>
                <c:pt idx="1173">
                  <c:v>0.18850059999999999</c:v>
                </c:pt>
                <c:pt idx="1174">
                  <c:v>0.1857443</c:v>
                </c:pt>
                <c:pt idx="1175">
                  <c:v>0.1830108</c:v>
                </c:pt>
                <c:pt idx="1176">
                  <c:v>0.18024870000000001</c:v>
                </c:pt>
                <c:pt idx="1177">
                  <c:v>0.1776469</c:v>
                </c:pt>
                <c:pt idx="1178">
                  <c:v>0.17497560000000001</c:v>
                </c:pt>
                <c:pt idx="1179">
                  <c:v>0.17234469999999999</c:v>
                </c:pt>
                <c:pt idx="1180">
                  <c:v>0.1694746</c:v>
                </c:pt>
                <c:pt idx="1181">
                  <c:v>0.16706589999999999</c:v>
                </c:pt>
                <c:pt idx="1182">
                  <c:v>0.16481470000000001</c:v>
                </c:pt>
                <c:pt idx="1183">
                  <c:v>0.1624515</c:v>
                </c:pt>
                <c:pt idx="1184">
                  <c:v>0.16015889999999999</c:v>
                </c:pt>
                <c:pt idx="1185">
                  <c:v>0.15770200000000001</c:v>
                </c:pt>
                <c:pt idx="1186">
                  <c:v>0.15489939999999999</c:v>
                </c:pt>
                <c:pt idx="1187">
                  <c:v>0.15223999999999999</c:v>
                </c:pt>
                <c:pt idx="1188">
                  <c:v>0.14979049999999999</c:v>
                </c:pt>
                <c:pt idx="1189">
                  <c:v>0.14753869999999999</c:v>
                </c:pt>
                <c:pt idx="1190">
                  <c:v>0.14513229999999999</c:v>
                </c:pt>
                <c:pt idx="1191">
                  <c:v>0.14285829999999999</c:v>
                </c:pt>
                <c:pt idx="1192">
                  <c:v>0.14064860000000001</c:v>
                </c:pt>
                <c:pt idx="1193">
                  <c:v>0.13831109999999999</c:v>
                </c:pt>
                <c:pt idx="1194">
                  <c:v>0.13602829999999999</c:v>
                </c:pt>
                <c:pt idx="1195">
                  <c:v>0.13369610000000001</c:v>
                </c:pt>
                <c:pt idx="1196">
                  <c:v>0.13163569999999999</c:v>
                </c:pt>
                <c:pt idx="1197">
                  <c:v>0.12966920000000001</c:v>
                </c:pt>
                <c:pt idx="1198">
                  <c:v>0.12757750000000001</c:v>
                </c:pt>
                <c:pt idx="1199">
                  <c:v>0.1256158</c:v>
                </c:pt>
                <c:pt idx="1200">
                  <c:v>0.12338349999999999</c:v>
                </c:pt>
                <c:pt idx="1201">
                  <c:v>0.12130929999999999</c:v>
                </c:pt>
                <c:pt idx="1202">
                  <c:v>0.1194017</c:v>
                </c:pt>
                <c:pt idx="1203">
                  <c:v>0.1178172</c:v>
                </c:pt>
                <c:pt idx="1204">
                  <c:v>0.1169617</c:v>
                </c:pt>
                <c:pt idx="1205">
                  <c:v>0.11577030000000001</c:v>
                </c:pt>
                <c:pt idx="1206">
                  <c:v>0.1146715</c:v>
                </c:pt>
                <c:pt idx="1207">
                  <c:v>0.1134889</c:v>
                </c:pt>
                <c:pt idx="1208">
                  <c:v>0.1122172</c:v>
                </c:pt>
                <c:pt idx="1209">
                  <c:v>0.1108828</c:v>
                </c:pt>
                <c:pt idx="1210">
                  <c:v>0.10943559999999999</c:v>
                </c:pt>
                <c:pt idx="1211">
                  <c:v>0.10799549999999999</c:v>
                </c:pt>
                <c:pt idx="1212">
                  <c:v>0.10689070000000001</c:v>
                </c:pt>
                <c:pt idx="1213">
                  <c:v>0.1055999</c:v>
                </c:pt>
                <c:pt idx="1214">
                  <c:v>0.1045396</c:v>
                </c:pt>
                <c:pt idx="1215">
                  <c:v>0.1035423</c:v>
                </c:pt>
                <c:pt idx="1216">
                  <c:v>0.10251209999999999</c:v>
                </c:pt>
                <c:pt idx="1217">
                  <c:v>0.1015737</c:v>
                </c:pt>
                <c:pt idx="1218">
                  <c:v>0.1003945</c:v>
                </c:pt>
                <c:pt idx="1219">
                  <c:v>9.9333759999999993E-2</c:v>
                </c:pt>
                <c:pt idx="1220">
                  <c:v>9.8277329999999996E-2</c:v>
                </c:pt>
                <c:pt idx="1221">
                  <c:v>9.7471000000000002E-2</c:v>
                </c:pt>
                <c:pt idx="1222">
                  <c:v>9.6801040000000005E-2</c:v>
                </c:pt>
                <c:pt idx="1223">
                  <c:v>9.5737219999999998E-2</c:v>
                </c:pt>
                <c:pt idx="1224">
                  <c:v>9.4712729999999995E-2</c:v>
                </c:pt>
                <c:pt idx="1225">
                  <c:v>9.3936679999999995E-2</c:v>
                </c:pt>
                <c:pt idx="1226">
                  <c:v>9.2640159999999999E-2</c:v>
                </c:pt>
                <c:pt idx="1227">
                  <c:v>9.1448779999999993E-2</c:v>
                </c:pt>
                <c:pt idx="1228">
                  <c:v>9.0399740000000006E-2</c:v>
                </c:pt>
                <c:pt idx="1229">
                  <c:v>8.945823E-2</c:v>
                </c:pt>
                <c:pt idx="1230">
                  <c:v>8.8627819999999996E-2</c:v>
                </c:pt>
                <c:pt idx="1231">
                  <c:v>8.7644100000000003E-2</c:v>
                </c:pt>
                <c:pt idx="1232">
                  <c:v>8.671856E-2</c:v>
                </c:pt>
                <c:pt idx="1233">
                  <c:v>8.5880280000000003E-2</c:v>
                </c:pt>
                <c:pt idx="1234">
                  <c:v>8.4785460000000007E-2</c:v>
                </c:pt>
                <c:pt idx="1235">
                  <c:v>8.3764309999999995E-2</c:v>
                </c:pt>
                <c:pt idx="1236">
                  <c:v>8.2637070000000007E-2</c:v>
                </c:pt>
                <c:pt idx="1237">
                  <c:v>8.1526760000000004E-2</c:v>
                </c:pt>
                <c:pt idx="1238">
                  <c:v>8.0379010000000001E-2</c:v>
                </c:pt>
                <c:pt idx="1239">
                  <c:v>7.9255820000000005E-2</c:v>
                </c:pt>
                <c:pt idx="1240">
                  <c:v>7.8477859999999997E-2</c:v>
                </c:pt>
                <c:pt idx="1241">
                  <c:v>7.7268840000000005E-2</c:v>
                </c:pt>
                <c:pt idx="1242">
                  <c:v>7.6063629999999993E-2</c:v>
                </c:pt>
                <c:pt idx="1243">
                  <c:v>7.5049640000000001E-2</c:v>
                </c:pt>
                <c:pt idx="1244">
                  <c:v>7.3888060000000005E-2</c:v>
                </c:pt>
                <c:pt idx="1245">
                  <c:v>7.2956800000000002E-2</c:v>
                </c:pt>
                <c:pt idx="1246">
                  <c:v>7.2084670000000003E-2</c:v>
                </c:pt>
                <c:pt idx="1247">
                  <c:v>7.1286440000000006E-2</c:v>
                </c:pt>
                <c:pt idx="1248">
                  <c:v>7.0619580000000001E-2</c:v>
                </c:pt>
                <c:pt idx="1249">
                  <c:v>6.9697380000000003E-2</c:v>
                </c:pt>
                <c:pt idx="1250">
                  <c:v>6.9070339999999994E-2</c:v>
                </c:pt>
                <c:pt idx="1251">
                  <c:v>6.8290950000000003E-2</c:v>
                </c:pt>
                <c:pt idx="1252">
                  <c:v>6.7351339999999996E-2</c:v>
                </c:pt>
                <c:pt idx="1253">
                  <c:v>6.6806320000000002E-2</c:v>
                </c:pt>
                <c:pt idx="1254">
                  <c:v>6.6203830000000005E-2</c:v>
                </c:pt>
                <c:pt idx="1255">
                  <c:v>6.5369129999999998E-2</c:v>
                </c:pt>
                <c:pt idx="1256">
                  <c:v>6.4724680000000007E-2</c:v>
                </c:pt>
                <c:pt idx="1257">
                  <c:v>6.4115759999999994E-2</c:v>
                </c:pt>
                <c:pt idx="1258">
                  <c:v>6.3740249999999998E-2</c:v>
                </c:pt>
                <c:pt idx="1259">
                  <c:v>6.2961820000000002E-2</c:v>
                </c:pt>
                <c:pt idx="1260">
                  <c:v>6.2303780000000003E-2</c:v>
                </c:pt>
                <c:pt idx="1261">
                  <c:v>6.1264510000000001E-2</c:v>
                </c:pt>
                <c:pt idx="1262">
                  <c:v>6.0556409999999998E-2</c:v>
                </c:pt>
                <c:pt idx="1263">
                  <c:v>5.990243E-2</c:v>
                </c:pt>
                <c:pt idx="1264">
                  <c:v>5.9408429999999998E-2</c:v>
                </c:pt>
                <c:pt idx="1265">
                  <c:v>5.8803559999999998E-2</c:v>
                </c:pt>
                <c:pt idx="1266">
                  <c:v>5.8044909999999998E-2</c:v>
                </c:pt>
                <c:pt idx="1267">
                  <c:v>5.7302949999999998E-2</c:v>
                </c:pt>
                <c:pt idx="1268">
                  <c:v>5.6597710000000002E-2</c:v>
                </c:pt>
                <c:pt idx="1269">
                  <c:v>5.5884120000000002E-2</c:v>
                </c:pt>
                <c:pt idx="1270">
                  <c:v>5.580044E-2</c:v>
                </c:pt>
                <c:pt idx="1271">
                  <c:v>5.5254459999999998E-2</c:v>
                </c:pt>
                <c:pt idx="1272">
                  <c:v>5.475497E-2</c:v>
                </c:pt>
                <c:pt idx="1273">
                  <c:v>5.438113E-2</c:v>
                </c:pt>
                <c:pt idx="1274">
                  <c:v>5.3742169999999999E-2</c:v>
                </c:pt>
                <c:pt idx="1275">
                  <c:v>5.3277020000000001E-2</c:v>
                </c:pt>
                <c:pt idx="1276">
                  <c:v>5.2450179999999999E-2</c:v>
                </c:pt>
                <c:pt idx="1277">
                  <c:v>5.1842930000000002E-2</c:v>
                </c:pt>
                <c:pt idx="1278">
                  <c:v>5.1114319999999998E-2</c:v>
                </c:pt>
                <c:pt idx="1279">
                  <c:v>5.066466E-2</c:v>
                </c:pt>
                <c:pt idx="1280">
                  <c:v>5.0019029999999999E-2</c:v>
                </c:pt>
                <c:pt idx="1281">
                  <c:v>4.9575090000000002E-2</c:v>
                </c:pt>
                <c:pt idx="1282">
                  <c:v>4.8819300000000003E-2</c:v>
                </c:pt>
                <c:pt idx="1283">
                  <c:v>4.8320059999999998E-2</c:v>
                </c:pt>
                <c:pt idx="1284">
                  <c:v>4.7606709999999997E-2</c:v>
                </c:pt>
                <c:pt idx="1285">
                  <c:v>4.705405E-2</c:v>
                </c:pt>
                <c:pt idx="1286">
                  <c:v>4.6456579999999997E-2</c:v>
                </c:pt>
                <c:pt idx="1287">
                  <c:v>4.6045059999999999E-2</c:v>
                </c:pt>
                <c:pt idx="1288">
                  <c:v>4.5573469999999998E-2</c:v>
                </c:pt>
                <c:pt idx="1289">
                  <c:v>4.5165299999999999E-2</c:v>
                </c:pt>
                <c:pt idx="1290">
                  <c:v>4.4600010000000002E-2</c:v>
                </c:pt>
                <c:pt idx="1291">
                  <c:v>4.3559550000000002E-2</c:v>
                </c:pt>
                <c:pt idx="1292">
                  <c:v>4.3052199999999999E-2</c:v>
                </c:pt>
                <c:pt idx="1293">
                  <c:v>4.2646879999999998E-2</c:v>
                </c:pt>
                <c:pt idx="1294">
                  <c:v>4.2251110000000001E-2</c:v>
                </c:pt>
                <c:pt idx="1295">
                  <c:v>4.1965250000000003E-2</c:v>
                </c:pt>
                <c:pt idx="1296">
                  <c:v>4.1607379999999999E-2</c:v>
                </c:pt>
                <c:pt idx="1297">
                  <c:v>4.1383980000000001E-2</c:v>
                </c:pt>
                <c:pt idx="1298">
                  <c:v>4.085279E-2</c:v>
                </c:pt>
                <c:pt idx="1299">
                  <c:v>4.0412429999999999E-2</c:v>
                </c:pt>
                <c:pt idx="1300">
                  <c:v>4.0132519999999998E-2</c:v>
                </c:pt>
                <c:pt idx="1301">
                  <c:v>3.9775610000000003E-2</c:v>
                </c:pt>
                <c:pt idx="1302">
                  <c:v>3.9330959999999998E-2</c:v>
                </c:pt>
                <c:pt idx="1303">
                  <c:v>3.929353E-2</c:v>
                </c:pt>
                <c:pt idx="1304">
                  <c:v>3.8816929999999999E-2</c:v>
                </c:pt>
                <c:pt idx="1305">
                  <c:v>3.834224E-2</c:v>
                </c:pt>
                <c:pt idx="1306">
                  <c:v>3.8056850000000003E-2</c:v>
                </c:pt>
                <c:pt idx="1307">
                  <c:v>3.7590980000000003E-2</c:v>
                </c:pt>
                <c:pt idx="1308">
                  <c:v>3.6906479999999998E-2</c:v>
                </c:pt>
                <c:pt idx="1309">
                  <c:v>3.6062959999999998E-2</c:v>
                </c:pt>
                <c:pt idx="1310">
                  <c:v>3.5617830000000003E-2</c:v>
                </c:pt>
                <c:pt idx="1311">
                  <c:v>3.5210610000000003E-2</c:v>
                </c:pt>
                <c:pt idx="1312">
                  <c:v>3.4269090000000002E-2</c:v>
                </c:pt>
                <c:pt idx="1313">
                  <c:v>3.364325E-2</c:v>
                </c:pt>
                <c:pt idx="1314">
                  <c:v>3.2979729999999999E-2</c:v>
                </c:pt>
                <c:pt idx="1315">
                  <c:v>3.2167910000000001E-2</c:v>
                </c:pt>
                <c:pt idx="1316">
                  <c:v>3.1524419999999997E-2</c:v>
                </c:pt>
                <c:pt idx="1317">
                  <c:v>3.0701639999999999E-2</c:v>
                </c:pt>
                <c:pt idx="1318">
                  <c:v>3.0230280000000002E-2</c:v>
                </c:pt>
                <c:pt idx="1319">
                  <c:v>2.9508349999999999E-2</c:v>
                </c:pt>
                <c:pt idx="1320">
                  <c:v>2.8910640000000001E-2</c:v>
                </c:pt>
                <c:pt idx="1321">
                  <c:v>2.8716800000000001E-2</c:v>
                </c:pt>
                <c:pt idx="1322">
                  <c:v>2.817822E-2</c:v>
                </c:pt>
                <c:pt idx="1323">
                  <c:v>2.7757879999999999E-2</c:v>
                </c:pt>
                <c:pt idx="1324">
                  <c:v>2.7499200000000001E-2</c:v>
                </c:pt>
                <c:pt idx="1325">
                  <c:v>2.7361389999999999E-2</c:v>
                </c:pt>
                <c:pt idx="1326">
                  <c:v>2.7286769999999998E-2</c:v>
                </c:pt>
                <c:pt idx="1327">
                  <c:v>2.722144E-2</c:v>
                </c:pt>
                <c:pt idx="1328">
                  <c:v>2.71554E-2</c:v>
                </c:pt>
                <c:pt idx="1329">
                  <c:v>2.6973009999999999E-2</c:v>
                </c:pt>
                <c:pt idx="1330">
                  <c:v>2.6570320000000001E-2</c:v>
                </c:pt>
                <c:pt idx="1331">
                  <c:v>2.6423450000000001E-2</c:v>
                </c:pt>
                <c:pt idx="1332">
                  <c:v>2.6195530000000002E-2</c:v>
                </c:pt>
                <c:pt idx="1333">
                  <c:v>2.5630239999999999E-2</c:v>
                </c:pt>
                <c:pt idx="1334">
                  <c:v>2.5188450000000001E-2</c:v>
                </c:pt>
                <c:pt idx="1335">
                  <c:v>2.4681089999999999E-2</c:v>
                </c:pt>
                <c:pt idx="1336">
                  <c:v>2.4250979999999998E-2</c:v>
                </c:pt>
                <c:pt idx="1337">
                  <c:v>2.3798940000000001E-2</c:v>
                </c:pt>
                <c:pt idx="1338">
                  <c:v>2.352953E-2</c:v>
                </c:pt>
                <c:pt idx="1339">
                  <c:v>2.3177150000000001E-2</c:v>
                </c:pt>
                <c:pt idx="1340">
                  <c:v>2.2977350000000001E-2</c:v>
                </c:pt>
                <c:pt idx="1341">
                  <c:v>2.275276E-2</c:v>
                </c:pt>
                <c:pt idx="1342">
                  <c:v>2.277303E-2</c:v>
                </c:pt>
                <c:pt idx="1343">
                  <c:v>2.2509810000000002E-2</c:v>
                </c:pt>
                <c:pt idx="1344">
                  <c:v>2.2057770000000001E-2</c:v>
                </c:pt>
                <c:pt idx="1345">
                  <c:v>2.1307469999999998E-2</c:v>
                </c:pt>
                <c:pt idx="1346">
                  <c:v>2.0869260000000001E-2</c:v>
                </c:pt>
                <c:pt idx="1347">
                  <c:v>2.0382399999999998E-2</c:v>
                </c:pt>
                <c:pt idx="1348">
                  <c:v>1.992559E-2</c:v>
                </c:pt>
                <c:pt idx="1349">
                  <c:v>1.9385099999999999E-2</c:v>
                </c:pt>
                <c:pt idx="1350">
                  <c:v>1.9013639999999998E-2</c:v>
                </c:pt>
                <c:pt idx="1351">
                  <c:v>1.8713469999999999E-2</c:v>
                </c:pt>
                <c:pt idx="1352">
                  <c:v>1.8226389999999999E-2</c:v>
                </c:pt>
                <c:pt idx="1353">
                  <c:v>1.7793659999999999E-2</c:v>
                </c:pt>
                <c:pt idx="1354">
                  <c:v>1.7247200000000001E-2</c:v>
                </c:pt>
                <c:pt idx="1355">
                  <c:v>1.6946320000000001E-2</c:v>
                </c:pt>
                <c:pt idx="1356">
                  <c:v>1.677346E-2</c:v>
                </c:pt>
                <c:pt idx="1357">
                  <c:v>1.668739E-2</c:v>
                </c:pt>
                <c:pt idx="1358">
                  <c:v>1.6522410000000001E-2</c:v>
                </c:pt>
                <c:pt idx="1359">
                  <c:v>1.6304249999999999E-2</c:v>
                </c:pt>
                <c:pt idx="1360">
                  <c:v>1.590633E-2</c:v>
                </c:pt>
                <c:pt idx="1361">
                  <c:v>1.5436409999999999E-2</c:v>
                </c:pt>
                <c:pt idx="1362">
                  <c:v>1.515555E-2</c:v>
                </c:pt>
                <c:pt idx="1363">
                  <c:v>1.494288E-2</c:v>
                </c:pt>
                <c:pt idx="1364">
                  <c:v>1.4918570000000001E-2</c:v>
                </c:pt>
                <c:pt idx="1365">
                  <c:v>1.497865E-2</c:v>
                </c:pt>
                <c:pt idx="1366">
                  <c:v>1.4869449999999999E-2</c:v>
                </c:pt>
                <c:pt idx="1367">
                  <c:v>1.490378E-2</c:v>
                </c:pt>
                <c:pt idx="1368">
                  <c:v>1.502061E-2</c:v>
                </c:pt>
                <c:pt idx="1369">
                  <c:v>1.466751E-2</c:v>
                </c:pt>
                <c:pt idx="1370">
                  <c:v>1.435781E-2</c:v>
                </c:pt>
                <c:pt idx="1371">
                  <c:v>1.3970140000000001E-2</c:v>
                </c:pt>
                <c:pt idx="1372">
                  <c:v>1.3360739999999999E-2</c:v>
                </c:pt>
                <c:pt idx="1373">
                  <c:v>1.27759E-2</c:v>
                </c:pt>
                <c:pt idx="1374">
                  <c:v>1.225686E-2</c:v>
                </c:pt>
                <c:pt idx="1375">
                  <c:v>1.1826990000000001E-2</c:v>
                </c:pt>
                <c:pt idx="1376">
                  <c:v>1.1602639999999999E-2</c:v>
                </c:pt>
                <c:pt idx="1377">
                  <c:v>1.12443E-2</c:v>
                </c:pt>
                <c:pt idx="1378">
                  <c:v>1.058245E-2</c:v>
                </c:pt>
                <c:pt idx="1379">
                  <c:v>1.0206700000000001E-2</c:v>
                </c:pt>
                <c:pt idx="1380">
                  <c:v>9.8686220000000005E-3</c:v>
                </c:pt>
                <c:pt idx="1381">
                  <c:v>9.4282629999999992E-3</c:v>
                </c:pt>
                <c:pt idx="1382">
                  <c:v>9.0994830000000002E-3</c:v>
                </c:pt>
                <c:pt idx="1383">
                  <c:v>8.6300370000000001E-3</c:v>
                </c:pt>
                <c:pt idx="1384">
                  <c:v>8.6359980000000006E-3</c:v>
                </c:pt>
                <c:pt idx="1385">
                  <c:v>8.4092620000000007E-3</c:v>
                </c:pt>
                <c:pt idx="1386">
                  <c:v>8.0742839999999993E-3</c:v>
                </c:pt>
                <c:pt idx="1387">
                  <c:v>8.0931189999999993E-3</c:v>
                </c:pt>
                <c:pt idx="1388">
                  <c:v>8.025885E-3</c:v>
                </c:pt>
                <c:pt idx="1389">
                  <c:v>8.049011E-3</c:v>
                </c:pt>
                <c:pt idx="1390">
                  <c:v>7.8198910000000007E-3</c:v>
                </c:pt>
                <c:pt idx="1391">
                  <c:v>7.5728890000000002E-3</c:v>
                </c:pt>
                <c:pt idx="1392">
                  <c:v>7.2727199999999999E-3</c:v>
                </c:pt>
                <c:pt idx="1393">
                  <c:v>7.0295330000000001E-3</c:v>
                </c:pt>
                <c:pt idx="1394">
                  <c:v>6.7367549999999997E-3</c:v>
                </c:pt>
                <c:pt idx="1395">
                  <c:v>6.4558979999999998E-3</c:v>
                </c:pt>
                <c:pt idx="1396">
                  <c:v>6.3333510000000001E-3</c:v>
                </c:pt>
                <c:pt idx="1397">
                  <c:v>6.1478610000000001E-3</c:v>
                </c:pt>
                <c:pt idx="1398">
                  <c:v>5.9745309999999999E-3</c:v>
                </c:pt>
                <c:pt idx="1399">
                  <c:v>5.7444569999999997E-3</c:v>
                </c:pt>
                <c:pt idx="1400">
                  <c:v>5.7141780000000003E-3</c:v>
                </c:pt>
                <c:pt idx="1401">
                  <c:v>5.4588320000000003E-3</c:v>
                </c:pt>
                <c:pt idx="1402">
                  <c:v>5.3701399999999998E-3</c:v>
                </c:pt>
                <c:pt idx="1403">
                  <c:v>5.1598549999999997E-3</c:v>
                </c:pt>
                <c:pt idx="1404">
                  <c:v>4.8520569999999999E-3</c:v>
                </c:pt>
                <c:pt idx="1405">
                  <c:v>4.4329169999999998E-3</c:v>
                </c:pt>
                <c:pt idx="1406">
                  <c:v>4.1491990000000001E-3</c:v>
                </c:pt>
                <c:pt idx="1407">
                  <c:v>3.7088389999999998E-3</c:v>
                </c:pt>
                <c:pt idx="1408">
                  <c:v>3.2217499999999998E-3</c:v>
                </c:pt>
                <c:pt idx="1409">
                  <c:v>2.6144979999999998E-3</c:v>
                </c:pt>
                <c:pt idx="1410">
                  <c:v>1.957893E-3</c:v>
                </c:pt>
                <c:pt idx="1411">
                  <c:v>1.629829E-3</c:v>
                </c:pt>
                <c:pt idx="1412">
                  <c:v>7.8725810000000002E-4</c:v>
                </c:pt>
                <c:pt idx="1413" formatCode="0.00E+00">
                  <c:v>1.811981E-5</c:v>
                </c:pt>
                <c:pt idx="1414">
                  <c:v>-6.2108040000000001E-4</c:v>
                </c:pt>
                <c:pt idx="1415">
                  <c:v>-9.7560880000000004E-4</c:v>
                </c:pt>
                <c:pt idx="1416">
                  <c:v>-1.168966E-3</c:v>
                </c:pt>
                <c:pt idx="1417">
                  <c:v>-1.1169909999999999E-3</c:v>
                </c:pt>
                <c:pt idx="1418">
                  <c:v>-1.0433199999999999E-3</c:v>
                </c:pt>
                <c:pt idx="1419">
                  <c:v>-1.3158320000000001E-3</c:v>
                </c:pt>
                <c:pt idx="1420">
                  <c:v>-1.767397E-3</c:v>
                </c:pt>
                <c:pt idx="1421">
                  <c:v>-2.2652150000000001E-3</c:v>
                </c:pt>
                <c:pt idx="1422">
                  <c:v>-2.5854110000000001E-3</c:v>
                </c:pt>
                <c:pt idx="1423">
                  <c:v>-3.2823090000000002E-3</c:v>
                </c:pt>
                <c:pt idx="1424">
                  <c:v>-3.5460000000000001E-3</c:v>
                </c:pt>
                <c:pt idx="1425">
                  <c:v>-3.8342480000000002E-3</c:v>
                </c:pt>
                <c:pt idx="1426">
                  <c:v>-3.7980079999999999E-3</c:v>
                </c:pt>
                <c:pt idx="1427">
                  <c:v>-3.9646630000000002E-3</c:v>
                </c:pt>
                <c:pt idx="1428">
                  <c:v>-4.1880609999999999E-3</c:v>
                </c:pt>
                <c:pt idx="1429">
                  <c:v>-4.5635700000000003E-3</c:v>
                </c:pt>
                <c:pt idx="1430">
                  <c:v>-5.0868989999999998E-3</c:v>
                </c:pt>
                <c:pt idx="1431">
                  <c:v>-5.6314470000000004E-3</c:v>
                </c:pt>
                <c:pt idx="1432">
                  <c:v>-6.2880519999999997E-3</c:v>
                </c:pt>
                <c:pt idx="1433">
                  <c:v>-6.5679550000000003E-3</c:v>
                </c:pt>
                <c:pt idx="1434">
                  <c:v>-6.848097E-3</c:v>
                </c:pt>
                <c:pt idx="1435">
                  <c:v>-6.9091320000000001E-3</c:v>
                </c:pt>
                <c:pt idx="1436">
                  <c:v>-6.9282049999999998E-3</c:v>
                </c:pt>
                <c:pt idx="1437">
                  <c:v>-7.070303E-3</c:v>
                </c:pt>
                <c:pt idx="1438">
                  <c:v>-7.3039530000000002E-3</c:v>
                </c:pt>
                <c:pt idx="1439">
                  <c:v>-7.7879430000000003E-3</c:v>
                </c:pt>
                <c:pt idx="1440">
                  <c:v>-8.2259180000000005E-3</c:v>
                </c:pt>
                <c:pt idx="1441">
                  <c:v>-8.4211830000000005E-3</c:v>
                </c:pt>
                <c:pt idx="1442">
                  <c:v>-8.7792870000000002E-3</c:v>
                </c:pt>
                <c:pt idx="1443">
                  <c:v>-9.1814989999999992E-3</c:v>
                </c:pt>
                <c:pt idx="1444">
                  <c:v>-9.5114710000000005E-3</c:v>
                </c:pt>
                <c:pt idx="1445">
                  <c:v>-9.9253650000000002E-3</c:v>
                </c:pt>
                <c:pt idx="1446">
                  <c:v>-1.0388140000000001E-2</c:v>
                </c:pt>
                <c:pt idx="1447">
                  <c:v>-1.0726930000000001E-2</c:v>
                </c:pt>
                <c:pt idx="1448">
                  <c:v>-1.1002059999999999E-2</c:v>
                </c:pt>
                <c:pt idx="1449">
                  <c:v>-1.1267900000000001E-2</c:v>
                </c:pt>
                <c:pt idx="1450">
                  <c:v>-1.1657000000000001E-2</c:v>
                </c:pt>
                <c:pt idx="1451">
                  <c:v>-1.1947630000000001E-2</c:v>
                </c:pt>
                <c:pt idx="1452">
                  <c:v>-1.2242080000000001E-2</c:v>
                </c:pt>
                <c:pt idx="1453">
                  <c:v>-1.2323860000000001E-2</c:v>
                </c:pt>
                <c:pt idx="1454">
                  <c:v>-1.2627599999999999E-2</c:v>
                </c:pt>
                <c:pt idx="1455">
                  <c:v>-1.3037440000000001E-2</c:v>
                </c:pt>
                <c:pt idx="1456">
                  <c:v>-1.359177E-2</c:v>
                </c:pt>
                <c:pt idx="1457">
                  <c:v>-1.400185E-2</c:v>
                </c:pt>
                <c:pt idx="1458">
                  <c:v>-1.439643E-2</c:v>
                </c:pt>
                <c:pt idx="1459">
                  <c:v>-1.4783859999999999E-2</c:v>
                </c:pt>
                <c:pt idx="1460">
                  <c:v>-1.495028E-2</c:v>
                </c:pt>
                <c:pt idx="1461">
                  <c:v>-1.510358E-2</c:v>
                </c:pt>
                <c:pt idx="1462">
                  <c:v>-1.5353439999999999E-2</c:v>
                </c:pt>
                <c:pt idx="1463">
                  <c:v>-1.5662909999999999E-2</c:v>
                </c:pt>
                <c:pt idx="1464">
                  <c:v>-1.6124960000000001E-2</c:v>
                </c:pt>
                <c:pt idx="1465">
                  <c:v>-1.6548400000000001E-2</c:v>
                </c:pt>
                <c:pt idx="1466">
                  <c:v>-1.6646859999999999E-2</c:v>
                </c:pt>
                <c:pt idx="1467">
                  <c:v>-1.6755820000000001E-2</c:v>
                </c:pt>
                <c:pt idx="1468">
                  <c:v>-1.6678809999999999E-2</c:v>
                </c:pt>
                <c:pt idx="1469">
                  <c:v>-1.651335E-2</c:v>
                </c:pt>
                <c:pt idx="1470">
                  <c:v>-1.635957E-2</c:v>
                </c:pt>
                <c:pt idx="1471">
                  <c:v>-1.6035799999999999E-2</c:v>
                </c:pt>
                <c:pt idx="1472">
                  <c:v>-1.5960450000000001E-2</c:v>
                </c:pt>
                <c:pt idx="1473">
                  <c:v>-1.6209129999999999E-2</c:v>
                </c:pt>
                <c:pt idx="1474">
                  <c:v>-1.6723390000000001E-2</c:v>
                </c:pt>
                <c:pt idx="1475">
                  <c:v>-1.730657E-2</c:v>
                </c:pt>
                <c:pt idx="1476">
                  <c:v>-1.786542E-2</c:v>
                </c:pt>
                <c:pt idx="1477">
                  <c:v>-1.8537519999999998E-2</c:v>
                </c:pt>
                <c:pt idx="1478">
                  <c:v>-1.8944030000000001E-2</c:v>
                </c:pt>
                <c:pt idx="1479">
                  <c:v>-1.9333599999999999E-2</c:v>
                </c:pt>
                <c:pt idx="1480">
                  <c:v>-1.9675020000000001E-2</c:v>
                </c:pt>
                <c:pt idx="1481">
                  <c:v>-1.9949439999999999E-2</c:v>
                </c:pt>
                <c:pt idx="1482">
                  <c:v>-2.0226000000000001E-2</c:v>
                </c:pt>
                <c:pt idx="1483">
                  <c:v>-2.0574329999999998E-2</c:v>
                </c:pt>
                <c:pt idx="1484">
                  <c:v>-2.071071E-2</c:v>
                </c:pt>
                <c:pt idx="1485">
                  <c:v>-2.0902629999999998E-2</c:v>
                </c:pt>
                <c:pt idx="1486">
                  <c:v>-2.1597620000000001E-2</c:v>
                </c:pt>
                <c:pt idx="1487">
                  <c:v>-2.1890159999999999E-2</c:v>
                </c:pt>
                <c:pt idx="1488">
                  <c:v>-2.1970030000000002E-2</c:v>
                </c:pt>
                <c:pt idx="1489">
                  <c:v>-2.2155520000000001E-2</c:v>
                </c:pt>
                <c:pt idx="1490">
                  <c:v>-2.224112E-2</c:v>
                </c:pt>
                <c:pt idx="1491">
                  <c:v>-2.2418980000000002E-2</c:v>
                </c:pt>
                <c:pt idx="1492">
                  <c:v>-2.2387979999999998E-2</c:v>
                </c:pt>
                <c:pt idx="1493">
                  <c:v>-2.254987E-2</c:v>
                </c:pt>
                <c:pt idx="1494">
                  <c:v>-2.2624020000000002E-2</c:v>
                </c:pt>
                <c:pt idx="1495">
                  <c:v>-2.250361E-2</c:v>
                </c:pt>
                <c:pt idx="1496">
                  <c:v>-2.2594690000000001E-2</c:v>
                </c:pt>
                <c:pt idx="1497">
                  <c:v>-2.2689819999999999E-2</c:v>
                </c:pt>
                <c:pt idx="1498">
                  <c:v>-2.254128E-2</c:v>
                </c:pt>
                <c:pt idx="1499">
                  <c:v>-2.263737E-2</c:v>
                </c:pt>
                <c:pt idx="1500">
                  <c:v>-2.288103E-2</c:v>
                </c:pt>
                <c:pt idx="1501">
                  <c:v>-2.281737E-2</c:v>
                </c:pt>
                <c:pt idx="1502">
                  <c:v>-2.2912979999999999E-2</c:v>
                </c:pt>
                <c:pt idx="1503">
                  <c:v>-2.2823329999999999E-2</c:v>
                </c:pt>
                <c:pt idx="1504">
                  <c:v>-2.2537950000000001E-2</c:v>
                </c:pt>
                <c:pt idx="1505">
                  <c:v>-2.1887299999999998E-2</c:v>
                </c:pt>
                <c:pt idx="1506">
                  <c:v>-2.2060630000000001E-2</c:v>
                </c:pt>
                <c:pt idx="1507">
                  <c:v>-2.2530789999999998E-2</c:v>
                </c:pt>
                <c:pt idx="1508">
                  <c:v>-2.2424940000000001E-2</c:v>
                </c:pt>
                <c:pt idx="1509">
                  <c:v>-2.224398E-2</c:v>
                </c:pt>
                <c:pt idx="1510">
                  <c:v>-2.253819E-2</c:v>
                </c:pt>
                <c:pt idx="1511">
                  <c:v>-2.2550339999999999E-2</c:v>
                </c:pt>
                <c:pt idx="1512">
                  <c:v>-2.2456879999999999E-2</c:v>
                </c:pt>
                <c:pt idx="1513">
                  <c:v>-2.270937E-2</c:v>
                </c:pt>
                <c:pt idx="1514">
                  <c:v>-2.2710560000000001E-2</c:v>
                </c:pt>
                <c:pt idx="1515">
                  <c:v>-2.2887709999999999E-2</c:v>
                </c:pt>
                <c:pt idx="1516">
                  <c:v>-2.3145909999999999E-2</c:v>
                </c:pt>
                <c:pt idx="1517">
                  <c:v>-2.3073429999999999E-2</c:v>
                </c:pt>
                <c:pt idx="1518">
                  <c:v>-2.3067710000000002E-2</c:v>
                </c:pt>
                <c:pt idx="1519">
                  <c:v>-2.3206000000000001E-2</c:v>
                </c:pt>
                <c:pt idx="1520">
                  <c:v>-2.3214100000000001E-2</c:v>
                </c:pt>
                <c:pt idx="1521">
                  <c:v>-2.3263220000000001E-2</c:v>
                </c:pt>
                <c:pt idx="1522">
                  <c:v>-2.2988560000000002E-2</c:v>
                </c:pt>
                <c:pt idx="1523">
                  <c:v>-2.3009780000000001E-2</c:v>
                </c:pt>
                <c:pt idx="1524">
                  <c:v>-2.3148060000000002E-2</c:v>
                </c:pt>
                <c:pt idx="1525">
                  <c:v>-2.3100849999999999E-2</c:v>
                </c:pt>
                <c:pt idx="1526">
                  <c:v>-2.3177619999999999E-2</c:v>
                </c:pt>
                <c:pt idx="1527">
                  <c:v>-2.3261549999999999E-2</c:v>
                </c:pt>
                <c:pt idx="1528">
                  <c:v>-2.3184779999999999E-2</c:v>
                </c:pt>
                <c:pt idx="1529">
                  <c:v>-2.3149010000000001E-2</c:v>
                </c:pt>
                <c:pt idx="1530">
                  <c:v>-2.3104670000000001E-2</c:v>
                </c:pt>
                <c:pt idx="1531">
                  <c:v>-2.3297789999999999E-2</c:v>
                </c:pt>
                <c:pt idx="1532">
                  <c:v>-2.321672E-2</c:v>
                </c:pt>
                <c:pt idx="1533">
                  <c:v>-2.3174759999999999E-2</c:v>
                </c:pt>
                <c:pt idx="1534">
                  <c:v>-2.3338319999999999E-2</c:v>
                </c:pt>
                <c:pt idx="1535">
                  <c:v>-2.3393150000000001E-2</c:v>
                </c:pt>
                <c:pt idx="1536">
                  <c:v>-2.3360249999999999E-2</c:v>
                </c:pt>
                <c:pt idx="1537">
                  <c:v>-2.3466109999999998E-2</c:v>
                </c:pt>
                <c:pt idx="1538">
                  <c:v>-2.3316859999999998E-2</c:v>
                </c:pt>
                <c:pt idx="1539">
                  <c:v>-2.3329969999999998E-2</c:v>
                </c:pt>
                <c:pt idx="1540">
                  <c:v>-2.3288010000000001E-2</c:v>
                </c:pt>
                <c:pt idx="1541">
                  <c:v>-2.3189069999999999E-2</c:v>
                </c:pt>
                <c:pt idx="1542">
                  <c:v>-2.2920369999999999E-2</c:v>
                </c:pt>
                <c:pt idx="1543">
                  <c:v>-2.234674E-2</c:v>
                </c:pt>
                <c:pt idx="1544">
                  <c:v>-2.1863460000000001E-2</c:v>
                </c:pt>
                <c:pt idx="1545">
                  <c:v>-2.1293639999999999E-2</c:v>
                </c:pt>
                <c:pt idx="1546">
                  <c:v>-2.057028E-2</c:v>
                </c:pt>
                <c:pt idx="1547">
                  <c:v>-1.98698E-2</c:v>
                </c:pt>
                <c:pt idx="1548">
                  <c:v>-1.89023E-2</c:v>
                </c:pt>
                <c:pt idx="1549">
                  <c:v>-1.7698760000000001E-2</c:v>
                </c:pt>
                <c:pt idx="1550">
                  <c:v>-1.6369580000000002E-2</c:v>
                </c:pt>
                <c:pt idx="1551">
                  <c:v>-1.4919760000000001E-2</c:v>
                </c:pt>
                <c:pt idx="1552">
                  <c:v>-1.386595E-2</c:v>
                </c:pt>
                <c:pt idx="1553">
                  <c:v>-1.2362720000000001E-2</c:v>
                </c:pt>
                <c:pt idx="1554">
                  <c:v>-1.1052849999999999E-2</c:v>
                </c:pt>
                <c:pt idx="1555">
                  <c:v>-9.9396710000000006E-3</c:v>
                </c:pt>
                <c:pt idx="1556">
                  <c:v>-8.8665489999999996E-3</c:v>
                </c:pt>
                <c:pt idx="1557">
                  <c:v>-7.7044959999999999E-3</c:v>
                </c:pt>
                <c:pt idx="1558">
                  <c:v>-6.3853260000000002E-3</c:v>
                </c:pt>
                <c:pt idx="1559">
                  <c:v>-5.0394539999999996E-3</c:v>
                </c:pt>
                <c:pt idx="1560">
                  <c:v>-3.5712719999999999E-3</c:v>
                </c:pt>
                <c:pt idx="1561">
                  <c:v>-1.9078249999999999E-3</c:v>
                </c:pt>
                <c:pt idx="1562" formatCode="0.00E+00">
                  <c:v>-4.5061110000000002E-5</c:v>
                </c:pt>
                <c:pt idx="1563">
                  <c:v>1.804113E-3</c:v>
                </c:pt>
                <c:pt idx="1564">
                  <c:v>4.0445330000000003E-3</c:v>
                </c:pt>
                <c:pt idx="1565">
                  <c:v>6.2336919999999999E-3</c:v>
                </c:pt>
                <c:pt idx="1566">
                  <c:v>8.2476140000000003E-3</c:v>
                </c:pt>
                <c:pt idx="1567">
                  <c:v>1.03333E-2</c:v>
                </c:pt>
                <c:pt idx="1568">
                  <c:v>1.2355329999999999E-2</c:v>
                </c:pt>
                <c:pt idx="1569">
                  <c:v>1.465845E-2</c:v>
                </c:pt>
                <c:pt idx="1570">
                  <c:v>1.7049789999999999E-2</c:v>
                </c:pt>
                <c:pt idx="1571">
                  <c:v>1.9491669999999999E-2</c:v>
                </c:pt>
                <c:pt idx="1572">
                  <c:v>2.2100450000000001E-2</c:v>
                </c:pt>
                <c:pt idx="1573">
                  <c:v>2.4524689999999998E-2</c:v>
                </c:pt>
                <c:pt idx="1574">
                  <c:v>2.726102E-2</c:v>
                </c:pt>
                <c:pt idx="1575">
                  <c:v>3.0078649999999998E-2</c:v>
                </c:pt>
                <c:pt idx="1576">
                  <c:v>3.2784939999999999E-2</c:v>
                </c:pt>
                <c:pt idx="1577">
                  <c:v>3.5621170000000001E-2</c:v>
                </c:pt>
                <c:pt idx="1578">
                  <c:v>3.8203239999999999E-2</c:v>
                </c:pt>
                <c:pt idx="1579">
                  <c:v>4.0853979999999998E-2</c:v>
                </c:pt>
                <c:pt idx="1580">
                  <c:v>4.3603660000000002E-2</c:v>
                </c:pt>
                <c:pt idx="1581">
                  <c:v>4.6666150000000003E-2</c:v>
                </c:pt>
                <c:pt idx="1582">
                  <c:v>5.007648E-2</c:v>
                </c:pt>
                <c:pt idx="1583">
                  <c:v>5.3196670000000001E-2</c:v>
                </c:pt>
                <c:pt idx="1584">
                  <c:v>5.6312559999999998E-2</c:v>
                </c:pt>
                <c:pt idx="1585">
                  <c:v>5.9500459999999998E-2</c:v>
                </c:pt>
                <c:pt idx="1586">
                  <c:v>6.2562229999999996E-2</c:v>
                </c:pt>
                <c:pt idx="1587">
                  <c:v>6.5475939999999996E-2</c:v>
                </c:pt>
                <c:pt idx="1588">
                  <c:v>6.8301200000000006E-2</c:v>
                </c:pt>
                <c:pt idx="1589">
                  <c:v>7.1251869999999995E-2</c:v>
                </c:pt>
                <c:pt idx="1590">
                  <c:v>7.4084280000000002E-2</c:v>
                </c:pt>
                <c:pt idx="1591">
                  <c:v>7.7332499999999998E-2</c:v>
                </c:pt>
                <c:pt idx="1592">
                  <c:v>8.0520389999999997E-2</c:v>
                </c:pt>
                <c:pt idx="1593">
                  <c:v>8.371758E-2</c:v>
                </c:pt>
                <c:pt idx="1594">
                  <c:v>8.6974620000000002E-2</c:v>
                </c:pt>
                <c:pt idx="1595">
                  <c:v>9.0477230000000006E-2</c:v>
                </c:pt>
                <c:pt idx="1596">
                  <c:v>9.4100710000000004E-2</c:v>
                </c:pt>
                <c:pt idx="1597">
                  <c:v>9.7779749999999999E-2</c:v>
                </c:pt>
                <c:pt idx="1598">
                  <c:v>0.1016068</c:v>
                </c:pt>
                <c:pt idx="1599">
                  <c:v>0.105381</c:v>
                </c:pt>
                <c:pt idx="1600">
                  <c:v>0.109179</c:v>
                </c:pt>
                <c:pt idx="1601">
                  <c:v>0.1127601</c:v>
                </c:pt>
                <c:pt idx="1602">
                  <c:v>0.11617280000000001</c:v>
                </c:pt>
                <c:pt idx="1603">
                  <c:v>0.1198316</c:v>
                </c:pt>
                <c:pt idx="1604">
                  <c:v>0.1230865</c:v>
                </c:pt>
                <c:pt idx="1605">
                  <c:v>0.12639159999999999</c:v>
                </c:pt>
                <c:pt idx="1606">
                  <c:v>0.1297488</c:v>
                </c:pt>
                <c:pt idx="1607">
                  <c:v>0.13340469999999999</c:v>
                </c:pt>
                <c:pt idx="1608">
                  <c:v>0.13717869999999999</c:v>
                </c:pt>
                <c:pt idx="1609">
                  <c:v>0.14109659999999999</c:v>
                </c:pt>
                <c:pt idx="1610">
                  <c:v>0.14523359999999999</c:v>
                </c:pt>
                <c:pt idx="1611">
                  <c:v>0.149451</c:v>
                </c:pt>
                <c:pt idx="1612">
                  <c:v>0.1534431</c:v>
                </c:pt>
                <c:pt idx="1613">
                  <c:v>0.15755769999999999</c:v>
                </c:pt>
                <c:pt idx="1614">
                  <c:v>0.1616969</c:v>
                </c:pt>
                <c:pt idx="1615">
                  <c:v>0.16582749999999999</c:v>
                </c:pt>
                <c:pt idx="1616">
                  <c:v>0.16984869999999999</c:v>
                </c:pt>
                <c:pt idx="1617">
                  <c:v>0.17401720000000001</c:v>
                </c:pt>
                <c:pt idx="1618">
                  <c:v>0.17840600000000001</c:v>
                </c:pt>
                <c:pt idx="1619">
                  <c:v>0.18262819999999999</c:v>
                </c:pt>
                <c:pt idx="1620">
                  <c:v>0.1870549</c:v>
                </c:pt>
                <c:pt idx="1621">
                  <c:v>0.19126460000000001</c:v>
                </c:pt>
                <c:pt idx="1622">
                  <c:v>0.195492</c:v>
                </c:pt>
                <c:pt idx="1623">
                  <c:v>0.19969219999999999</c:v>
                </c:pt>
                <c:pt idx="1624">
                  <c:v>0.20403170000000001</c:v>
                </c:pt>
                <c:pt idx="1625">
                  <c:v>0.20838789999999999</c:v>
                </c:pt>
                <c:pt idx="1626">
                  <c:v>0.2128129</c:v>
                </c:pt>
                <c:pt idx="1627">
                  <c:v>0.2171738</c:v>
                </c:pt>
                <c:pt idx="1628">
                  <c:v>0.2216766</c:v>
                </c:pt>
                <c:pt idx="1629">
                  <c:v>0.22595170000000001</c:v>
                </c:pt>
                <c:pt idx="1630">
                  <c:v>0.23077249999999999</c:v>
                </c:pt>
                <c:pt idx="1631">
                  <c:v>0.2349706</c:v>
                </c:pt>
                <c:pt idx="1632">
                  <c:v>0.2391257</c:v>
                </c:pt>
                <c:pt idx="1633">
                  <c:v>0.24311569999999999</c:v>
                </c:pt>
                <c:pt idx="1634">
                  <c:v>0.24739530000000001</c:v>
                </c:pt>
                <c:pt idx="1635">
                  <c:v>0.25159049999999999</c:v>
                </c:pt>
                <c:pt idx="1636">
                  <c:v>0.25612119999999999</c:v>
                </c:pt>
                <c:pt idx="1637">
                  <c:v>0.2604263</c:v>
                </c:pt>
                <c:pt idx="1638">
                  <c:v>0.26456740000000001</c:v>
                </c:pt>
                <c:pt idx="1639">
                  <c:v>0.26901199999999997</c:v>
                </c:pt>
                <c:pt idx="1640">
                  <c:v>0.27326800000000001</c:v>
                </c:pt>
                <c:pt idx="1641">
                  <c:v>0.27745579999999997</c:v>
                </c:pt>
                <c:pt idx="1642">
                  <c:v>0.28162880000000001</c:v>
                </c:pt>
                <c:pt idx="1643">
                  <c:v>0.2860684</c:v>
                </c:pt>
                <c:pt idx="1644">
                  <c:v>0.29023389999999999</c:v>
                </c:pt>
                <c:pt idx="1645">
                  <c:v>0.29437140000000001</c:v>
                </c:pt>
                <c:pt idx="1646">
                  <c:v>0.29882140000000001</c:v>
                </c:pt>
                <c:pt idx="1647">
                  <c:v>0.30335430000000002</c:v>
                </c:pt>
                <c:pt idx="1648">
                  <c:v>0.30812070000000003</c:v>
                </c:pt>
                <c:pt idx="1649">
                  <c:v>0.31289840000000002</c:v>
                </c:pt>
                <c:pt idx="1650">
                  <c:v>0.31756499999999999</c:v>
                </c:pt>
                <c:pt idx="1651">
                  <c:v>0.32269429999999999</c:v>
                </c:pt>
                <c:pt idx="1652">
                  <c:v>0.32754470000000002</c:v>
                </c:pt>
                <c:pt idx="1653">
                  <c:v>0.33268589999999998</c:v>
                </c:pt>
                <c:pt idx="1654">
                  <c:v>0.3376615</c:v>
                </c:pt>
                <c:pt idx="1655">
                  <c:v>0.34264709999999998</c:v>
                </c:pt>
                <c:pt idx="1656">
                  <c:v>0.34745239999999999</c:v>
                </c:pt>
                <c:pt idx="1657">
                  <c:v>0.35257769999999999</c:v>
                </c:pt>
                <c:pt idx="1658">
                  <c:v>0.3577535</c:v>
                </c:pt>
                <c:pt idx="1659">
                  <c:v>0.36285040000000002</c:v>
                </c:pt>
                <c:pt idx="1660">
                  <c:v>0.36791970000000002</c:v>
                </c:pt>
                <c:pt idx="1661">
                  <c:v>0.37290309999999999</c:v>
                </c:pt>
                <c:pt idx="1662">
                  <c:v>0.37779810000000003</c:v>
                </c:pt>
                <c:pt idx="1663">
                  <c:v>0.38245630000000003</c:v>
                </c:pt>
                <c:pt idx="1664">
                  <c:v>0.38717269999999998</c:v>
                </c:pt>
                <c:pt idx="1665">
                  <c:v>0.3916461</c:v>
                </c:pt>
                <c:pt idx="1666">
                  <c:v>0.39632440000000002</c:v>
                </c:pt>
                <c:pt idx="1667">
                  <c:v>0.40087820000000002</c:v>
                </c:pt>
                <c:pt idx="1668">
                  <c:v>0.40547660000000002</c:v>
                </c:pt>
                <c:pt idx="1669">
                  <c:v>0.40993760000000001</c:v>
                </c:pt>
                <c:pt idx="1670">
                  <c:v>0.41438789999999998</c:v>
                </c:pt>
                <c:pt idx="1671">
                  <c:v>0.41892499999999999</c:v>
                </c:pt>
                <c:pt idx="1672">
                  <c:v>1.494741E-2</c:v>
                </c:pt>
                <c:pt idx="1673">
                  <c:v>4.9424169999999999E-4</c:v>
                </c:pt>
                <c:pt idx="1674">
                  <c:v>1.5251870000000001E-2</c:v>
                </c:pt>
                <c:pt idx="1675">
                  <c:v>-4.2731760000000001E-3</c:v>
                </c:pt>
                <c:pt idx="1676">
                  <c:v>-7.8666210000000007E-3</c:v>
                </c:pt>
                <c:pt idx="1677">
                  <c:v>2.0413879999999999E-2</c:v>
                </c:pt>
                <c:pt idx="1678">
                  <c:v>5.2013399999999996E-3</c:v>
                </c:pt>
                <c:pt idx="1679">
                  <c:v>7.7652930000000004E-3</c:v>
                </c:pt>
                <c:pt idx="1680">
                  <c:v>4.7949310000000002E-2</c:v>
                </c:pt>
                <c:pt idx="1681">
                  <c:v>4.5626399999999998E-2</c:v>
                </c:pt>
                <c:pt idx="1682">
                  <c:v>4.8382040000000001E-2</c:v>
                </c:pt>
                <c:pt idx="1683">
                  <c:v>9.7152950000000002E-2</c:v>
                </c:pt>
                <c:pt idx="1684">
                  <c:v>0.10011340000000001</c:v>
                </c:pt>
                <c:pt idx="1685">
                  <c:v>0.1054358</c:v>
                </c:pt>
                <c:pt idx="1686">
                  <c:v>0.1568022</c:v>
                </c:pt>
                <c:pt idx="1687">
                  <c:v>0.1546226</c:v>
                </c:pt>
                <c:pt idx="1688">
                  <c:v>0.17150260000000001</c:v>
                </c:pt>
                <c:pt idx="1689">
                  <c:v>0.21717829999999999</c:v>
                </c:pt>
                <c:pt idx="1690">
                  <c:v>0.2262895</c:v>
                </c:pt>
                <c:pt idx="1691">
                  <c:v>0.2352815</c:v>
                </c:pt>
                <c:pt idx="1692">
                  <c:v>0.27159</c:v>
                </c:pt>
                <c:pt idx="1693">
                  <c:v>0.27471489999999998</c:v>
                </c:pt>
                <c:pt idx="1694">
                  <c:v>0.29057860000000002</c:v>
                </c:pt>
                <c:pt idx="1695">
                  <c:v>0.31646059999999998</c:v>
                </c:pt>
                <c:pt idx="1696">
                  <c:v>0.32089069999999997</c:v>
                </c:pt>
                <c:pt idx="1697">
                  <c:v>0.33510259999999997</c:v>
                </c:pt>
                <c:pt idx="1698">
                  <c:v>0.3529735</c:v>
                </c:pt>
                <c:pt idx="1699">
                  <c:v>0.2471449</c:v>
                </c:pt>
                <c:pt idx="1700">
                  <c:v>0.2543299</c:v>
                </c:pt>
                <c:pt idx="1701">
                  <c:v>0.28189110000000001</c:v>
                </c:pt>
                <c:pt idx="1702">
                  <c:v>0.28478569999999997</c:v>
                </c:pt>
                <c:pt idx="1703">
                  <c:v>0.29768899999999998</c:v>
                </c:pt>
                <c:pt idx="1704">
                  <c:v>0.31602639999999999</c:v>
                </c:pt>
                <c:pt idx="1705">
                  <c:v>0.32011630000000002</c:v>
                </c:pt>
                <c:pt idx="1706">
                  <c:v>0.3321209</c:v>
                </c:pt>
                <c:pt idx="1707">
                  <c:v>0.34658670000000003</c:v>
                </c:pt>
                <c:pt idx="1708">
                  <c:v>0.26938820000000002</c:v>
                </c:pt>
                <c:pt idx="1709">
                  <c:v>0.27159810000000001</c:v>
                </c:pt>
                <c:pt idx="1710">
                  <c:v>0.29315540000000001</c:v>
                </c:pt>
                <c:pt idx="1711">
                  <c:v>0.29621910000000001</c:v>
                </c:pt>
                <c:pt idx="1712">
                  <c:v>0.30309390000000003</c:v>
                </c:pt>
                <c:pt idx="1713">
                  <c:v>0.32175160000000003</c:v>
                </c:pt>
                <c:pt idx="1714">
                  <c:v>0.32579609999999998</c:v>
                </c:pt>
                <c:pt idx="1715">
                  <c:v>0.33660790000000002</c:v>
                </c:pt>
                <c:pt idx="1716">
                  <c:v>0.34886479999999997</c:v>
                </c:pt>
                <c:pt idx="1717">
                  <c:v>0.2764838</c:v>
                </c:pt>
                <c:pt idx="1718">
                  <c:v>0.28684850000000001</c:v>
                </c:pt>
                <c:pt idx="1719">
                  <c:v>0.30084349999999999</c:v>
                </c:pt>
                <c:pt idx="1720">
                  <c:v>0.30409239999999998</c:v>
                </c:pt>
                <c:pt idx="1721">
                  <c:v>0.31415300000000002</c:v>
                </c:pt>
                <c:pt idx="1722">
                  <c:v>0.3267448</c:v>
                </c:pt>
                <c:pt idx="1723">
                  <c:v>0.33033940000000001</c:v>
                </c:pt>
                <c:pt idx="1724">
                  <c:v>0.33978029999999998</c:v>
                </c:pt>
                <c:pt idx="1725">
                  <c:v>0.34975669999999998</c:v>
                </c:pt>
                <c:pt idx="1726">
                  <c:v>0.35368539999999998</c:v>
                </c:pt>
                <c:pt idx="1727">
                  <c:v>0.36248540000000001</c:v>
                </c:pt>
                <c:pt idx="1728">
                  <c:v>0.36962200000000001</c:v>
                </c:pt>
                <c:pt idx="1729">
                  <c:v>0.29886669999999999</c:v>
                </c:pt>
                <c:pt idx="1730">
                  <c:v>0.3035755</c:v>
                </c:pt>
                <c:pt idx="1731">
                  <c:v>0.31688280000000002</c:v>
                </c:pt>
                <c:pt idx="1732">
                  <c:v>0.31893709999999997</c:v>
                </c:pt>
                <c:pt idx="1733">
                  <c:v>0.32717390000000002</c:v>
                </c:pt>
                <c:pt idx="1734">
                  <c:v>0.33542179999999999</c:v>
                </c:pt>
                <c:pt idx="1735">
                  <c:v>0.34079409999999999</c:v>
                </c:pt>
                <c:pt idx="1736">
                  <c:v>0.34566809999999998</c:v>
                </c:pt>
                <c:pt idx="1737">
                  <c:v>0.3529484</c:v>
                </c:pt>
                <c:pt idx="1738">
                  <c:v>0.35584329999999997</c:v>
                </c:pt>
                <c:pt idx="1739">
                  <c:v>0.3631279</c:v>
                </c:pt>
                <c:pt idx="1740">
                  <c:v>0.3682647</c:v>
                </c:pt>
                <c:pt idx="1741">
                  <c:v>0.37161230000000001</c:v>
                </c:pt>
                <c:pt idx="1742">
                  <c:v>0.37908510000000001</c:v>
                </c:pt>
                <c:pt idx="1743">
                  <c:v>0.38216810000000001</c:v>
                </c:pt>
                <c:pt idx="1744">
                  <c:v>0.38562390000000002</c:v>
                </c:pt>
                <c:pt idx="1745">
                  <c:v>0.3928103</c:v>
                </c:pt>
                <c:pt idx="1746">
                  <c:v>0.39426090000000003</c:v>
                </c:pt>
                <c:pt idx="1747">
                  <c:v>0.39791349999999998</c:v>
                </c:pt>
                <c:pt idx="1748">
                  <c:v>0.4033349</c:v>
                </c:pt>
                <c:pt idx="1749">
                  <c:v>0.40576099999999998</c:v>
                </c:pt>
                <c:pt idx="1750">
                  <c:v>0.41094180000000002</c:v>
                </c:pt>
                <c:pt idx="1751">
                  <c:v>0.41611120000000001</c:v>
                </c:pt>
                <c:pt idx="1752">
                  <c:v>0.4164543</c:v>
                </c:pt>
                <c:pt idx="1753">
                  <c:v>0.4200468</c:v>
                </c:pt>
                <c:pt idx="1754">
                  <c:v>0.42648170000000002</c:v>
                </c:pt>
                <c:pt idx="1755">
                  <c:v>0.42587920000000001</c:v>
                </c:pt>
                <c:pt idx="1756">
                  <c:v>0.42955539999999998</c:v>
                </c:pt>
                <c:pt idx="1757">
                  <c:v>0.43621969999999999</c:v>
                </c:pt>
                <c:pt idx="1758">
                  <c:v>0.4362009</c:v>
                </c:pt>
                <c:pt idx="1759">
                  <c:v>0.4397085</c:v>
                </c:pt>
                <c:pt idx="1760">
                  <c:v>0.44592880000000001</c:v>
                </c:pt>
                <c:pt idx="1761">
                  <c:v>0.44466070000000002</c:v>
                </c:pt>
                <c:pt idx="1762">
                  <c:v>0.44796010000000003</c:v>
                </c:pt>
                <c:pt idx="1763">
                  <c:v>0.45411180000000001</c:v>
                </c:pt>
                <c:pt idx="1764">
                  <c:v>0.453546</c:v>
                </c:pt>
                <c:pt idx="1765">
                  <c:v>0.45684530000000001</c:v>
                </c:pt>
                <c:pt idx="1766">
                  <c:v>0.46294639999999998</c:v>
                </c:pt>
                <c:pt idx="1767">
                  <c:v>0.461951</c:v>
                </c:pt>
                <c:pt idx="1768">
                  <c:v>0.4649858</c:v>
                </c:pt>
                <c:pt idx="1769">
                  <c:v>0.47088340000000001</c:v>
                </c:pt>
                <c:pt idx="1770">
                  <c:v>0.4706032</c:v>
                </c:pt>
                <c:pt idx="1771">
                  <c:v>0.47351789999999999</c:v>
                </c:pt>
                <c:pt idx="1772">
                  <c:v>0.47939229999999999</c:v>
                </c:pt>
                <c:pt idx="1773">
                  <c:v>0.47883029999999999</c:v>
                </c:pt>
                <c:pt idx="1774">
                  <c:v>0.48172350000000003</c:v>
                </c:pt>
                <c:pt idx="1775">
                  <c:v>0.48757509999999998</c:v>
                </c:pt>
                <c:pt idx="1776">
                  <c:v>0.4871798</c:v>
                </c:pt>
                <c:pt idx="1777">
                  <c:v>0.49004049999999999</c:v>
                </c:pt>
                <c:pt idx="1778">
                  <c:v>0.49551630000000002</c:v>
                </c:pt>
                <c:pt idx="1779">
                  <c:v>0.49593019999999999</c:v>
                </c:pt>
                <c:pt idx="1780">
                  <c:v>0.4989345</c:v>
                </c:pt>
                <c:pt idx="1781">
                  <c:v>0.50500940000000005</c:v>
                </c:pt>
                <c:pt idx="1782">
                  <c:v>0.50514599999999998</c:v>
                </c:pt>
                <c:pt idx="1783">
                  <c:v>0.50804450000000001</c:v>
                </c:pt>
                <c:pt idx="1784">
                  <c:v>0.51410509999999998</c:v>
                </c:pt>
                <c:pt idx="1785">
                  <c:v>0.51469779999999998</c:v>
                </c:pt>
                <c:pt idx="1786">
                  <c:v>0.51758999999999999</c:v>
                </c:pt>
                <c:pt idx="1787">
                  <c:v>0.52226899999999998</c:v>
                </c:pt>
                <c:pt idx="1788">
                  <c:v>0.52417919999999996</c:v>
                </c:pt>
                <c:pt idx="1789">
                  <c:v>0.52711220000000003</c:v>
                </c:pt>
                <c:pt idx="1790">
                  <c:v>0.53199719999999995</c:v>
                </c:pt>
                <c:pt idx="1791">
                  <c:v>0.53413580000000005</c:v>
                </c:pt>
                <c:pt idx="1792">
                  <c:v>0.53703310000000004</c:v>
                </c:pt>
                <c:pt idx="1793">
                  <c:v>0.54312400000000005</c:v>
                </c:pt>
                <c:pt idx="1794">
                  <c:v>0.54401969999999999</c:v>
                </c:pt>
                <c:pt idx="1795">
                  <c:v>0.54876210000000003</c:v>
                </c:pt>
                <c:pt idx="1796">
                  <c:v>0.55165169999999997</c:v>
                </c:pt>
                <c:pt idx="1797">
                  <c:v>0.55424929999999994</c:v>
                </c:pt>
                <c:pt idx="1798">
                  <c:v>0.55716589999999999</c:v>
                </c:pt>
                <c:pt idx="1799">
                  <c:v>0.5630965</c:v>
                </c:pt>
                <c:pt idx="1800">
                  <c:v>0.5640056</c:v>
                </c:pt>
                <c:pt idx="1801">
                  <c:v>0.56689449999999997</c:v>
                </c:pt>
                <c:pt idx="1802">
                  <c:v>0.57288289999999997</c:v>
                </c:pt>
                <c:pt idx="1803">
                  <c:v>0.57393689999999997</c:v>
                </c:pt>
                <c:pt idx="1804">
                  <c:v>0.57704520000000004</c:v>
                </c:pt>
                <c:pt idx="1805">
                  <c:v>0.58216140000000005</c:v>
                </c:pt>
                <c:pt idx="1806">
                  <c:v>0.58449910000000005</c:v>
                </c:pt>
                <c:pt idx="1807">
                  <c:v>0.58777429999999997</c:v>
                </c:pt>
                <c:pt idx="1808">
                  <c:v>0.59424299999999997</c:v>
                </c:pt>
                <c:pt idx="1809">
                  <c:v>0.59611179999999997</c:v>
                </c:pt>
                <c:pt idx="1810">
                  <c:v>0.5993752</c:v>
                </c:pt>
                <c:pt idx="1811">
                  <c:v>0.60562609999999995</c:v>
                </c:pt>
                <c:pt idx="1812">
                  <c:v>0.60702370000000005</c:v>
                </c:pt>
                <c:pt idx="1813">
                  <c:v>0.61036939999999995</c:v>
                </c:pt>
                <c:pt idx="1814">
                  <c:v>0.61573770000000005</c:v>
                </c:pt>
                <c:pt idx="1815">
                  <c:v>0.61818289999999998</c:v>
                </c:pt>
                <c:pt idx="1816">
                  <c:v>0.62161299999999997</c:v>
                </c:pt>
                <c:pt idx="1817">
                  <c:v>0.62807579999999996</c:v>
                </c:pt>
                <c:pt idx="1818">
                  <c:v>0.62939020000000001</c:v>
                </c:pt>
                <c:pt idx="1819">
                  <c:v>0.63267799999999996</c:v>
                </c:pt>
                <c:pt idx="1820">
                  <c:v>0.63791779999999998</c:v>
                </c:pt>
                <c:pt idx="1821">
                  <c:v>0.64048340000000004</c:v>
                </c:pt>
                <c:pt idx="1822">
                  <c:v>0.64387850000000002</c:v>
                </c:pt>
                <c:pt idx="1823">
                  <c:v>0.64932129999999999</c:v>
                </c:pt>
                <c:pt idx="1824">
                  <c:v>0.6522462</c:v>
                </c:pt>
                <c:pt idx="1825">
                  <c:v>0.65567730000000002</c:v>
                </c:pt>
                <c:pt idx="1826">
                  <c:v>0.66184759999999998</c:v>
                </c:pt>
                <c:pt idx="1827">
                  <c:v>0.66368510000000003</c:v>
                </c:pt>
                <c:pt idx="1828">
                  <c:v>0.66701049999999995</c:v>
                </c:pt>
                <c:pt idx="1829">
                  <c:v>0.67324899999999999</c:v>
                </c:pt>
                <c:pt idx="1830">
                  <c:v>0.67430520000000005</c:v>
                </c:pt>
                <c:pt idx="1831">
                  <c:v>0.67748090000000005</c:v>
                </c:pt>
                <c:pt idx="1832">
                  <c:v>0.68247559999999996</c:v>
                </c:pt>
                <c:pt idx="1833">
                  <c:v>0.68400620000000001</c:v>
                </c:pt>
                <c:pt idx="1834">
                  <c:v>0.68689129999999998</c:v>
                </c:pt>
                <c:pt idx="1835">
                  <c:v>0.69169119999999995</c:v>
                </c:pt>
                <c:pt idx="1836">
                  <c:v>0.69408800000000004</c:v>
                </c:pt>
                <c:pt idx="1837">
                  <c:v>0.69701270000000004</c:v>
                </c:pt>
                <c:pt idx="1838">
                  <c:v>0.70255230000000002</c:v>
                </c:pt>
                <c:pt idx="1839">
                  <c:v>0.70414160000000003</c:v>
                </c:pt>
                <c:pt idx="1840">
                  <c:v>0.70703269999999996</c:v>
                </c:pt>
                <c:pt idx="1841">
                  <c:v>0.71187900000000004</c:v>
                </c:pt>
                <c:pt idx="1842">
                  <c:v>0.71380379999999999</c:v>
                </c:pt>
                <c:pt idx="1843">
                  <c:v>0.71677060000000004</c:v>
                </c:pt>
                <c:pt idx="1844">
                  <c:v>0.72262999999999999</c:v>
                </c:pt>
                <c:pt idx="1845">
                  <c:v>0.72420329999999999</c:v>
                </c:pt>
                <c:pt idx="1846">
                  <c:v>0.72723360000000004</c:v>
                </c:pt>
                <c:pt idx="1847">
                  <c:v>0.73282380000000003</c:v>
                </c:pt>
                <c:pt idx="1848">
                  <c:v>0.73390049999999996</c:v>
                </c:pt>
                <c:pt idx="1849">
                  <c:v>0.73636009999999996</c:v>
                </c:pt>
                <c:pt idx="1850">
                  <c:v>0.74080919999999995</c:v>
                </c:pt>
                <c:pt idx="1851">
                  <c:v>0.7425697</c:v>
                </c:pt>
                <c:pt idx="1852">
                  <c:v>0.74504179999999998</c:v>
                </c:pt>
                <c:pt idx="1853">
                  <c:v>0.74963469999999999</c:v>
                </c:pt>
                <c:pt idx="1854">
                  <c:v>0.75135019999999997</c:v>
                </c:pt>
                <c:pt idx="1855">
                  <c:v>0.7532084</c:v>
                </c:pt>
                <c:pt idx="1856">
                  <c:v>0.75773290000000004</c:v>
                </c:pt>
                <c:pt idx="1857">
                  <c:v>0.75806640000000003</c:v>
                </c:pt>
                <c:pt idx="1858">
                  <c:v>0.75972680000000004</c:v>
                </c:pt>
                <c:pt idx="1859">
                  <c:v>0.76332069999999996</c:v>
                </c:pt>
                <c:pt idx="1860">
                  <c:v>0.76390219999999998</c:v>
                </c:pt>
                <c:pt idx="1861">
                  <c:v>0.76538320000000004</c:v>
                </c:pt>
                <c:pt idx="1862">
                  <c:v>0.76862960000000002</c:v>
                </c:pt>
                <c:pt idx="1863">
                  <c:v>0.7687368</c:v>
                </c:pt>
                <c:pt idx="1864">
                  <c:v>0.76979059999999999</c:v>
                </c:pt>
                <c:pt idx="1865">
                  <c:v>0.77333090000000004</c:v>
                </c:pt>
                <c:pt idx="1866">
                  <c:v>0.77345850000000005</c:v>
                </c:pt>
                <c:pt idx="1867">
                  <c:v>0.77447060000000001</c:v>
                </c:pt>
                <c:pt idx="1868">
                  <c:v>0.77728940000000002</c:v>
                </c:pt>
                <c:pt idx="1869">
                  <c:v>0.77732869999999998</c:v>
                </c:pt>
                <c:pt idx="1870">
                  <c:v>0.77819320000000003</c:v>
                </c:pt>
                <c:pt idx="1871">
                  <c:v>0.78092839999999997</c:v>
                </c:pt>
                <c:pt idx="1872">
                  <c:v>0.7801688</c:v>
                </c:pt>
                <c:pt idx="1873">
                  <c:v>0.78085090000000001</c:v>
                </c:pt>
                <c:pt idx="1874">
                  <c:v>0.78390029999999999</c:v>
                </c:pt>
                <c:pt idx="1875">
                  <c:v>0.78399110000000005</c:v>
                </c:pt>
                <c:pt idx="1876">
                  <c:v>0.78671310000000005</c:v>
                </c:pt>
                <c:pt idx="1877">
                  <c:v>0.78763720000000004</c:v>
                </c:pt>
                <c:pt idx="1878">
                  <c:v>0.78758289999999997</c:v>
                </c:pt>
                <c:pt idx="1879">
                  <c:v>0.78848739999999995</c:v>
                </c:pt>
                <c:pt idx="1880">
                  <c:v>0.79136919999999999</c:v>
                </c:pt>
                <c:pt idx="1881">
                  <c:v>0.79116299999999995</c:v>
                </c:pt>
                <c:pt idx="1882">
                  <c:v>0.79220769999999996</c:v>
                </c:pt>
                <c:pt idx="1883">
                  <c:v>0.79565410000000003</c:v>
                </c:pt>
                <c:pt idx="1884">
                  <c:v>0.79518339999999998</c:v>
                </c:pt>
                <c:pt idx="1885">
                  <c:v>0.79636960000000001</c:v>
                </c:pt>
                <c:pt idx="1886">
                  <c:v>0.79950900000000003</c:v>
                </c:pt>
                <c:pt idx="1887">
                  <c:v>0.80018420000000001</c:v>
                </c:pt>
                <c:pt idx="1888">
                  <c:v>0.80128909999999998</c:v>
                </c:pt>
                <c:pt idx="1889">
                  <c:v>0.80495570000000005</c:v>
                </c:pt>
                <c:pt idx="1890">
                  <c:v>0.80568720000000005</c:v>
                </c:pt>
                <c:pt idx="1891">
                  <c:v>0.80735349999999995</c:v>
                </c:pt>
                <c:pt idx="1892">
                  <c:v>0.81125829999999999</c:v>
                </c:pt>
                <c:pt idx="1893">
                  <c:v>0.81160810000000005</c:v>
                </c:pt>
                <c:pt idx="1894">
                  <c:v>0.81315780000000004</c:v>
                </c:pt>
                <c:pt idx="1895">
                  <c:v>0.81646370000000001</c:v>
                </c:pt>
                <c:pt idx="1896">
                  <c:v>0.81753370000000003</c:v>
                </c:pt>
                <c:pt idx="1897">
                  <c:v>0.81906489999999998</c:v>
                </c:pt>
                <c:pt idx="1898">
                  <c:v>0.82251859999999999</c:v>
                </c:pt>
                <c:pt idx="1899">
                  <c:v>0.82350950000000001</c:v>
                </c:pt>
                <c:pt idx="1900">
                  <c:v>0.82500030000000002</c:v>
                </c:pt>
                <c:pt idx="1901">
                  <c:v>0.82863880000000001</c:v>
                </c:pt>
                <c:pt idx="1902">
                  <c:v>0.82909849999999996</c:v>
                </c:pt>
                <c:pt idx="1903">
                  <c:v>0.83051680000000005</c:v>
                </c:pt>
                <c:pt idx="1904">
                  <c:v>0.83435890000000001</c:v>
                </c:pt>
                <c:pt idx="1905">
                  <c:v>0.83430930000000003</c:v>
                </c:pt>
                <c:pt idx="1906">
                  <c:v>0.83518219999999999</c:v>
                </c:pt>
                <c:pt idx="1907">
                  <c:v>0.83819750000000004</c:v>
                </c:pt>
                <c:pt idx="1908">
                  <c:v>0.83779550000000003</c:v>
                </c:pt>
                <c:pt idx="1909">
                  <c:v>0.8386207</c:v>
                </c:pt>
                <c:pt idx="1910">
                  <c:v>0.84164430000000001</c:v>
                </c:pt>
                <c:pt idx="1911">
                  <c:v>0.84160780000000002</c:v>
                </c:pt>
                <c:pt idx="1912">
                  <c:v>0.84201479999999995</c:v>
                </c:pt>
                <c:pt idx="1913">
                  <c:v>0.84425899999999998</c:v>
                </c:pt>
                <c:pt idx="1914">
                  <c:v>0.84305600000000003</c:v>
                </c:pt>
                <c:pt idx="1915">
                  <c:v>0.84308479999999997</c:v>
                </c:pt>
                <c:pt idx="1916">
                  <c:v>0.84480359999999999</c:v>
                </c:pt>
                <c:pt idx="1917">
                  <c:v>0.84368319999999997</c:v>
                </c:pt>
                <c:pt idx="1918">
                  <c:v>0.84348679999999998</c:v>
                </c:pt>
                <c:pt idx="1919">
                  <c:v>0.84501029999999999</c:v>
                </c:pt>
                <c:pt idx="1920">
                  <c:v>0.8435802</c:v>
                </c:pt>
                <c:pt idx="1921">
                  <c:v>0.84303570000000005</c:v>
                </c:pt>
                <c:pt idx="1922">
                  <c:v>0.84429549999999998</c:v>
                </c:pt>
                <c:pt idx="1923">
                  <c:v>0.84299329999999995</c:v>
                </c:pt>
                <c:pt idx="1924">
                  <c:v>0.84271430000000003</c:v>
                </c:pt>
                <c:pt idx="1925">
                  <c:v>0.84418009999999999</c:v>
                </c:pt>
                <c:pt idx="1926">
                  <c:v>0.84267760000000003</c:v>
                </c:pt>
                <c:pt idx="1927">
                  <c:v>0.84224390000000005</c:v>
                </c:pt>
                <c:pt idx="1928">
                  <c:v>0.8435705</c:v>
                </c:pt>
                <c:pt idx="1929">
                  <c:v>0.84207799999999999</c:v>
                </c:pt>
                <c:pt idx="1930">
                  <c:v>0.84164139999999998</c:v>
                </c:pt>
                <c:pt idx="1931">
                  <c:v>0.84292940000000005</c:v>
                </c:pt>
                <c:pt idx="1932">
                  <c:v>0.84193249999999997</c:v>
                </c:pt>
                <c:pt idx="1933">
                  <c:v>0.84147859999999997</c:v>
                </c:pt>
                <c:pt idx="1934">
                  <c:v>0.84265069999999997</c:v>
                </c:pt>
                <c:pt idx="1935">
                  <c:v>0.84168529999999997</c:v>
                </c:pt>
                <c:pt idx="1936">
                  <c:v>0.84139699999999995</c:v>
                </c:pt>
                <c:pt idx="1937">
                  <c:v>0.84277420000000003</c:v>
                </c:pt>
                <c:pt idx="1938">
                  <c:v>0.84137960000000001</c:v>
                </c:pt>
                <c:pt idx="1939">
                  <c:v>0.84160690000000005</c:v>
                </c:pt>
                <c:pt idx="1940">
                  <c:v>0.84330579999999999</c:v>
                </c:pt>
                <c:pt idx="1941">
                  <c:v>0.84208059999999996</c:v>
                </c:pt>
                <c:pt idx="1942">
                  <c:v>0.8421862</c:v>
                </c:pt>
                <c:pt idx="1943">
                  <c:v>0.84411499999999995</c:v>
                </c:pt>
                <c:pt idx="1944">
                  <c:v>0.84299400000000002</c:v>
                </c:pt>
                <c:pt idx="1945">
                  <c:v>0.84327240000000003</c:v>
                </c:pt>
                <c:pt idx="1946">
                  <c:v>0.84537269999999998</c:v>
                </c:pt>
                <c:pt idx="1947">
                  <c:v>0.84479070000000001</c:v>
                </c:pt>
                <c:pt idx="1948">
                  <c:v>0.8452942</c:v>
                </c:pt>
                <c:pt idx="1949">
                  <c:v>0.84753369999999995</c:v>
                </c:pt>
                <c:pt idx="1950">
                  <c:v>0.84617880000000001</c:v>
                </c:pt>
                <c:pt idx="1951">
                  <c:v>0.84645579999999998</c:v>
                </c:pt>
                <c:pt idx="1952">
                  <c:v>0.8481088</c:v>
                </c:pt>
                <c:pt idx="1953">
                  <c:v>0.84731009999999995</c:v>
                </c:pt>
                <c:pt idx="1954">
                  <c:v>0.84753730000000005</c:v>
                </c:pt>
                <c:pt idx="1955">
                  <c:v>0.84968880000000002</c:v>
                </c:pt>
                <c:pt idx="1956">
                  <c:v>0.84890339999999997</c:v>
                </c:pt>
                <c:pt idx="1957">
                  <c:v>0.84911440000000005</c:v>
                </c:pt>
                <c:pt idx="1958">
                  <c:v>0.85109000000000001</c:v>
                </c:pt>
                <c:pt idx="1959">
                  <c:v>0.85015149999999995</c:v>
                </c:pt>
                <c:pt idx="1960">
                  <c:v>0.85016610000000004</c:v>
                </c:pt>
                <c:pt idx="1961">
                  <c:v>0.85140899999999997</c:v>
                </c:pt>
                <c:pt idx="1962">
                  <c:v>0.85062959999999999</c:v>
                </c:pt>
                <c:pt idx="1963">
                  <c:v>0.85077259999999999</c:v>
                </c:pt>
                <c:pt idx="1964">
                  <c:v>0.85245729999999997</c:v>
                </c:pt>
                <c:pt idx="1965">
                  <c:v>0.85157680000000002</c:v>
                </c:pt>
                <c:pt idx="1966">
                  <c:v>0.85193010000000002</c:v>
                </c:pt>
                <c:pt idx="1967">
                  <c:v>0.8534813</c:v>
                </c:pt>
                <c:pt idx="1968">
                  <c:v>0.85293770000000002</c:v>
                </c:pt>
                <c:pt idx="1969">
                  <c:v>0.85280199999999995</c:v>
                </c:pt>
                <c:pt idx="1970">
                  <c:v>0.85413099999999997</c:v>
                </c:pt>
                <c:pt idx="1971">
                  <c:v>0.85356469999999995</c:v>
                </c:pt>
                <c:pt idx="1972">
                  <c:v>0.85338139999999996</c:v>
                </c:pt>
                <c:pt idx="1973">
                  <c:v>0.85463739999999999</c:v>
                </c:pt>
                <c:pt idx="1974">
                  <c:v>0.85395220000000005</c:v>
                </c:pt>
                <c:pt idx="1975">
                  <c:v>0.85372190000000003</c:v>
                </c:pt>
                <c:pt idx="1976">
                  <c:v>0.85501360000000004</c:v>
                </c:pt>
                <c:pt idx="1977">
                  <c:v>0.85449169999999997</c:v>
                </c:pt>
                <c:pt idx="1978">
                  <c:v>0.85422849999999995</c:v>
                </c:pt>
                <c:pt idx="1979">
                  <c:v>0.85552289999999998</c:v>
                </c:pt>
                <c:pt idx="1980">
                  <c:v>0.85468770000000005</c:v>
                </c:pt>
                <c:pt idx="1981">
                  <c:v>0.85458780000000001</c:v>
                </c:pt>
                <c:pt idx="1982">
                  <c:v>0.85587860000000004</c:v>
                </c:pt>
                <c:pt idx="1983">
                  <c:v>0.85535289999999997</c:v>
                </c:pt>
                <c:pt idx="1984">
                  <c:v>0.85474609999999995</c:v>
                </c:pt>
                <c:pt idx="1985">
                  <c:v>0.85560769999999997</c:v>
                </c:pt>
                <c:pt idx="1986">
                  <c:v>0.8547437</c:v>
                </c:pt>
                <c:pt idx="1987">
                  <c:v>0.85403439999999997</c:v>
                </c:pt>
                <c:pt idx="1988">
                  <c:v>0.85484119999999997</c:v>
                </c:pt>
                <c:pt idx="1989">
                  <c:v>0.85386510000000004</c:v>
                </c:pt>
                <c:pt idx="1990">
                  <c:v>0.85267139999999997</c:v>
                </c:pt>
                <c:pt idx="1991">
                  <c:v>0.85305430000000004</c:v>
                </c:pt>
                <c:pt idx="1992">
                  <c:v>0.85195799999999999</c:v>
                </c:pt>
                <c:pt idx="1993">
                  <c:v>0.85060309999999995</c:v>
                </c:pt>
                <c:pt idx="1994">
                  <c:v>0.85097690000000004</c:v>
                </c:pt>
                <c:pt idx="1995">
                  <c:v>0.85014940000000006</c:v>
                </c:pt>
                <c:pt idx="1996">
                  <c:v>0.84883379999999997</c:v>
                </c:pt>
                <c:pt idx="1997">
                  <c:v>0.84927940000000002</c:v>
                </c:pt>
                <c:pt idx="1998">
                  <c:v>0.84809639999999997</c:v>
                </c:pt>
                <c:pt idx="1999">
                  <c:v>0.84699869999999999</c:v>
                </c:pt>
                <c:pt idx="2000">
                  <c:v>0.84764740000000005</c:v>
                </c:pt>
                <c:pt idx="2001">
                  <c:v>0.8468215</c:v>
                </c:pt>
                <c:pt idx="2002">
                  <c:v>0.84572389999999997</c:v>
                </c:pt>
                <c:pt idx="2003">
                  <c:v>0.84595180000000003</c:v>
                </c:pt>
                <c:pt idx="2004">
                  <c:v>0.8445878</c:v>
                </c:pt>
                <c:pt idx="2005">
                  <c:v>0.84341739999999998</c:v>
                </c:pt>
                <c:pt idx="2006">
                  <c:v>0.84385319999999997</c:v>
                </c:pt>
                <c:pt idx="2007">
                  <c:v>0.84310479999999999</c:v>
                </c:pt>
                <c:pt idx="2008">
                  <c:v>0.84218360000000003</c:v>
                </c:pt>
                <c:pt idx="2009">
                  <c:v>0.84307670000000001</c:v>
                </c:pt>
                <c:pt idx="2010">
                  <c:v>0.84300589999999997</c:v>
                </c:pt>
                <c:pt idx="2011">
                  <c:v>0.84284139999999996</c:v>
                </c:pt>
                <c:pt idx="2012">
                  <c:v>0.84436849999999997</c:v>
                </c:pt>
                <c:pt idx="2013">
                  <c:v>0.84494570000000002</c:v>
                </c:pt>
                <c:pt idx="2014">
                  <c:v>0.84510680000000005</c:v>
                </c:pt>
                <c:pt idx="2015">
                  <c:v>0.8467886</c:v>
                </c:pt>
                <c:pt idx="2016">
                  <c:v>0.84753160000000005</c:v>
                </c:pt>
                <c:pt idx="2017">
                  <c:v>0.84756489999999995</c:v>
                </c:pt>
                <c:pt idx="2018">
                  <c:v>0.84902359999999999</c:v>
                </c:pt>
                <c:pt idx="2019">
                  <c:v>0.84983940000000002</c:v>
                </c:pt>
                <c:pt idx="2020">
                  <c:v>0.85039949999999997</c:v>
                </c:pt>
                <c:pt idx="2021">
                  <c:v>0.85248489999999999</c:v>
                </c:pt>
                <c:pt idx="2022">
                  <c:v>0.8540392</c:v>
                </c:pt>
                <c:pt idx="2023">
                  <c:v>0.85476419999999997</c:v>
                </c:pt>
                <c:pt idx="2024">
                  <c:v>0.85680820000000002</c:v>
                </c:pt>
                <c:pt idx="2025">
                  <c:v>0.85769609999999996</c:v>
                </c:pt>
                <c:pt idx="2026">
                  <c:v>0.85828090000000001</c:v>
                </c:pt>
                <c:pt idx="2027">
                  <c:v>0.86013379999999995</c:v>
                </c:pt>
                <c:pt idx="2028">
                  <c:v>0.86081079999999999</c:v>
                </c:pt>
                <c:pt idx="2029">
                  <c:v>0.86165890000000001</c:v>
                </c:pt>
                <c:pt idx="2030">
                  <c:v>0.86404760000000003</c:v>
                </c:pt>
                <c:pt idx="2031">
                  <c:v>0.86499389999999998</c:v>
                </c:pt>
                <c:pt idx="2032">
                  <c:v>0.86673009999999995</c:v>
                </c:pt>
                <c:pt idx="2033">
                  <c:v>0.86928150000000004</c:v>
                </c:pt>
                <c:pt idx="2034">
                  <c:v>0.87102559999999996</c:v>
                </c:pt>
                <c:pt idx="2035">
                  <c:v>0.87291669999999999</c:v>
                </c:pt>
                <c:pt idx="2036">
                  <c:v>0.87568040000000003</c:v>
                </c:pt>
                <c:pt idx="2037">
                  <c:v>0.87677899999999998</c:v>
                </c:pt>
                <c:pt idx="2038">
                  <c:v>0.87824990000000003</c:v>
                </c:pt>
                <c:pt idx="2039">
                  <c:v>0.8805153</c:v>
                </c:pt>
                <c:pt idx="2040">
                  <c:v>0.88119400000000003</c:v>
                </c:pt>
                <c:pt idx="2041">
                  <c:v>0.88233600000000001</c:v>
                </c:pt>
                <c:pt idx="2042">
                  <c:v>0.88460620000000001</c:v>
                </c:pt>
                <c:pt idx="2043">
                  <c:v>0.88495219999999997</c:v>
                </c:pt>
                <c:pt idx="2044">
                  <c:v>0.88569500000000001</c:v>
                </c:pt>
                <c:pt idx="2045">
                  <c:v>0.88679079999999999</c:v>
                </c:pt>
                <c:pt idx="2046">
                  <c:v>0.88674989999999998</c:v>
                </c:pt>
                <c:pt idx="2047">
                  <c:v>0.88699810000000001</c:v>
                </c:pt>
                <c:pt idx="2048">
                  <c:v>0.88808359999999997</c:v>
                </c:pt>
                <c:pt idx="2049">
                  <c:v>0.8880382</c:v>
                </c:pt>
                <c:pt idx="2050">
                  <c:v>0.88902179999999997</c:v>
                </c:pt>
                <c:pt idx="2051">
                  <c:v>0.89089050000000003</c:v>
                </c:pt>
                <c:pt idx="2052">
                  <c:v>0.89150949999999995</c:v>
                </c:pt>
                <c:pt idx="2053">
                  <c:v>0.89220860000000002</c:v>
                </c:pt>
                <c:pt idx="2054">
                  <c:v>0.89381290000000002</c:v>
                </c:pt>
                <c:pt idx="2055">
                  <c:v>0.89380709999999997</c:v>
                </c:pt>
                <c:pt idx="2056">
                  <c:v>0.89407369999999997</c:v>
                </c:pt>
                <c:pt idx="2057">
                  <c:v>0.89512689999999995</c:v>
                </c:pt>
                <c:pt idx="2058">
                  <c:v>0.89524409999999999</c:v>
                </c:pt>
                <c:pt idx="2059">
                  <c:v>0.89545549999999996</c:v>
                </c:pt>
                <c:pt idx="2060">
                  <c:v>0.89639069999999998</c:v>
                </c:pt>
                <c:pt idx="2061">
                  <c:v>0.8961074</c:v>
                </c:pt>
                <c:pt idx="2062">
                  <c:v>0.89625109999999997</c:v>
                </c:pt>
                <c:pt idx="2063">
                  <c:v>0.89743569999999995</c:v>
                </c:pt>
                <c:pt idx="2064">
                  <c:v>0.89781560000000005</c:v>
                </c:pt>
                <c:pt idx="2065">
                  <c:v>0.89827060000000003</c:v>
                </c:pt>
                <c:pt idx="2066">
                  <c:v>0.89968009999999998</c:v>
                </c:pt>
                <c:pt idx="2067">
                  <c:v>0.90044780000000002</c:v>
                </c:pt>
                <c:pt idx="2068">
                  <c:v>0.90113080000000001</c:v>
                </c:pt>
                <c:pt idx="2069">
                  <c:v>0.90280000000000005</c:v>
                </c:pt>
                <c:pt idx="2070">
                  <c:v>0.90359310000000004</c:v>
                </c:pt>
                <c:pt idx="2071">
                  <c:v>0.90472960000000002</c:v>
                </c:pt>
                <c:pt idx="2072">
                  <c:v>0.90629590000000004</c:v>
                </c:pt>
                <c:pt idx="2073">
                  <c:v>0.90685000000000004</c:v>
                </c:pt>
                <c:pt idx="2074">
                  <c:v>0.90734539999999997</c:v>
                </c:pt>
                <c:pt idx="2075">
                  <c:v>0.90879049999999995</c:v>
                </c:pt>
                <c:pt idx="2076">
                  <c:v>0.90958479999999997</c:v>
                </c:pt>
                <c:pt idx="2077">
                  <c:v>0.91016039999999998</c:v>
                </c:pt>
                <c:pt idx="2078">
                  <c:v>0.91160680000000005</c:v>
                </c:pt>
                <c:pt idx="2079">
                  <c:v>0.91247389999999995</c:v>
                </c:pt>
                <c:pt idx="2080">
                  <c:v>0.91302669999999997</c:v>
                </c:pt>
                <c:pt idx="2081">
                  <c:v>0.9144255</c:v>
                </c:pt>
                <c:pt idx="2082">
                  <c:v>0.91547979999999995</c:v>
                </c:pt>
                <c:pt idx="2083">
                  <c:v>0.91628019999999999</c:v>
                </c:pt>
                <c:pt idx="2084">
                  <c:v>0.91805530000000002</c:v>
                </c:pt>
                <c:pt idx="2085">
                  <c:v>0.91927590000000003</c:v>
                </c:pt>
                <c:pt idx="2086">
                  <c:v>0.92022490000000001</c:v>
                </c:pt>
                <c:pt idx="2087">
                  <c:v>0.92190119999999998</c:v>
                </c:pt>
                <c:pt idx="2088">
                  <c:v>0.92271760000000003</c:v>
                </c:pt>
                <c:pt idx="2089">
                  <c:v>0.92314079999999998</c:v>
                </c:pt>
                <c:pt idx="2090">
                  <c:v>0.92418100000000003</c:v>
                </c:pt>
                <c:pt idx="2091">
                  <c:v>0.92444939999999998</c:v>
                </c:pt>
                <c:pt idx="2092">
                  <c:v>0.92449130000000002</c:v>
                </c:pt>
                <c:pt idx="2093">
                  <c:v>0.92518460000000002</c:v>
                </c:pt>
                <c:pt idx="2094">
                  <c:v>0.92505280000000001</c:v>
                </c:pt>
                <c:pt idx="2095">
                  <c:v>0.92489169999999998</c:v>
                </c:pt>
                <c:pt idx="2096">
                  <c:v>0.9257474</c:v>
                </c:pt>
                <c:pt idx="2097">
                  <c:v>0.92575180000000001</c:v>
                </c:pt>
                <c:pt idx="2098">
                  <c:v>0.92610179999999998</c:v>
                </c:pt>
                <c:pt idx="2099">
                  <c:v>0.92699149999999997</c:v>
                </c:pt>
                <c:pt idx="2100">
                  <c:v>0.92679259999999997</c:v>
                </c:pt>
                <c:pt idx="2101">
                  <c:v>0.9264597</c:v>
                </c:pt>
                <c:pt idx="2102">
                  <c:v>0.92677779999999998</c:v>
                </c:pt>
                <c:pt idx="2103">
                  <c:v>0.92622890000000002</c:v>
                </c:pt>
                <c:pt idx="2104">
                  <c:v>0.92600079999999996</c:v>
                </c:pt>
                <c:pt idx="2105">
                  <c:v>0.92633639999999995</c:v>
                </c:pt>
                <c:pt idx="2106">
                  <c:v>0.92598659999999999</c:v>
                </c:pt>
                <c:pt idx="2107">
                  <c:v>0.92611370000000004</c:v>
                </c:pt>
                <c:pt idx="2108">
                  <c:v>0.9265158</c:v>
                </c:pt>
                <c:pt idx="2109">
                  <c:v>0.92584909999999998</c:v>
                </c:pt>
                <c:pt idx="2110">
                  <c:v>0.92567029999999995</c:v>
                </c:pt>
                <c:pt idx="2111">
                  <c:v>0.92573260000000002</c:v>
                </c:pt>
                <c:pt idx="2112">
                  <c:v>0.92556000000000005</c:v>
                </c:pt>
                <c:pt idx="2113">
                  <c:v>0.92570209999999997</c:v>
                </c:pt>
                <c:pt idx="2114">
                  <c:v>0.92590059999999996</c:v>
                </c:pt>
                <c:pt idx="2115">
                  <c:v>0.92542400000000002</c:v>
                </c:pt>
                <c:pt idx="2116">
                  <c:v>0.92462960000000005</c:v>
                </c:pt>
                <c:pt idx="2117">
                  <c:v>0.92513489999999998</c:v>
                </c:pt>
                <c:pt idx="2118">
                  <c:v>0.92504359999999997</c:v>
                </c:pt>
                <c:pt idx="2119">
                  <c:v>0.9254173</c:v>
                </c:pt>
                <c:pt idx="2120">
                  <c:v>0.92656159999999999</c:v>
                </c:pt>
                <c:pt idx="2121">
                  <c:v>0.92723049999999996</c:v>
                </c:pt>
                <c:pt idx="2122">
                  <c:v>0.92723390000000006</c:v>
                </c:pt>
                <c:pt idx="2123">
                  <c:v>0.92826160000000002</c:v>
                </c:pt>
                <c:pt idx="2124">
                  <c:v>0.92795870000000003</c:v>
                </c:pt>
                <c:pt idx="2125">
                  <c:v>0.92785320000000004</c:v>
                </c:pt>
                <c:pt idx="2126">
                  <c:v>0.92820449999999999</c:v>
                </c:pt>
                <c:pt idx="2127">
                  <c:v>0.92752270000000003</c:v>
                </c:pt>
                <c:pt idx="2128">
                  <c:v>0.92775490000000005</c:v>
                </c:pt>
                <c:pt idx="2129">
                  <c:v>0.9282087</c:v>
                </c:pt>
                <c:pt idx="2130">
                  <c:v>0.92877880000000002</c:v>
                </c:pt>
                <c:pt idx="2131">
                  <c:v>0.92937309999999995</c:v>
                </c:pt>
                <c:pt idx="2132">
                  <c:v>0.93025619999999998</c:v>
                </c:pt>
                <c:pt idx="2133">
                  <c:v>0.93008089999999999</c:v>
                </c:pt>
                <c:pt idx="2134">
                  <c:v>0.93029059999999997</c:v>
                </c:pt>
                <c:pt idx="2135">
                  <c:v>0.93082279999999995</c:v>
                </c:pt>
                <c:pt idx="2136">
                  <c:v>0.93071020000000004</c:v>
                </c:pt>
                <c:pt idx="2137">
                  <c:v>0.93070140000000001</c:v>
                </c:pt>
                <c:pt idx="2138">
                  <c:v>0.93109359999999997</c:v>
                </c:pt>
                <c:pt idx="2139">
                  <c:v>0.93091619999999997</c:v>
                </c:pt>
                <c:pt idx="2140">
                  <c:v>0.93074060000000003</c:v>
                </c:pt>
                <c:pt idx="2141">
                  <c:v>0.9308592</c:v>
                </c:pt>
                <c:pt idx="2142">
                  <c:v>0.93034269999999997</c:v>
                </c:pt>
                <c:pt idx="2143">
                  <c:v>0.93006290000000003</c:v>
                </c:pt>
                <c:pt idx="2144">
                  <c:v>0.93027990000000005</c:v>
                </c:pt>
                <c:pt idx="2145">
                  <c:v>0.9296238</c:v>
                </c:pt>
                <c:pt idx="2146">
                  <c:v>0.92894889999999997</c:v>
                </c:pt>
                <c:pt idx="2147">
                  <c:v>0.92870249999999999</c:v>
                </c:pt>
                <c:pt idx="2148">
                  <c:v>0.92686869999999999</c:v>
                </c:pt>
                <c:pt idx="2149">
                  <c:v>0.92579080000000002</c:v>
                </c:pt>
                <c:pt idx="2150">
                  <c:v>0.92507530000000004</c:v>
                </c:pt>
                <c:pt idx="2151">
                  <c:v>0.92353459999999998</c:v>
                </c:pt>
                <c:pt idx="2152">
                  <c:v>0.9227902</c:v>
                </c:pt>
                <c:pt idx="2153">
                  <c:v>0.92257029999999995</c:v>
                </c:pt>
                <c:pt idx="2154">
                  <c:v>0.92114839999999998</c:v>
                </c:pt>
                <c:pt idx="2155">
                  <c:v>0.92037460000000004</c:v>
                </c:pt>
                <c:pt idx="2156">
                  <c:v>0.920076</c:v>
                </c:pt>
                <c:pt idx="2157">
                  <c:v>0.91832270000000005</c:v>
                </c:pt>
                <c:pt idx="2158">
                  <c:v>0.91752909999999999</c:v>
                </c:pt>
                <c:pt idx="2159">
                  <c:v>0.91722199999999998</c:v>
                </c:pt>
                <c:pt idx="2160">
                  <c:v>0.91610190000000002</c:v>
                </c:pt>
                <c:pt idx="2161">
                  <c:v>0.91531220000000002</c:v>
                </c:pt>
                <c:pt idx="2162">
                  <c:v>0.91505110000000001</c:v>
                </c:pt>
                <c:pt idx="2163">
                  <c:v>0.91388480000000005</c:v>
                </c:pt>
                <c:pt idx="2164">
                  <c:v>0.91297340000000005</c:v>
                </c:pt>
                <c:pt idx="2165">
                  <c:v>0.9124776</c:v>
                </c:pt>
                <c:pt idx="2166">
                  <c:v>0.91097150000000005</c:v>
                </c:pt>
                <c:pt idx="2167">
                  <c:v>0.90998199999999996</c:v>
                </c:pt>
                <c:pt idx="2168">
                  <c:v>0.90964149999999999</c:v>
                </c:pt>
                <c:pt idx="2169">
                  <c:v>0.90836810000000001</c:v>
                </c:pt>
                <c:pt idx="2170">
                  <c:v>0.90752010000000005</c:v>
                </c:pt>
                <c:pt idx="2171">
                  <c:v>0.90684810000000005</c:v>
                </c:pt>
                <c:pt idx="2172">
                  <c:v>0.90587649999999997</c:v>
                </c:pt>
                <c:pt idx="2173">
                  <c:v>0.90487859999999998</c:v>
                </c:pt>
                <c:pt idx="2174">
                  <c:v>0.90433629999999998</c:v>
                </c:pt>
                <c:pt idx="2175">
                  <c:v>0.90328160000000002</c:v>
                </c:pt>
                <c:pt idx="2176">
                  <c:v>0.90186509999999998</c:v>
                </c:pt>
                <c:pt idx="2177">
                  <c:v>0.90066559999999996</c:v>
                </c:pt>
                <c:pt idx="2178">
                  <c:v>0.89905210000000002</c:v>
                </c:pt>
                <c:pt idx="2179">
                  <c:v>0.89758740000000004</c:v>
                </c:pt>
                <c:pt idx="2180">
                  <c:v>0.89699709999999999</c:v>
                </c:pt>
                <c:pt idx="2181">
                  <c:v>0.89575099999999996</c:v>
                </c:pt>
                <c:pt idx="2182">
                  <c:v>0.89528099999999999</c:v>
                </c:pt>
                <c:pt idx="2183">
                  <c:v>0.89552089999999995</c:v>
                </c:pt>
                <c:pt idx="2184">
                  <c:v>0.89553760000000004</c:v>
                </c:pt>
                <c:pt idx="2185">
                  <c:v>0.89545580000000002</c:v>
                </c:pt>
                <c:pt idx="2186">
                  <c:v>0.89624859999999995</c:v>
                </c:pt>
                <c:pt idx="2187">
                  <c:v>0.89598230000000001</c:v>
                </c:pt>
                <c:pt idx="2188">
                  <c:v>0.89566000000000001</c:v>
                </c:pt>
                <c:pt idx="2189">
                  <c:v>0.89572169999999995</c:v>
                </c:pt>
                <c:pt idx="2190">
                  <c:v>0.89515219999999995</c:v>
                </c:pt>
                <c:pt idx="2191">
                  <c:v>0.89506909999999995</c:v>
                </c:pt>
                <c:pt idx="2192">
                  <c:v>0.89515449999999996</c:v>
                </c:pt>
                <c:pt idx="2193">
                  <c:v>0.89470669999999997</c:v>
                </c:pt>
                <c:pt idx="2194">
                  <c:v>0.8944976</c:v>
                </c:pt>
                <c:pt idx="2195">
                  <c:v>0.89463879999999996</c:v>
                </c:pt>
                <c:pt idx="2196">
                  <c:v>0.89438830000000002</c:v>
                </c:pt>
                <c:pt idx="2197">
                  <c:v>0.89389039999999997</c:v>
                </c:pt>
                <c:pt idx="2198">
                  <c:v>0.8942658</c:v>
                </c:pt>
                <c:pt idx="2199">
                  <c:v>0.89472119999999999</c:v>
                </c:pt>
                <c:pt idx="2200">
                  <c:v>0.89464940000000004</c:v>
                </c:pt>
                <c:pt idx="2201">
                  <c:v>0.89546139999999996</c:v>
                </c:pt>
                <c:pt idx="2202">
                  <c:v>0.89619450000000001</c:v>
                </c:pt>
                <c:pt idx="2203">
                  <c:v>0.89641499999999996</c:v>
                </c:pt>
                <c:pt idx="2204">
                  <c:v>0.89748320000000004</c:v>
                </c:pt>
                <c:pt idx="2205">
                  <c:v>0.89834849999999999</c:v>
                </c:pt>
                <c:pt idx="2206">
                  <c:v>0.8988178</c:v>
                </c:pt>
                <c:pt idx="2207">
                  <c:v>0.89994719999999995</c:v>
                </c:pt>
                <c:pt idx="2208">
                  <c:v>0.90034289999999995</c:v>
                </c:pt>
                <c:pt idx="2209">
                  <c:v>0.90140629999999999</c:v>
                </c:pt>
                <c:pt idx="2210">
                  <c:v>0.9024221</c:v>
                </c:pt>
                <c:pt idx="2211">
                  <c:v>0.90340379999999998</c:v>
                </c:pt>
                <c:pt idx="2212">
                  <c:v>0.90392070000000002</c:v>
                </c:pt>
                <c:pt idx="2213">
                  <c:v>0.90487340000000005</c:v>
                </c:pt>
                <c:pt idx="2214">
                  <c:v>0.90580090000000002</c:v>
                </c:pt>
                <c:pt idx="2215">
                  <c:v>0.90648720000000005</c:v>
                </c:pt>
                <c:pt idx="2216">
                  <c:v>0.90772330000000001</c:v>
                </c:pt>
                <c:pt idx="2217">
                  <c:v>0.90852790000000005</c:v>
                </c:pt>
                <c:pt idx="2218">
                  <c:v>0.91006120000000001</c:v>
                </c:pt>
                <c:pt idx="2219">
                  <c:v>0.91129210000000005</c:v>
                </c:pt>
                <c:pt idx="2220">
                  <c:v>0.91248229999999997</c:v>
                </c:pt>
                <c:pt idx="2221">
                  <c:v>0.91341669999999997</c:v>
                </c:pt>
                <c:pt idx="2222">
                  <c:v>0.91494730000000002</c:v>
                </c:pt>
                <c:pt idx="2223">
                  <c:v>0.91576109999999999</c:v>
                </c:pt>
                <c:pt idx="2224">
                  <c:v>0.91660209999999998</c:v>
                </c:pt>
                <c:pt idx="2225">
                  <c:v>0.91764999999999997</c:v>
                </c:pt>
                <c:pt idx="2226">
                  <c:v>0.91821229999999998</c:v>
                </c:pt>
                <c:pt idx="2227">
                  <c:v>0.91923480000000002</c:v>
                </c:pt>
                <c:pt idx="2228">
                  <c:v>0.92033520000000002</c:v>
                </c:pt>
                <c:pt idx="2229">
                  <c:v>0.92141150000000005</c:v>
                </c:pt>
                <c:pt idx="2230">
                  <c:v>0.92216149999999997</c:v>
                </c:pt>
                <c:pt idx="2231">
                  <c:v>0.92332360000000002</c:v>
                </c:pt>
                <c:pt idx="2232">
                  <c:v>0.92387200000000003</c:v>
                </c:pt>
                <c:pt idx="2233">
                  <c:v>0.92475629999999998</c:v>
                </c:pt>
                <c:pt idx="2234">
                  <c:v>0.92591500000000004</c:v>
                </c:pt>
                <c:pt idx="2235">
                  <c:v>0.92678280000000002</c:v>
                </c:pt>
                <c:pt idx="2236">
                  <c:v>0.92761450000000001</c:v>
                </c:pt>
                <c:pt idx="2237">
                  <c:v>0.92896290000000004</c:v>
                </c:pt>
                <c:pt idx="2238">
                  <c:v>0.92971300000000001</c:v>
                </c:pt>
                <c:pt idx="2239">
                  <c:v>0.93117249999999996</c:v>
                </c:pt>
                <c:pt idx="2240">
                  <c:v>0.93282080000000001</c:v>
                </c:pt>
                <c:pt idx="2241">
                  <c:v>0.93408119999999994</c:v>
                </c:pt>
                <c:pt idx="2242">
                  <c:v>0.93516540000000004</c:v>
                </c:pt>
                <c:pt idx="2243">
                  <c:v>0.93651949999999995</c:v>
                </c:pt>
                <c:pt idx="2244">
                  <c:v>0.93707799999999997</c:v>
                </c:pt>
                <c:pt idx="2245">
                  <c:v>0.93783749999999999</c:v>
                </c:pt>
                <c:pt idx="2246">
                  <c:v>0.93883229999999995</c:v>
                </c:pt>
                <c:pt idx="2247">
                  <c:v>0.93948719999999997</c:v>
                </c:pt>
                <c:pt idx="2248">
                  <c:v>0.93992189999999998</c:v>
                </c:pt>
                <c:pt idx="2249">
                  <c:v>0.94046019999999997</c:v>
                </c:pt>
                <c:pt idx="2250">
                  <c:v>0.94114529999999996</c:v>
                </c:pt>
                <c:pt idx="2251">
                  <c:v>0.94155140000000004</c:v>
                </c:pt>
                <c:pt idx="2252">
                  <c:v>0.94226799999999999</c:v>
                </c:pt>
                <c:pt idx="2253">
                  <c:v>0.94272730000000005</c:v>
                </c:pt>
                <c:pt idx="2254">
                  <c:v>0.94321509999999997</c:v>
                </c:pt>
                <c:pt idx="2255">
                  <c:v>0.94402169999999996</c:v>
                </c:pt>
                <c:pt idx="2256">
                  <c:v>0.94410070000000001</c:v>
                </c:pt>
                <c:pt idx="2257">
                  <c:v>0.94458070000000005</c:v>
                </c:pt>
                <c:pt idx="2258">
                  <c:v>0.94530440000000004</c:v>
                </c:pt>
                <c:pt idx="2259">
                  <c:v>0.94528369999999995</c:v>
                </c:pt>
                <c:pt idx="2260">
                  <c:v>0.94531129999999997</c:v>
                </c:pt>
                <c:pt idx="2261">
                  <c:v>0.94566499999999998</c:v>
                </c:pt>
                <c:pt idx="2262">
                  <c:v>0.9455462</c:v>
                </c:pt>
                <c:pt idx="2263">
                  <c:v>0.94580770000000003</c:v>
                </c:pt>
                <c:pt idx="2264">
                  <c:v>0.94592359999999998</c:v>
                </c:pt>
                <c:pt idx="2265">
                  <c:v>0.94556709999999999</c:v>
                </c:pt>
                <c:pt idx="2266">
                  <c:v>0.94533489999999998</c:v>
                </c:pt>
                <c:pt idx="2267">
                  <c:v>0.94564389999999998</c:v>
                </c:pt>
                <c:pt idx="2268">
                  <c:v>0.94519229999999999</c:v>
                </c:pt>
                <c:pt idx="2269">
                  <c:v>0.94527050000000001</c:v>
                </c:pt>
                <c:pt idx="2270">
                  <c:v>0.94574579999999997</c:v>
                </c:pt>
                <c:pt idx="2271">
                  <c:v>0.9456445</c:v>
                </c:pt>
                <c:pt idx="2272">
                  <c:v>0.94593389999999999</c:v>
                </c:pt>
                <c:pt idx="2273">
                  <c:v>0.94647409999999998</c:v>
                </c:pt>
                <c:pt idx="2274">
                  <c:v>0.94671830000000001</c:v>
                </c:pt>
                <c:pt idx="2275">
                  <c:v>0.94702969999999997</c:v>
                </c:pt>
                <c:pt idx="2276">
                  <c:v>0.94748250000000001</c:v>
                </c:pt>
                <c:pt idx="2277">
                  <c:v>0.94751370000000001</c:v>
                </c:pt>
                <c:pt idx="2278">
                  <c:v>0.94791769999999997</c:v>
                </c:pt>
                <c:pt idx="2279">
                  <c:v>0.94848849999999996</c:v>
                </c:pt>
                <c:pt idx="2280">
                  <c:v>0.94879650000000004</c:v>
                </c:pt>
                <c:pt idx="2281">
                  <c:v>0.94900079999999998</c:v>
                </c:pt>
                <c:pt idx="2282">
                  <c:v>0.94944669999999998</c:v>
                </c:pt>
                <c:pt idx="2283">
                  <c:v>0.94916800000000001</c:v>
                </c:pt>
                <c:pt idx="2284">
                  <c:v>0.94940020000000003</c:v>
                </c:pt>
                <c:pt idx="2285">
                  <c:v>0.9497139</c:v>
                </c:pt>
                <c:pt idx="2286">
                  <c:v>0.9501406</c:v>
                </c:pt>
                <c:pt idx="2287">
                  <c:v>0.95069800000000004</c:v>
                </c:pt>
                <c:pt idx="2288">
                  <c:v>0.95179800000000003</c:v>
                </c:pt>
                <c:pt idx="2289">
                  <c:v>0.95250749999999995</c:v>
                </c:pt>
                <c:pt idx="2290">
                  <c:v>0.95344709999999999</c:v>
                </c:pt>
                <c:pt idx="2291">
                  <c:v>0.95441989999999999</c:v>
                </c:pt>
                <c:pt idx="2292">
                  <c:v>0.95484270000000004</c:v>
                </c:pt>
                <c:pt idx="2293">
                  <c:v>0.95537260000000002</c:v>
                </c:pt>
                <c:pt idx="2294">
                  <c:v>0.95607770000000003</c:v>
                </c:pt>
                <c:pt idx="2295">
                  <c:v>0.95609180000000005</c:v>
                </c:pt>
                <c:pt idx="2296">
                  <c:v>0.95642090000000002</c:v>
                </c:pt>
                <c:pt idx="2297">
                  <c:v>0.95655730000000005</c:v>
                </c:pt>
                <c:pt idx="2298">
                  <c:v>0.95629319999999995</c:v>
                </c:pt>
                <c:pt idx="2299">
                  <c:v>0.9560881</c:v>
                </c:pt>
                <c:pt idx="2300">
                  <c:v>0.95578249999999998</c:v>
                </c:pt>
                <c:pt idx="2301">
                  <c:v>0.955654</c:v>
                </c:pt>
                <c:pt idx="2302">
                  <c:v>0.95520059999999996</c:v>
                </c:pt>
                <c:pt idx="2303">
                  <c:v>0.95512470000000005</c:v>
                </c:pt>
                <c:pt idx="2304">
                  <c:v>0.95484820000000004</c:v>
                </c:pt>
                <c:pt idx="2305">
                  <c:v>0.95446589999999998</c:v>
                </c:pt>
                <c:pt idx="2306">
                  <c:v>0.95436869999999996</c:v>
                </c:pt>
                <c:pt idx="2307">
                  <c:v>0.95384610000000003</c:v>
                </c:pt>
                <c:pt idx="2308">
                  <c:v>0.95334529999999995</c:v>
                </c:pt>
                <c:pt idx="2309">
                  <c:v>0.95299509999999998</c:v>
                </c:pt>
                <c:pt idx="2310">
                  <c:v>0.95227309999999998</c:v>
                </c:pt>
                <c:pt idx="2311">
                  <c:v>0.95173529999999995</c:v>
                </c:pt>
                <c:pt idx="2312">
                  <c:v>0.95164070000000001</c:v>
                </c:pt>
                <c:pt idx="2313">
                  <c:v>0.95142479999999996</c:v>
                </c:pt>
                <c:pt idx="2314">
                  <c:v>0.95120700000000002</c:v>
                </c:pt>
                <c:pt idx="2315">
                  <c:v>0.95131149999999998</c:v>
                </c:pt>
                <c:pt idx="2316">
                  <c:v>0.9507312</c:v>
                </c:pt>
                <c:pt idx="2317">
                  <c:v>0.95056249999999998</c:v>
                </c:pt>
                <c:pt idx="2318">
                  <c:v>0.95078269999999998</c:v>
                </c:pt>
                <c:pt idx="2319">
                  <c:v>0.9504051</c:v>
                </c:pt>
                <c:pt idx="2320">
                  <c:v>0.95051739999999996</c:v>
                </c:pt>
                <c:pt idx="2321">
                  <c:v>0.95084480000000005</c:v>
                </c:pt>
                <c:pt idx="2322">
                  <c:v>0.95044240000000002</c:v>
                </c:pt>
                <c:pt idx="2323">
                  <c:v>0.95064760000000004</c:v>
                </c:pt>
                <c:pt idx="2324">
                  <c:v>0.95086610000000005</c:v>
                </c:pt>
                <c:pt idx="2325">
                  <c:v>0.95066580000000001</c:v>
                </c:pt>
                <c:pt idx="2326">
                  <c:v>0.95054939999999999</c:v>
                </c:pt>
                <c:pt idx="2327">
                  <c:v>0.95032720000000004</c:v>
                </c:pt>
                <c:pt idx="2328">
                  <c:v>0.94996539999999996</c:v>
                </c:pt>
                <c:pt idx="2329">
                  <c:v>0.94936909999999997</c:v>
                </c:pt>
                <c:pt idx="2330">
                  <c:v>0.94887339999999998</c:v>
                </c:pt>
                <c:pt idx="2331">
                  <c:v>0.94849309999999998</c:v>
                </c:pt>
                <c:pt idx="2332">
                  <c:v>0.94784239999999997</c:v>
                </c:pt>
                <c:pt idx="2333">
                  <c:v>0.94733420000000002</c:v>
                </c:pt>
                <c:pt idx="2334">
                  <c:v>0.9469419</c:v>
                </c:pt>
                <c:pt idx="2335">
                  <c:v>0.94622099999999998</c:v>
                </c:pt>
                <c:pt idx="2336">
                  <c:v>0.94590799999999997</c:v>
                </c:pt>
                <c:pt idx="2337">
                  <c:v>0.94513619999999998</c:v>
                </c:pt>
                <c:pt idx="2338">
                  <c:v>0.94462869999999999</c:v>
                </c:pt>
                <c:pt idx="2339">
                  <c:v>0.9443452</c:v>
                </c:pt>
                <c:pt idx="2340">
                  <c:v>0.94350120000000004</c:v>
                </c:pt>
                <c:pt idx="2341">
                  <c:v>0.94310020000000006</c:v>
                </c:pt>
                <c:pt idx="2342">
                  <c:v>0.94280229999999998</c:v>
                </c:pt>
                <c:pt idx="2343">
                  <c:v>0.94215689999999996</c:v>
                </c:pt>
                <c:pt idx="2344">
                  <c:v>0.94194809999999995</c:v>
                </c:pt>
                <c:pt idx="2345">
                  <c:v>0.94199040000000001</c:v>
                </c:pt>
                <c:pt idx="2346">
                  <c:v>0.94117390000000001</c:v>
                </c:pt>
                <c:pt idx="2347">
                  <c:v>0.94091360000000002</c:v>
                </c:pt>
                <c:pt idx="2348">
                  <c:v>0.94050489999999998</c:v>
                </c:pt>
                <c:pt idx="2349">
                  <c:v>0.93920329999999996</c:v>
                </c:pt>
                <c:pt idx="2350">
                  <c:v>0.93871970000000005</c:v>
                </c:pt>
                <c:pt idx="2351">
                  <c:v>0.93809569999999998</c:v>
                </c:pt>
                <c:pt idx="2352">
                  <c:v>0.93778150000000005</c:v>
                </c:pt>
                <c:pt idx="2353">
                  <c:v>0.93706540000000005</c:v>
                </c:pt>
                <c:pt idx="2354">
                  <c:v>0.93677120000000003</c:v>
                </c:pt>
                <c:pt idx="2355">
                  <c:v>0.93630480000000005</c:v>
                </c:pt>
                <c:pt idx="2356">
                  <c:v>0.93595680000000003</c:v>
                </c:pt>
                <c:pt idx="2357">
                  <c:v>0.93602989999999997</c:v>
                </c:pt>
                <c:pt idx="2358">
                  <c:v>0.93548229999999999</c:v>
                </c:pt>
                <c:pt idx="2359">
                  <c:v>0.93565929999999997</c:v>
                </c:pt>
                <c:pt idx="2360">
                  <c:v>0.93599149999999998</c:v>
                </c:pt>
                <c:pt idx="2361">
                  <c:v>0.93602470000000004</c:v>
                </c:pt>
                <c:pt idx="2362">
                  <c:v>0.93618570000000001</c:v>
                </c:pt>
                <c:pt idx="2363">
                  <c:v>0.93669380000000002</c:v>
                </c:pt>
                <c:pt idx="2364">
                  <c:v>0.93716670000000002</c:v>
                </c:pt>
                <c:pt idx="2365">
                  <c:v>0.9376044</c:v>
                </c:pt>
                <c:pt idx="2366">
                  <c:v>0.93832959999999999</c:v>
                </c:pt>
                <c:pt idx="2367">
                  <c:v>0.93835939999999995</c:v>
                </c:pt>
                <c:pt idx="2368">
                  <c:v>0.93911929999999999</c:v>
                </c:pt>
                <c:pt idx="2369">
                  <c:v>0.93989860000000003</c:v>
                </c:pt>
                <c:pt idx="2370">
                  <c:v>0.94050710000000004</c:v>
                </c:pt>
                <c:pt idx="2371">
                  <c:v>0.9408668</c:v>
                </c:pt>
                <c:pt idx="2372">
                  <c:v>0.94128979999999995</c:v>
                </c:pt>
                <c:pt idx="2373">
                  <c:v>0.94178059999999997</c:v>
                </c:pt>
                <c:pt idx="2374">
                  <c:v>0.94209750000000003</c:v>
                </c:pt>
                <c:pt idx="2375">
                  <c:v>0.94236739999999997</c:v>
                </c:pt>
                <c:pt idx="2376">
                  <c:v>0.94210819999999995</c:v>
                </c:pt>
                <c:pt idx="2377">
                  <c:v>0.94257840000000004</c:v>
                </c:pt>
                <c:pt idx="2378">
                  <c:v>0.94250829999999997</c:v>
                </c:pt>
                <c:pt idx="2379">
                  <c:v>0.94267710000000005</c:v>
                </c:pt>
                <c:pt idx="2380">
                  <c:v>0.94244919999999999</c:v>
                </c:pt>
                <c:pt idx="2381">
                  <c:v>0.94234600000000002</c:v>
                </c:pt>
                <c:pt idx="2382">
                  <c:v>0.94208559999999997</c:v>
                </c:pt>
                <c:pt idx="2383">
                  <c:v>0.94182940000000004</c:v>
                </c:pt>
                <c:pt idx="2384">
                  <c:v>0.94161329999999999</c:v>
                </c:pt>
                <c:pt idx="2385">
                  <c:v>0.94095220000000002</c:v>
                </c:pt>
                <c:pt idx="2386">
                  <c:v>0.94060969999999999</c:v>
                </c:pt>
                <c:pt idx="2387">
                  <c:v>0.94024439999999998</c:v>
                </c:pt>
                <c:pt idx="2388">
                  <c:v>0.94009909999999997</c:v>
                </c:pt>
                <c:pt idx="2389">
                  <c:v>0.94006900000000004</c:v>
                </c:pt>
                <c:pt idx="2390">
                  <c:v>0.94000839999999997</c:v>
                </c:pt>
                <c:pt idx="2391">
                  <c:v>0.93974329999999995</c:v>
                </c:pt>
                <c:pt idx="2392">
                  <c:v>0.93944970000000005</c:v>
                </c:pt>
                <c:pt idx="2393">
                  <c:v>0.93924830000000004</c:v>
                </c:pt>
                <c:pt idx="2394">
                  <c:v>0.93833960000000005</c:v>
                </c:pt>
                <c:pt idx="2395">
                  <c:v>0.93822300000000003</c:v>
                </c:pt>
                <c:pt idx="2396">
                  <c:v>0.93807479999999999</c:v>
                </c:pt>
                <c:pt idx="2397">
                  <c:v>0.93780289999999999</c:v>
                </c:pt>
                <c:pt idx="2398">
                  <c:v>0.93755770000000005</c:v>
                </c:pt>
                <c:pt idx="2399">
                  <c:v>0.93736569999999997</c:v>
                </c:pt>
                <c:pt idx="2400">
                  <c:v>0.93709799999999999</c:v>
                </c:pt>
                <c:pt idx="2401">
                  <c:v>0.93675609999999998</c:v>
                </c:pt>
                <c:pt idx="2402">
                  <c:v>0.93651430000000002</c:v>
                </c:pt>
                <c:pt idx="2403">
                  <c:v>0.93638500000000002</c:v>
                </c:pt>
                <c:pt idx="2404">
                  <c:v>0.93643670000000001</c:v>
                </c:pt>
                <c:pt idx="2405">
                  <c:v>0.93645259999999997</c:v>
                </c:pt>
                <c:pt idx="2406">
                  <c:v>0.93648209999999998</c:v>
                </c:pt>
                <c:pt idx="2407">
                  <c:v>0.93643189999999998</c:v>
                </c:pt>
                <c:pt idx="2408">
                  <c:v>0.93647219999999998</c:v>
                </c:pt>
                <c:pt idx="2409">
                  <c:v>0.93651010000000001</c:v>
                </c:pt>
                <c:pt idx="2410">
                  <c:v>0.93653850000000005</c:v>
                </c:pt>
                <c:pt idx="2411">
                  <c:v>0.9368107</c:v>
                </c:pt>
                <c:pt idx="2412">
                  <c:v>0.93682869999999996</c:v>
                </c:pt>
                <c:pt idx="2413">
                  <c:v>0.93694089999999997</c:v>
                </c:pt>
                <c:pt idx="2414">
                  <c:v>0.93703650000000005</c:v>
                </c:pt>
                <c:pt idx="2415">
                  <c:v>0.93713259999999998</c:v>
                </c:pt>
                <c:pt idx="2416">
                  <c:v>0.93703289999999995</c:v>
                </c:pt>
                <c:pt idx="2417">
                  <c:v>0.93699560000000004</c:v>
                </c:pt>
                <c:pt idx="2418">
                  <c:v>0.93671000000000004</c:v>
                </c:pt>
                <c:pt idx="2419">
                  <c:v>0.93692719999999996</c:v>
                </c:pt>
                <c:pt idx="2420">
                  <c:v>0.93695189999999995</c:v>
                </c:pt>
                <c:pt idx="2421">
                  <c:v>0.93710610000000005</c:v>
                </c:pt>
                <c:pt idx="2422">
                  <c:v>0.93722740000000004</c:v>
                </c:pt>
                <c:pt idx="2423">
                  <c:v>0.9373437</c:v>
                </c:pt>
                <c:pt idx="2424">
                  <c:v>0.93733409999999995</c:v>
                </c:pt>
                <c:pt idx="2425">
                  <c:v>0.93752469999999999</c:v>
                </c:pt>
                <c:pt idx="2426">
                  <c:v>0.93754170000000003</c:v>
                </c:pt>
                <c:pt idx="2427">
                  <c:v>0.93774210000000002</c:v>
                </c:pt>
                <c:pt idx="2428">
                  <c:v>0.93785200000000002</c:v>
                </c:pt>
                <c:pt idx="2429">
                  <c:v>0.9380809</c:v>
                </c:pt>
                <c:pt idx="2430">
                  <c:v>0.93782019999999999</c:v>
                </c:pt>
                <c:pt idx="2431">
                  <c:v>0.93804880000000002</c:v>
                </c:pt>
                <c:pt idx="2432">
                  <c:v>0.93866590000000005</c:v>
                </c:pt>
                <c:pt idx="2433">
                  <c:v>0.9388978</c:v>
                </c:pt>
                <c:pt idx="2434">
                  <c:v>0.93945599999999996</c:v>
                </c:pt>
                <c:pt idx="2435">
                  <c:v>0.93979069999999998</c:v>
                </c:pt>
                <c:pt idx="2436">
                  <c:v>0.9394169</c:v>
                </c:pt>
                <c:pt idx="2437">
                  <c:v>0.93943929999999998</c:v>
                </c:pt>
                <c:pt idx="2438">
                  <c:v>0.93952329999999995</c:v>
                </c:pt>
                <c:pt idx="2439">
                  <c:v>0.9398109</c:v>
                </c:pt>
                <c:pt idx="2440">
                  <c:v>0.94055650000000002</c:v>
                </c:pt>
                <c:pt idx="2441">
                  <c:v>0.94104549999999998</c:v>
                </c:pt>
                <c:pt idx="2442">
                  <c:v>0.94108919999999996</c:v>
                </c:pt>
                <c:pt idx="2443">
                  <c:v>0.94150149999999999</c:v>
                </c:pt>
                <c:pt idx="2444">
                  <c:v>0.94171970000000005</c:v>
                </c:pt>
                <c:pt idx="2445">
                  <c:v>0.94192220000000004</c:v>
                </c:pt>
                <c:pt idx="2446">
                  <c:v>0.94214059999999999</c:v>
                </c:pt>
                <c:pt idx="2447">
                  <c:v>0.94239709999999999</c:v>
                </c:pt>
                <c:pt idx="2448">
                  <c:v>0.94254039999999994</c:v>
                </c:pt>
                <c:pt idx="2449">
                  <c:v>0.94286740000000002</c:v>
                </c:pt>
                <c:pt idx="2450">
                  <c:v>0.9430461</c:v>
                </c:pt>
                <c:pt idx="2451">
                  <c:v>0.94272259999999997</c:v>
                </c:pt>
                <c:pt idx="2452">
                  <c:v>0.94298219999999999</c:v>
                </c:pt>
                <c:pt idx="2453">
                  <c:v>0.94307540000000001</c:v>
                </c:pt>
                <c:pt idx="2454">
                  <c:v>0.94311449999999997</c:v>
                </c:pt>
                <c:pt idx="2455">
                  <c:v>0.94317510000000004</c:v>
                </c:pt>
                <c:pt idx="2456">
                  <c:v>0.94312700000000005</c:v>
                </c:pt>
                <c:pt idx="2457">
                  <c:v>0.94299500000000003</c:v>
                </c:pt>
                <c:pt idx="2458">
                  <c:v>0.94266019999999995</c:v>
                </c:pt>
                <c:pt idx="2459">
                  <c:v>0.94229790000000002</c:v>
                </c:pt>
                <c:pt idx="2460">
                  <c:v>0.94162559999999995</c:v>
                </c:pt>
                <c:pt idx="2461">
                  <c:v>0.94127709999999998</c:v>
                </c:pt>
                <c:pt idx="2462">
                  <c:v>0.94087419999999999</c:v>
                </c:pt>
                <c:pt idx="2463">
                  <c:v>0.94047190000000003</c:v>
                </c:pt>
                <c:pt idx="2464">
                  <c:v>0.93986170000000002</c:v>
                </c:pt>
                <c:pt idx="2465">
                  <c:v>0.93948290000000001</c:v>
                </c:pt>
                <c:pt idx="2466">
                  <c:v>0.93879760000000001</c:v>
                </c:pt>
                <c:pt idx="2467">
                  <c:v>0.93837700000000002</c:v>
                </c:pt>
                <c:pt idx="2468">
                  <c:v>0.93811089999999997</c:v>
                </c:pt>
                <c:pt idx="2469">
                  <c:v>0.93761229999999995</c:v>
                </c:pt>
                <c:pt idx="2470">
                  <c:v>0.93710199999999999</c:v>
                </c:pt>
                <c:pt idx="2471">
                  <c:v>0.93677569999999999</c:v>
                </c:pt>
                <c:pt idx="2472">
                  <c:v>0.93602430000000003</c:v>
                </c:pt>
                <c:pt idx="2473">
                  <c:v>0.93538189999999999</c:v>
                </c:pt>
                <c:pt idx="2474">
                  <c:v>0.93476959999999998</c:v>
                </c:pt>
                <c:pt idx="2475">
                  <c:v>0.93396659999999998</c:v>
                </c:pt>
                <c:pt idx="2476">
                  <c:v>0.93338129999999997</c:v>
                </c:pt>
                <c:pt idx="2477">
                  <c:v>0.9329847</c:v>
                </c:pt>
                <c:pt idx="2478">
                  <c:v>0.93181429999999998</c:v>
                </c:pt>
                <c:pt idx="2479">
                  <c:v>0.93125190000000002</c:v>
                </c:pt>
                <c:pt idx="2480">
                  <c:v>0.93043799999999999</c:v>
                </c:pt>
                <c:pt idx="2481">
                  <c:v>0.9294095</c:v>
                </c:pt>
                <c:pt idx="2482">
                  <c:v>0.92884979999999995</c:v>
                </c:pt>
                <c:pt idx="2483">
                  <c:v>0.92814700000000006</c:v>
                </c:pt>
                <c:pt idx="2484">
                  <c:v>0.92729490000000003</c:v>
                </c:pt>
                <c:pt idx="2485">
                  <c:v>0.92642999999999998</c:v>
                </c:pt>
                <c:pt idx="2486">
                  <c:v>0.92554800000000004</c:v>
                </c:pt>
                <c:pt idx="2487">
                  <c:v>0.92408000000000001</c:v>
                </c:pt>
                <c:pt idx="2488">
                  <c:v>0.92294989999999999</c:v>
                </c:pt>
                <c:pt idx="2489">
                  <c:v>0.92189509999999997</c:v>
                </c:pt>
                <c:pt idx="2490">
                  <c:v>0.92072390000000004</c:v>
                </c:pt>
                <c:pt idx="2491">
                  <c:v>0.91987359999999996</c:v>
                </c:pt>
                <c:pt idx="2492">
                  <c:v>0.91922139999999997</c:v>
                </c:pt>
                <c:pt idx="2493">
                  <c:v>0.91841419999999996</c:v>
                </c:pt>
                <c:pt idx="2494">
                  <c:v>0.91798400000000002</c:v>
                </c:pt>
                <c:pt idx="2495">
                  <c:v>0.91777880000000001</c:v>
                </c:pt>
                <c:pt idx="2496">
                  <c:v>0.91734420000000005</c:v>
                </c:pt>
                <c:pt idx="2497">
                  <c:v>0.91757350000000004</c:v>
                </c:pt>
                <c:pt idx="2498">
                  <c:v>0.91760459999999999</c:v>
                </c:pt>
                <c:pt idx="2499">
                  <c:v>0.91723529999999998</c:v>
                </c:pt>
                <c:pt idx="2500">
                  <c:v>0.91713120000000004</c:v>
                </c:pt>
                <c:pt idx="2501">
                  <c:v>0.91702189999999995</c:v>
                </c:pt>
                <c:pt idx="2502">
                  <c:v>0.91684960000000004</c:v>
                </c:pt>
                <c:pt idx="2503">
                  <c:v>0.9171473</c:v>
                </c:pt>
                <c:pt idx="2504">
                  <c:v>0.91734300000000002</c:v>
                </c:pt>
                <c:pt idx="2505">
                  <c:v>0.91743490000000005</c:v>
                </c:pt>
                <c:pt idx="2506">
                  <c:v>0.91782949999999996</c:v>
                </c:pt>
                <c:pt idx="2507">
                  <c:v>0.91805959999999998</c:v>
                </c:pt>
                <c:pt idx="2508">
                  <c:v>0.91793559999999996</c:v>
                </c:pt>
                <c:pt idx="2509">
                  <c:v>0.91823710000000003</c:v>
                </c:pt>
                <c:pt idx="2510">
                  <c:v>0.91834959999999999</c:v>
                </c:pt>
                <c:pt idx="2511">
                  <c:v>0.91905150000000002</c:v>
                </c:pt>
                <c:pt idx="2512">
                  <c:v>0.91935730000000004</c:v>
                </c:pt>
                <c:pt idx="2513">
                  <c:v>0.91985459999999997</c:v>
                </c:pt>
                <c:pt idx="2514">
                  <c:v>0.92027720000000002</c:v>
                </c:pt>
                <c:pt idx="2515">
                  <c:v>0.92074719999999999</c:v>
                </c:pt>
                <c:pt idx="2516">
                  <c:v>0.92108120000000004</c:v>
                </c:pt>
                <c:pt idx="2517">
                  <c:v>0.92087859999999999</c:v>
                </c:pt>
                <c:pt idx="2518">
                  <c:v>0.92107269999999997</c:v>
                </c:pt>
                <c:pt idx="2519">
                  <c:v>0.92121649999999999</c:v>
                </c:pt>
                <c:pt idx="2520">
                  <c:v>0.92154530000000001</c:v>
                </c:pt>
                <c:pt idx="2521">
                  <c:v>0.9632735</c:v>
                </c:pt>
                <c:pt idx="2522">
                  <c:v>0.96389009999999997</c:v>
                </c:pt>
                <c:pt idx="2523">
                  <c:v>0.9633756</c:v>
                </c:pt>
                <c:pt idx="2524">
                  <c:v>0.96299210000000002</c:v>
                </c:pt>
                <c:pt idx="2525">
                  <c:v>0.96307489999999996</c:v>
                </c:pt>
                <c:pt idx="2526">
                  <c:v>0.96224810000000005</c:v>
                </c:pt>
                <c:pt idx="2527">
                  <c:v>0.961843</c:v>
                </c:pt>
                <c:pt idx="2528">
                  <c:v>0.96179930000000002</c:v>
                </c:pt>
                <c:pt idx="2529">
                  <c:v>0.96120309999999998</c:v>
                </c:pt>
                <c:pt idx="2530">
                  <c:v>0.96087860000000003</c:v>
                </c:pt>
                <c:pt idx="2531">
                  <c:v>0.96094990000000002</c:v>
                </c:pt>
                <c:pt idx="2532">
                  <c:v>0.96035429999999999</c:v>
                </c:pt>
                <c:pt idx="2533">
                  <c:v>0.96004149999999999</c:v>
                </c:pt>
                <c:pt idx="2534">
                  <c:v>0.96003380000000005</c:v>
                </c:pt>
                <c:pt idx="2535">
                  <c:v>0.95970829999999996</c:v>
                </c:pt>
                <c:pt idx="2536">
                  <c:v>0.95975630000000001</c:v>
                </c:pt>
                <c:pt idx="2537">
                  <c:v>0.95988859999999998</c:v>
                </c:pt>
                <c:pt idx="2538">
                  <c:v>0.95950159999999995</c:v>
                </c:pt>
                <c:pt idx="2539">
                  <c:v>0.9596152</c:v>
                </c:pt>
                <c:pt idx="2540">
                  <c:v>0.95960400000000001</c:v>
                </c:pt>
                <c:pt idx="2541">
                  <c:v>0.95913079999999995</c:v>
                </c:pt>
                <c:pt idx="2542">
                  <c:v>0.95887860000000003</c:v>
                </c:pt>
                <c:pt idx="2543">
                  <c:v>0.95873439999999999</c:v>
                </c:pt>
                <c:pt idx="2544">
                  <c:v>0.95815539999999999</c:v>
                </c:pt>
                <c:pt idx="2545">
                  <c:v>0.95800719999999995</c:v>
                </c:pt>
                <c:pt idx="2546">
                  <c:v>0.95784840000000004</c:v>
                </c:pt>
                <c:pt idx="2547">
                  <c:v>0.95749859999999998</c:v>
                </c:pt>
                <c:pt idx="2548">
                  <c:v>0.95708179999999998</c:v>
                </c:pt>
                <c:pt idx="2549">
                  <c:v>0.95696769999999998</c:v>
                </c:pt>
                <c:pt idx="2550">
                  <c:v>0.95678569999999996</c:v>
                </c:pt>
                <c:pt idx="2551">
                  <c:v>0.95666379999999995</c:v>
                </c:pt>
                <c:pt idx="2552">
                  <c:v>0.95648339999999998</c:v>
                </c:pt>
                <c:pt idx="2553">
                  <c:v>0.95641549999999997</c:v>
                </c:pt>
                <c:pt idx="2554">
                  <c:v>0.95647780000000004</c:v>
                </c:pt>
                <c:pt idx="2555">
                  <c:v>0.95623769999999997</c:v>
                </c:pt>
                <c:pt idx="2556">
                  <c:v>0.95600200000000002</c:v>
                </c:pt>
                <c:pt idx="2557">
                  <c:v>0.95603510000000003</c:v>
                </c:pt>
                <c:pt idx="2558">
                  <c:v>0.9561923</c:v>
                </c:pt>
                <c:pt idx="2559">
                  <c:v>0.95598689999999997</c:v>
                </c:pt>
                <c:pt idx="2560">
                  <c:v>0.95605309999999999</c:v>
                </c:pt>
                <c:pt idx="2561">
                  <c:v>0.9559706</c:v>
                </c:pt>
                <c:pt idx="2562">
                  <c:v>0.95567420000000003</c:v>
                </c:pt>
                <c:pt idx="2563">
                  <c:v>0.95533650000000003</c:v>
                </c:pt>
                <c:pt idx="2564">
                  <c:v>0.95505960000000001</c:v>
                </c:pt>
                <c:pt idx="2565">
                  <c:v>0.95480229999999999</c:v>
                </c:pt>
                <c:pt idx="2566">
                  <c:v>0.95489360000000001</c:v>
                </c:pt>
                <c:pt idx="2567">
                  <c:v>0.95495099999999999</c:v>
                </c:pt>
                <c:pt idx="2568">
                  <c:v>0.95482270000000002</c:v>
                </c:pt>
                <c:pt idx="2569">
                  <c:v>0.95476110000000003</c:v>
                </c:pt>
                <c:pt idx="2570">
                  <c:v>0.9546019</c:v>
                </c:pt>
                <c:pt idx="2571">
                  <c:v>0.95397659999999995</c:v>
                </c:pt>
                <c:pt idx="2572">
                  <c:v>0.9537947</c:v>
                </c:pt>
                <c:pt idx="2573">
                  <c:v>0.95336759999999998</c:v>
                </c:pt>
                <c:pt idx="2574">
                  <c:v>0.95297379999999998</c:v>
                </c:pt>
                <c:pt idx="2575">
                  <c:v>0.95277999999999996</c:v>
                </c:pt>
                <c:pt idx="2576">
                  <c:v>0.95267670000000004</c:v>
                </c:pt>
                <c:pt idx="2577">
                  <c:v>0.9523916</c:v>
                </c:pt>
                <c:pt idx="2578">
                  <c:v>0.95238730000000005</c:v>
                </c:pt>
                <c:pt idx="2579">
                  <c:v>0.95249629999999996</c:v>
                </c:pt>
                <c:pt idx="2580">
                  <c:v>0.95257619999999998</c:v>
                </c:pt>
                <c:pt idx="2581">
                  <c:v>0.95284009999999997</c:v>
                </c:pt>
                <c:pt idx="2582">
                  <c:v>0.95310139999999999</c:v>
                </c:pt>
                <c:pt idx="2583">
                  <c:v>0.95325090000000001</c:v>
                </c:pt>
                <c:pt idx="2584">
                  <c:v>0.95366169999999995</c:v>
                </c:pt>
                <c:pt idx="2585">
                  <c:v>0.95382769999999995</c:v>
                </c:pt>
                <c:pt idx="2586">
                  <c:v>0.95413550000000003</c:v>
                </c:pt>
                <c:pt idx="2587">
                  <c:v>0.95432170000000005</c:v>
                </c:pt>
                <c:pt idx="2588">
                  <c:v>0.95454969999999995</c:v>
                </c:pt>
                <c:pt idx="2589">
                  <c:v>0.95484139999999995</c:v>
                </c:pt>
                <c:pt idx="2590">
                  <c:v>0.95512569999999997</c:v>
                </c:pt>
                <c:pt idx="2591">
                  <c:v>0.95544200000000001</c:v>
                </c:pt>
                <c:pt idx="2592">
                  <c:v>0.95588720000000005</c:v>
                </c:pt>
                <c:pt idx="2593">
                  <c:v>0.95608629999999994</c:v>
                </c:pt>
                <c:pt idx="2594">
                  <c:v>0.95592809999999995</c:v>
                </c:pt>
                <c:pt idx="2595">
                  <c:v>0.95583549999999995</c:v>
                </c:pt>
                <c:pt idx="2596">
                  <c:v>0.9555922</c:v>
                </c:pt>
                <c:pt idx="2597">
                  <c:v>0.95551620000000004</c:v>
                </c:pt>
                <c:pt idx="2598">
                  <c:v>0.95553670000000002</c:v>
                </c:pt>
                <c:pt idx="2599">
                  <c:v>0.95599690000000004</c:v>
                </c:pt>
                <c:pt idx="2600">
                  <c:v>0.95609750000000004</c:v>
                </c:pt>
                <c:pt idx="2601">
                  <c:v>0.95608070000000001</c:v>
                </c:pt>
                <c:pt idx="2602">
                  <c:v>0.95615470000000002</c:v>
                </c:pt>
                <c:pt idx="2603">
                  <c:v>0.95615410000000001</c:v>
                </c:pt>
                <c:pt idx="2604">
                  <c:v>0.95633950000000001</c:v>
                </c:pt>
                <c:pt idx="2605">
                  <c:v>0.95637539999999999</c:v>
                </c:pt>
                <c:pt idx="2606">
                  <c:v>0.95659590000000005</c:v>
                </c:pt>
                <c:pt idx="2607">
                  <c:v>0.9565941</c:v>
                </c:pt>
                <c:pt idx="2608">
                  <c:v>0.95676280000000002</c:v>
                </c:pt>
                <c:pt idx="2609">
                  <c:v>0.9566808</c:v>
                </c:pt>
                <c:pt idx="2610">
                  <c:v>0.95680069999999995</c:v>
                </c:pt>
                <c:pt idx="2611">
                  <c:v>0.95708669999999996</c:v>
                </c:pt>
                <c:pt idx="2612">
                  <c:v>0.95724949999999998</c:v>
                </c:pt>
                <c:pt idx="2613">
                  <c:v>0.95723959999999997</c:v>
                </c:pt>
                <c:pt idx="2614">
                  <c:v>0.95726370000000005</c:v>
                </c:pt>
                <c:pt idx="2615">
                  <c:v>0.95717779999999997</c:v>
                </c:pt>
                <c:pt idx="2616">
                  <c:v>0.95672769999999996</c:v>
                </c:pt>
                <c:pt idx="2617">
                  <c:v>0.95654620000000001</c:v>
                </c:pt>
                <c:pt idx="2618">
                  <c:v>0.95608099999999996</c:v>
                </c:pt>
                <c:pt idx="2619">
                  <c:v>0.95580920000000003</c:v>
                </c:pt>
                <c:pt idx="2620">
                  <c:v>0.95577319999999999</c:v>
                </c:pt>
                <c:pt idx="2621">
                  <c:v>0.95558259999999995</c:v>
                </c:pt>
                <c:pt idx="2622">
                  <c:v>0.95551940000000002</c:v>
                </c:pt>
                <c:pt idx="2623">
                  <c:v>0.95571349999999999</c:v>
                </c:pt>
                <c:pt idx="2624">
                  <c:v>0.95558829999999995</c:v>
                </c:pt>
                <c:pt idx="2625">
                  <c:v>0.95555389999999996</c:v>
                </c:pt>
                <c:pt idx="2626">
                  <c:v>0.95538400000000001</c:v>
                </c:pt>
                <c:pt idx="2627">
                  <c:v>0.95538160000000005</c:v>
                </c:pt>
                <c:pt idx="2628">
                  <c:v>0.95565120000000003</c:v>
                </c:pt>
                <c:pt idx="2629">
                  <c:v>0.95576209999999995</c:v>
                </c:pt>
                <c:pt idx="2630">
                  <c:v>0.95574029999999999</c:v>
                </c:pt>
                <c:pt idx="2631">
                  <c:v>0.95518460000000005</c:v>
                </c:pt>
                <c:pt idx="2632">
                  <c:v>0.95490470000000005</c:v>
                </c:pt>
                <c:pt idx="2633">
                  <c:v>0.95459959999999999</c:v>
                </c:pt>
                <c:pt idx="2634">
                  <c:v>0.95422280000000004</c:v>
                </c:pt>
                <c:pt idx="2635">
                  <c:v>0.95404310000000003</c:v>
                </c:pt>
                <c:pt idx="2636">
                  <c:v>0.95339419999999997</c:v>
                </c:pt>
                <c:pt idx="2637">
                  <c:v>0.95260100000000003</c:v>
                </c:pt>
                <c:pt idx="2638">
                  <c:v>0.95183340000000005</c:v>
                </c:pt>
                <c:pt idx="2639">
                  <c:v>0.95086979999999999</c:v>
                </c:pt>
                <c:pt idx="2640">
                  <c:v>0.94942570000000004</c:v>
                </c:pt>
                <c:pt idx="2641">
                  <c:v>0.94823170000000001</c:v>
                </c:pt>
                <c:pt idx="2642">
                  <c:v>0.94685909999999995</c:v>
                </c:pt>
                <c:pt idx="2643">
                  <c:v>0.94532360000000004</c:v>
                </c:pt>
                <c:pt idx="2644">
                  <c:v>0.94381930000000003</c:v>
                </c:pt>
                <c:pt idx="2645">
                  <c:v>0.94201840000000003</c:v>
                </c:pt>
                <c:pt idx="2646">
                  <c:v>0.940249</c:v>
                </c:pt>
                <c:pt idx="2647">
                  <c:v>0.93868589999999996</c:v>
                </c:pt>
                <c:pt idx="2648">
                  <c:v>0.93707640000000003</c:v>
                </c:pt>
                <c:pt idx="2649">
                  <c:v>0.93572889999999997</c:v>
                </c:pt>
                <c:pt idx="2650">
                  <c:v>0.93435729999999995</c:v>
                </c:pt>
                <c:pt idx="2651">
                  <c:v>0.93307390000000001</c:v>
                </c:pt>
                <c:pt idx="2652">
                  <c:v>0.93171749999999998</c:v>
                </c:pt>
                <c:pt idx="2653">
                  <c:v>0.93059590000000003</c:v>
                </c:pt>
                <c:pt idx="2654">
                  <c:v>0.92958490000000005</c:v>
                </c:pt>
                <c:pt idx="2655">
                  <c:v>0.92853240000000004</c:v>
                </c:pt>
                <c:pt idx="2656">
                  <c:v>0.92797640000000003</c:v>
                </c:pt>
                <c:pt idx="2657">
                  <c:v>0.92725630000000003</c:v>
                </c:pt>
                <c:pt idx="2658">
                  <c:v>0.9262186</c:v>
                </c:pt>
                <c:pt idx="2659">
                  <c:v>0.9252399</c:v>
                </c:pt>
                <c:pt idx="2660">
                  <c:v>0.92356360000000004</c:v>
                </c:pt>
                <c:pt idx="2661">
                  <c:v>0.92192640000000003</c:v>
                </c:pt>
                <c:pt idx="2662">
                  <c:v>0.91981239999999997</c:v>
                </c:pt>
                <c:pt idx="2663">
                  <c:v>0.91743220000000003</c:v>
                </c:pt>
                <c:pt idx="2664">
                  <c:v>0.91501410000000005</c:v>
                </c:pt>
                <c:pt idx="2665">
                  <c:v>0.91326280000000004</c:v>
                </c:pt>
                <c:pt idx="2666">
                  <c:v>0.91143980000000002</c:v>
                </c:pt>
                <c:pt idx="2667">
                  <c:v>0.90994189999999997</c:v>
                </c:pt>
                <c:pt idx="2668">
                  <c:v>0.90893780000000002</c:v>
                </c:pt>
                <c:pt idx="2669">
                  <c:v>0.90758280000000002</c:v>
                </c:pt>
                <c:pt idx="2670">
                  <c:v>0.90607059999999995</c:v>
                </c:pt>
                <c:pt idx="2671">
                  <c:v>0.90459999999999996</c:v>
                </c:pt>
                <c:pt idx="2672">
                  <c:v>0.90297070000000001</c:v>
                </c:pt>
                <c:pt idx="2673">
                  <c:v>0.90082969999999996</c:v>
                </c:pt>
                <c:pt idx="2674">
                  <c:v>0.89867339999999996</c:v>
                </c:pt>
                <c:pt idx="2675">
                  <c:v>0.89679089999999995</c:v>
                </c:pt>
                <c:pt idx="2676">
                  <c:v>0.89482249999999997</c:v>
                </c:pt>
                <c:pt idx="2677">
                  <c:v>0.89335569999999997</c:v>
                </c:pt>
                <c:pt idx="2678">
                  <c:v>0.89256159999999996</c:v>
                </c:pt>
                <c:pt idx="2679">
                  <c:v>0.89161999999999997</c:v>
                </c:pt>
                <c:pt idx="2680">
                  <c:v>0.89189410000000002</c:v>
                </c:pt>
                <c:pt idx="2681">
                  <c:v>0.89257310000000001</c:v>
                </c:pt>
                <c:pt idx="2682">
                  <c:v>0.8930804</c:v>
                </c:pt>
                <c:pt idx="2683">
                  <c:v>0.89374600000000004</c:v>
                </c:pt>
                <c:pt idx="2684">
                  <c:v>0.89447569999999998</c:v>
                </c:pt>
                <c:pt idx="2685">
                  <c:v>0.89451239999999999</c:v>
                </c:pt>
                <c:pt idx="2686">
                  <c:v>0.89427540000000005</c:v>
                </c:pt>
                <c:pt idx="2687">
                  <c:v>0.89414859999999996</c:v>
                </c:pt>
                <c:pt idx="2688">
                  <c:v>0.89376639999999996</c:v>
                </c:pt>
                <c:pt idx="2689">
                  <c:v>0.89358479999999996</c:v>
                </c:pt>
                <c:pt idx="2690">
                  <c:v>0.8927889</c:v>
                </c:pt>
                <c:pt idx="2691">
                  <c:v>0.89196799999999998</c:v>
                </c:pt>
                <c:pt idx="2692">
                  <c:v>0.89149089999999998</c:v>
                </c:pt>
                <c:pt idx="2693">
                  <c:v>0.89050530000000006</c:v>
                </c:pt>
                <c:pt idx="2694">
                  <c:v>0.88927210000000001</c:v>
                </c:pt>
                <c:pt idx="2695">
                  <c:v>0.8882681</c:v>
                </c:pt>
                <c:pt idx="2696">
                  <c:v>0.8868663</c:v>
                </c:pt>
                <c:pt idx="2697">
                  <c:v>0.88547419999999999</c:v>
                </c:pt>
                <c:pt idx="2698">
                  <c:v>0.88411770000000001</c:v>
                </c:pt>
                <c:pt idx="2699">
                  <c:v>0.88300540000000005</c:v>
                </c:pt>
                <c:pt idx="2700">
                  <c:v>0.88175029999999999</c:v>
                </c:pt>
                <c:pt idx="2701">
                  <c:v>0.88109599999999999</c:v>
                </c:pt>
                <c:pt idx="2702">
                  <c:v>0.88001240000000003</c:v>
                </c:pt>
                <c:pt idx="2703">
                  <c:v>0.87870479999999995</c:v>
                </c:pt>
                <c:pt idx="2704">
                  <c:v>0.8775733</c:v>
                </c:pt>
                <c:pt idx="2705">
                  <c:v>0.87642560000000003</c:v>
                </c:pt>
                <c:pt idx="2706">
                  <c:v>0.87527889999999997</c:v>
                </c:pt>
                <c:pt idx="2707">
                  <c:v>0.87448590000000004</c:v>
                </c:pt>
                <c:pt idx="2708">
                  <c:v>0.87394570000000005</c:v>
                </c:pt>
                <c:pt idx="2709">
                  <c:v>0.87351559999999995</c:v>
                </c:pt>
                <c:pt idx="2710">
                  <c:v>0.87340640000000003</c:v>
                </c:pt>
                <c:pt idx="2711">
                  <c:v>0.87318280000000004</c:v>
                </c:pt>
                <c:pt idx="2712">
                  <c:v>0.87294450000000001</c:v>
                </c:pt>
                <c:pt idx="2713">
                  <c:v>0.87271900000000002</c:v>
                </c:pt>
                <c:pt idx="2714">
                  <c:v>0.87279260000000003</c:v>
                </c:pt>
                <c:pt idx="2715">
                  <c:v>0.87284850000000003</c:v>
                </c:pt>
                <c:pt idx="2716">
                  <c:v>0.8727144</c:v>
                </c:pt>
                <c:pt idx="2717">
                  <c:v>0.87304459999999995</c:v>
                </c:pt>
                <c:pt idx="2718">
                  <c:v>0.87302429999999998</c:v>
                </c:pt>
                <c:pt idx="2719">
                  <c:v>0.87266250000000001</c:v>
                </c:pt>
                <c:pt idx="2720">
                  <c:v>0.87230359999999996</c:v>
                </c:pt>
                <c:pt idx="2721">
                  <c:v>0.87171960000000004</c:v>
                </c:pt>
                <c:pt idx="2722">
                  <c:v>0.87154129999999996</c:v>
                </c:pt>
                <c:pt idx="2723">
                  <c:v>0.87065570000000003</c:v>
                </c:pt>
                <c:pt idx="2724">
                  <c:v>0.86964920000000001</c:v>
                </c:pt>
                <c:pt idx="2725">
                  <c:v>0.86905690000000002</c:v>
                </c:pt>
                <c:pt idx="2726">
                  <c:v>0.86811260000000001</c:v>
                </c:pt>
                <c:pt idx="2727">
                  <c:v>0.86690239999999996</c:v>
                </c:pt>
                <c:pt idx="2728">
                  <c:v>0.86581600000000003</c:v>
                </c:pt>
                <c:pt idx="2729">
                  <c:v>0.86469589999999996</c:v>
                </c:pt>
                <c:pt idx="2730">
                  <c:v>0.86372110000000002</c:v>
                </c:pt>
                <c:pt idx="2731">
                  <c:v>0.86288580000000004</c:v>
                </c:pt>
                <c:pt idx="2732">
                  <c:v>0.86233519999999997</c:v>
                </c:pt>
                <c:pt idx="2733">
                  <c:v>0.86197599999999996</c:v>
                </c:pt>
                <c:pt idx="2734">
                  <c:v>0.86165049999999999</c:v>
                </c:pt>
                <c:pt idx="2735">
                  <c:v>0.86119970000000001</c:v>
                </c:pt>
                <c:pt idx="2736">
                  <c:v>0.86069269999999998</c:v>
                </c:pt>
                <c:pt idx="2737">
                  <c:v>0.8600352</c:v>
                </c:pt>
                <c:pt idx="2738">
                  <c:v>0.85968580000000006</c:v>
                </c:pt>
                <c:pt idx="2739">
                  <c:v>0.8594387</c:v>
                </c:pt>
                <c:pt idx="2740">
                  <c:v>0.85924149999999999</c:v>
                </c:pt>
                <c:pt idx="2741">
                  <c:v>0.85928769999999999</c:v>
                </c:pt>
                <c:pt idx="2742">
                  <c:v>0.85925810000000002</c:v>
                </c:pt>
                <c:pt idx="2743">
                  <c:v>0.85963449999999997</c:v>
                </c:pt>
                <c:pt idx="2744">
                  <c:v>0.85965250000000004</c:v>
                </c:pt>
                <c:pt idx="2745">
                  <c:v>0.85968359999999999</c:v>
                </c:pt>
                <c:pt idx="2746">
                  <c:v>0.86010529999999996</c:v>
                </c:pt>
                <c:pt idx="2747">
                  <c:v>0.86097800000000002</c:v>
                </c:pt>
                <c:pt idx="2748">
                  <c:v>0.86172369999999998</c:v>
                </c:pt>
                <c:pt idx="2749">
                  <c:v>0.86266989999999999</c:v>
                </c:pt>
                <c:pt idx="2750">
                  <c:v>0.86345780000000005</c:v>
                </c:pt>
                <c:pt idx="2751">
                  <c:v>0.86404190000000003</c:v>
                </c:pt>
                <c:pt idx="2752">
                  <c:v>0.86470199999999997</c:v>
                </c:pt>
                <c:pt idx="2753">
                  <c:v>0.86532640000000005</c:v>
                </c:pt>
                <c:pt idx="2754">
                  <c:v>0.86589289999999997</c:v>
                </c:pt>
                <c:pt idx="2755">
                  <c:v>0.86676569999999997</c:v>
                </c:pt>
                <c:pt idx="2756">
                  <c:v>0.86749180000000004</c:v>
                </c:pt>
                <c:pt idx="2757">
                  <c:v>0.86820980000000003</c:v>
                </c:pt>
                <c:pt idx="2758">
                  <c:v>0.86940410000000001</c:v>
                </c:pt>
                <c:pt idx="2759">
                  <c:v>0.87040620000000002</c:v>
                </c:pt>
                <c:pt idx="2760">
                  <c:v>0.871587</c:v>
                </c:pt>
                <c:pt idx="2761">
                  <c:v>0.87279929999999994</c:v>
                </c:pt>
                <c:pt idx="2762">
                  <c:v>0.87381109999999995</c:v>
                </c:pt>
                <c:pt idx="2763">
                  <c:v>0.87486450000000004</c:v>
                </c:pt>
                <c:pt idx="2764">
                  <c:v>0.87571359999999998</c:v>
                </c:pt>
                <c:pt idx="2765">
                  <c:v>0.87633380000000005</c:v>
                </c:pt>
                <c:pt idx="2766">
                  <c:v>0.87684329999999999</c:v>
                </c:pt>
                <c:pt idx="2767">
                  <c:v>0.8775771</c:v>
                </c:pt>
                <c:pt idx="2768">
                  <c:v>0.87796289999999999</c:v>
                </c:pt>
                <c:pt idx="2769">
                  <c:v>0.87839590000000001</c:v>
                </c:pt>
                <c:pt idx="2770">
                  <c:v>0.87913629999999998</c:v>
                </c:pt>
                <c:pt idx="2771">
                  <c:v>0.8795539</c:v>
                </c:pt>
                <c:pt idx="2772">
                  <c:v>0.87974859999999999</c:v>
                </c:pt>
                <c:pt idx="2773">
                  <c:v>0.88011899999999998</c:v>
                </c:pt>
                <c:pt idx="2774">
                  <c:v>0.88041139999999996</c:v>
                </c:pt>
                <c:pt idx="2775">
                  <c:v>0.88076259999999995</c:v>
                </c:pt>
                <c:pt idx="2776">
                  <c:v>0.88133490000000003</c:v>
                </c:pt>
                <c:pt idx="2777">
                  <c:v>0.88161339999999999</c:v>
                </c:pt>
                <c:pt idx="2778">
                  <c:v>0.88174399999999997</c:v>
                </c:pt>
                <c:pt idx="2779">
                  <c:v>0.88209300000000002</c:v>
                </c:pt>
                <c:pt idx="2780">
                  <c:v>0.88240660000000004</c:v>
                </c:pt>
                <c:pt idx="2781">
                  <c:v>0.88277220000000001</c:v>
                </c:pt>
                <c:pt idx="2782">
                  <c:v>0.88332920000000004</c:v>
                </c:pt>
                <c:pt idx="2783">
                  <c:v>0.88351849999999998</c:v>
                </c:pt>
                <c:pt idx="2784">
                  <c:v>0.8838452</c:v>
                </c:pt>
                <c:pt idx="2785">
                  <c:v>0.88420339999999997</c:v>
                </c:pt>
                <c:pt idx="2786">
                  <c:v>0.88431749999999998</c:v>
                </c:pt>
                <c:pt idx="2787">
                  <c:v>0.88425790000000004</c:v>
                </c:pt>
                <c:pt idx="2788">
                  <c:v>0.88420989999999999</c:v>
                </c:pt>
                <c:pt idx="2789">
                  <c:v>0.88409360000000003</c:v>
                </c:pt>
                <c:pt idx="2790">
                  <c:v>0.88392499999999996</c:v>
                </c:pt>
                <c:pt idx="2791">
                  <c:v>0.8837566</c:v>
                </c:pt>
                <c:pt idx="2792">
                  <c:v>0.88367759999999995</c:v>
                </c:pt>
                <c:pt idx="2793">
                  <c:v>0.88345830000000003</c:v>
                </c:pt>
                <c:pt idx="2794">
                  <c:v>0.88363130000000001</c:v>
                </c:pt>
                <c:pt idx="2795">
                  <c:v>0.88360249999999996</c:v>
                </c:pt>
                <c:pt idx="2796">
                  <c:v>0.88337100000000002</c:v>
                </c:pt>
                <c:pt idx="2797">
                  <c:v>0.88331530000000003</c:v>
                </c:pt>
                <c:pt idx="2798">
                  <c:v>0.88283489999999998</c:v>
                </c:pt>
                <c:pt idx="2799">
                  <c:v>0.88216349999999999</c:v>
                </c:pt>
                <c:pt idx="2800">
                  <c:v>0.88158950000000003</c:v>
                </c:pt>
                <c:pt idx="2801">
                  <c:v>0.8808243</c:v>
                </c:pt>
                <c:pt idx="2802">
                  <c:v>0.87999950000000005</c:v>
                </c:pt>
                <c:pt idx="2803">
                  <c:v>0.87932060000000001</c:v>
                </c:pt>
                <c:pt idx="2804">
                  <c:v>0.87832569999999999</c:v>
                </c:pt>
                <c:pt idx="2805">
                  <c:v>0.87746639999999998</c:v>
                </c:pt>
                <c:pt idx="2806">
                  <c:v>0.87666900000000003</c:v>
                </c:pt>
                <c:pt idx="2807">
                  <c:v>0.87570930000000002</c:v>
                </c:pt>
                <c:pt idx="2808">
                  <c:v>0.87453999999999998</c:v>
                </c:pt>
                <c:pt idx="2809">
                  <c:v>0.87302959999999996</c:v>
                </c:pt>
                <c:pt idx="2810">
                  <c:v>0.87169209999999997</c:v>
                </c:pt>
                <c:pt idx="2811">
                  <c:v>0.87035580000000001</c:v>
                </c:pt>
                <c:pt idx="2812">
                  <c:v>0.86906720000000004</c:v>
                </c:pt>
                <c:pt idx="2813">
                  <c:v>0.86778100000000002</c:v>
                </c:pt>
                <c:pt idx="2814">
                  <c:v>0.86635479999999998</c:v>
                </c:pt>
                <c:pt idx="2815">
                  <c:v>0.86529299999999998</c:v>
                </c:pt>
                <c:pt idx="2816">
                  <c:v>0.86405050000000005</c:v>
                </c:pt>
                <c:pt idx="2817">
                  <c:v>0.86258080000000004</c:v>
                </c:pt>
                <c:pt idx="2818">
                  <c:v>0.86136970000000002</c:v>
                </c:pt>
                <c:pt idx="2819">
                  <c:v>0.85986589999999996</c:v>
                </c:pt>
                <c:pt idx="2820">
                  <c:v>0.85833910000000002</c:v>
                </c:pt>
                <c:pt idx="2821">
                  <c:v>0.85708070000000003</c:v>
                </c:pt>
                <c:pt idx="2822">
                  <c:v>0.8556068</c:v>
                </c:pt>
                <c:pt idx="2823">
                  <c:v>0.85441259999999997</c:v>
                </c:pt>
                <c:pt idx="2824">
                  <c:v>0.85365939999999996</c:v>
                </c:pt>
                <c:pt idx="2825">
                  <c:v>0.85278419999999999</c:v>
                </c:pt>
                <c:pt idx="2826">
                  <c:v>0.85172630000000005</c:v>
                </c:pt>
                <c:pt idx="2827">
                  <c:v>0.85060999999999998</c:v>
                </c:pt>
                <c:pt idx="2828">
                  <c:v>0.84921930000000001</c:v>
                </c:pt>
                <c:pt idx="2829">
                  <c:v>0.84781459999999997</c:v>
                </c:pt>
                <c:pt idx="2830">
                  <c:v>0.84636449999999996</c:v>
                </c:pt>
                <c:pt idx="2831">
                  <c:v>0.84487820000000002</c:v>
                </c:pt>
                <c:pt idx="2832">
                  <c:v>0.84351160000000003</c:v>
                </c:pt>
                <c:pt idx="2833">
                  <c:v>0.8423157</c:v>
                </c:pt>
                <c:pt idx="2834">
                  <c:v>0.84114310000000003</c:v>
                </c:pt>
                <c:pt idx="2835">
                  <c:v>0.84017489999999995</c:v>
                </c:pt>
                <c:pt idx="2836">
                  <c:v>0.83959410000000001</c:v>
                </c:pt>
                <c:pt idx="2837">
                  <c:v>0.83927459999999998</c:v>
                </c:pt>
                <c:pt idx="2838">
                  <c:v>0.83863690000000002</c:v>
                </c:pt>
                <c:pt idx="2839">
                  <c:v>0.8380339</c:v>
                </c:pt>
                <c:pt idx="2840">
                  <c:v>0.83731560000000005</c:v>
                </c:pt>
                <c:pt idx="2841">
                  <c:v>0.83636710000000003</c:v>
                </c:pt>
                <c:pt idx="2842">
                  <c:v>0.83548500000000003</c:v>
                </c:pt>
                <c:pt idx="2843">
                  <c:v>0.8346827</c:v>
                </c:pt>
                <c:pt idx="2844">
                  <c:v>0.83399060000000003</c:v>
                </c:pt>
                <c:pt idx="2845">
                  <c:v>0.83351370000000002</c:v>
                </c:pt>
                <c:pt idx="2846">
                  <c:v>0.83302880000000001</c:v>
                </c:pt>
                <c:pt idx="2847">
                  <c:v>0.83228279999999999</c:v>
                </c:pt>
                <c:pt idx="2848">
                  <c:v>0.83166649999999998</c:v>
                </c:pt>
                <c:pt idx="2849">
                  <c:v>0.83078479999999999</c:v>
                </c:pt>
                <c:pt idx="2850">
                  <c:v>0.8296888</c:v>
                </c:pt>
                <c:pt idx="2851">
                  <c:v>0.82880929999999997</c:v>
                </c:pt>
                <c:pt idx="2852">
                  <c:v>0.82800649999999998</c:v>
                </c:pt>
                <c:pt idx="2853">
                  <c:v>0.8269379</c:v>
                </c:pt>
                <c:pt idx="2854">
                  <c:v>0.82608250000000005</c:v>
                </c:pt>
                <c:pt idx="2855">
                  <c:v>0.82525729999999997</c:v>
                </c:pt>
                <c:pt idx="2856">
                  <c:v>0.82438849999999997</c:v>
                </c:pt>
                <c:pt idx="2857">
                  <c:v>0.82374449999999999</c:v>
                </c:pt>
                <c:pt idx="2858">
                  <c:v>0.82308749999999997</c:v>
                </c:pt>
                <c:pt idx="2859">
                  <c:v>0.82267049999999997</c:v>
                </c:pt>
                <c:pt idx="2860">
                  <c:v>0.82250860000000003</c:v>
                </c:pt>
                <c:pt idx="2861">
                  <c:v>0.82219819999999999</c:v>
                </c:pt>
                <c:pt idx="2862">
                  <c:v>0.82236220000000004</c:v>
                </c:pt>
                <c:pt idx="2863">
                  <c:v>0.82297659999999995</c:v>
                </c:pt>
                <c:pt idx="2864">
                  <c:v>0.82359839999999995</c:v>
                </c:pt>
                <c:pt idx="2865">
                  <c:v>0.82418179999999996</c:v>
                </c:pt>
                <c:pt idx="2866">
                  <c:v>0.82517960000000001</c:v>
                </c:pt>
                <c:pt idx="2867">
                  <c:v>0.82577900000000004</c:v>
                </c:pt>
                <c:pt idx="2868">
                  <c:v>0.82599469999999997</c:v>
                </c:pt>
                <c:pt idx="2869">
                  <c:v>0.82634949999999996</c:v>
                </c:pt>
                <c:pt idx="2870">
                  <c:v>0.82672330000000005</c:v>
                </c:pt>
                <c:pt idx="2871">
                  <c:v>0.82707140000000001</c:v>
                </c:pt>
                <c:pt idx="2872">
                  <c:v>0.8275361</c:v>
                </c:pt>
                <c:pt idx="2873">
                  <c:v>0.82791380000000003</c:v>
                </c:pt>
                <c:pt idx="2874">
                  <c:v>0.82861850000000004</c:v>
                </c:pt>
                <c:pt idx="2875">
                  <c:v>0.82906250000000004</c:v>
                </c:pt>
                <c:pt idx="2876">
                  <c:v>0.82940700000000001</c:v>
                </c:pt>
                <c:pt idx="2877">
                  <c:v>0.82949779999999995</c:v>
                </c:pt>
                <c:pt idx="2878">
                  <c:v>0.82963419999999999</c:v>
                </c:pt>
                <c:pt idx="2879">
                  <c:v>0.8295226</c:v>
                </c:pt>
                <c:pt idx="2880">
                  <c:v>0.82936860000000001</c:v>
                </c:pt>
                <c:pt idx="2881">
                  <c:v>0.82956030000000003</c:v>
                </c:pt>
                <c:pt idx="2882">
                  <c:v>0.82945970000000002</c:v>
                </c:pt>
                <c:pt idx="2883">
                  <c:v>0.82946279999999994</c:v>
                </c:pt>
                <c:pt idx="2884">
                  <c:v>0.82998799999999995</c:v>
                </c:pt>
                <c:pt idx="2885">
                  <c:v>0.83029679999999995</c:v>
                </c:pt>
                <c:pt idx="2886">
                  <c:v>0.83070109999999997</c:v>
                </c:pt>
                <c:pt idx="2887">
                  <c:v>0.83112220000000003</c:v>
                </c:pt>
                <c:pt idx="2888">
                  <c:v>0.83107260000000005</c:v>
                </c:pt>
                <c:pt idx="2889">
                  <c:v>0.83124949999999997</c:v>
                </c:pt>
                <c:pt idx="2890">
                  <c:v>0.83165259999999996</c:v>
                </c:pt>
                <c:pt idx="2891">
                  <c:v>0.83183569999999996</c:v>
                </c:pt>
                <c:pt idx="2892">
                  <c:v>0.83198329999999998</c:v>
                </c:pt>
                <c:pt idx="2893">
                  <c:v>0.83206270000000004</c:v>
                </c:pt>
                <c:pt idx="2894">
                  <c:v>0.83218550000000002</c:v>
                </c:pt>
                <c:pt idx="2895">
                  <c:v>0.83218910000000001</c:v>
                </c:pt>
                <c:pt idx="2896">
                  <c:v>0.83244010000000002</c:v>
                </c:pt>
                <c:pt idx="2897">
                  <c:v>0.83278580000000002</c:v>
                </c:pt>
                <c:pt idx="2898">
                  <c:v>0.83292940000000004</c:v>
                </c:pt>
                <c:pt idx="2899">
                  <c:v>0.83354470000000003</c:v>
                </c:pt>
                <c:pt idx="2900">
                  <c:v>0.83376720000000004</c:v>
                </c:pt>
                <c:pt idx="2901">
                  <c:v>0.83390759999999997</c:v>
                </c:pt>
                <c:pt idx="2902">
                  <c:v>0.83372139999999995</c:v>
                </c:pt>
                <c:pt idx="2903">
                  <c:v>0.83366180000000001</c:v>
                </c:pt>
                <c:pt idx="2904">
                  <c:v>0.83358810000000005</c:v>
                </c:pt>
                <c:pt idx="2905">
                  <c:v>0.83368279999999995</c:v>
                </c:pt>
                <c:pt idx="2906">
                  <c:v>0.83365610000000001</c:v>
                </c:pt>
                <c:pt idx="2907">
                  <c:v>0.83348560000000005</c:v>
                </c:pt>
                <c:pt idx="2908">
                  <c:v>0.83316590000000001</c:v>
                </c:pt>
                <c:pt idx="2909">
                  <c:v>0.83254309999999998</c:v>
                </c:pt>
                <c:pt idx="2910">
                  <c:v>0.8317831</c:v>
                </c:pt>
                <c:pt idx="2911">
                  <c:v>0.83156730000000001</c:v>
                </c:pt>
                <c:pt idx="2912">
                  <c:v>0.83106709999999995</c:v>
                </c:pt>
                <c:pt idx="2913">
                  <c:v>0.83072919999999995</c:v>
                </c:pt>
                <c:pt idx="2914">
                  <c:v>0.83063719999999996</c:v>
                </c:pt>
                <c:pt idx="2915">
                  <c:v>0.83022830000000003</c:v>
                </c:pt>
                <c:pt idx="2916">
                  <c:v>0.8294861</c:v>
                </c:pt>
                <c:pt idx="2917">
                  <c:v>0.82881830000000001</c:v>
                </c:pt>
                <c:pt idx="2918">
                  <c:v>0.82810470000000003</c:v>
                </c:pt>
                <c:pt idx="2919">
                  <c:v>0.82734370000000002</c:v>
                </c:pt>
                <c:pt idx="2920">
                  <c:v>0.82717819999999997</c:v>
                </c:pt>
                <c:pt idx="2921">
                  <c:v>0.8265209</c:v>
                </c:pt>
                <c:pt idx="2922">
                  <c:v>0.82584449999999998</c:v>
                </c:pt>
                <c:pt idx="2923">
                  <c:v>0.82526089999999996</c:v>
                </c:pt>
                <c:pt idx="2924">
                  <c:v>0.82464000000000004</c:v>
                </c:pt>
                <c:pt idx="2925">
                  <c:v>0.82388589999999995</c:v>
                </c:pt>
                <c:pt idx="2926">
                  <c:v>0.82285640000000004</c:v>
                </c:pt>
                <c:pt idx="2927">
                  <c:v>0.82167029999999996</c:v>
                </c:pt>
                <c:pt idx="2928">
                  <c:v>0.82028990000000002</c:v>
                </c:pt>
                <c:pt idx="2929">
                  <c:v>0.819241</c:v>
                </c:pt>
                <c:pt idx="2930">
                  <c:v>0.81770180000000003</c:v>
                </c:pt>
                <c:pt idx="2931">
                  <c:v>0.81649139999999998</c:v>
                </c:pt>
                <c:pt idx="2932">
                  <c:v>0.81530789999999997</c:v>
                </c:pt>
                <c:pt idx="2933">
                  <c:v>0.81372449999999996</c:v>
                </c:pt>
                <c:pt idx="2934">
                  <c:v>0.81223509999999999</c:v>
                </c:pt>
                <c:pt idx="2935">
                  <c:v>0.8107953</c:v>
                </c:pt>
                <c:pt idx="2936">
                  <c:v>0.80940129999999999</c:v>
                </c:pt>
                <c:pt idx="2937">
                  <c:v>0.80791500000000005</c:v>
                </c:pt>
                <c:pt idx="2938">
                  <c:v>0.80625769999999997</c:v>
                </c:pt>
                <c:pt idx="2939">
                  <c:v>0.8046894</c:v>
                </c:pt>
                <c:pt idx="2940">
                  <c:v>0.8029442</c:v>
                </c:pt>
                <c:pt idx="2941">
                  <c:v>0.80116679999999996</c:v>
                </c:pt>
                <c:pt idx="2942">
                  <c:v>0.79942849999999999</c:v>
                </c:pt>
                <c:pt idx="2943">
                  <c:v>0.79747650000000003</c:v>
                </c:pt>
                <c:pt idx="2944">
                  <c:v>0.79594640000000005</c:v>
                </c:pt>
                <c:pt idx="2945">
                  <c:v>0.7947514</c:v>
                </c:pt>
                <c:pt idx="2946">
                  <c:v>0.79347540000000005</c:v>
                </c:pt>
                <c:pt idx="2947">
                  <c:v>0.7927516</c:v>
                </c:pt>
                <c:pt idx="2948">
                  <c:v>0.7913654</c:v>
                </c:pt>
                <c:pt idx="2949">
                  <c:v>0.79004929999999995</c:v>
                </c:pt>
                <c:pt idx="2950">
                  <c:v>0.78863099999999997</c:v>
                </c:pt>
                <c:pt idx="2951">
                  <c:v>0.78681760000000001</c:v>
                </c:pt>
                <c:pt idx="2952">
                  <c:v>0.78526090000000004</c:v>
                </c:pt>
                <c:pt idx="2953">
                  <c:v>0.78400749999999997</c:v>
                </c:pt>
                <c:pt idx="2954">
                  <c:v>0.7824335</c:v>
                </c:pt>
                <c:pt idx="2955">
                  <c:v>0.78063269999999996</c:v>
                </c:pt>
                <c:pt idx="2956">
                  <c:v>0.77886409999999995</c:v>
                </c:pt>
                <c:pt idx="2957">
                  <c:v>0.77751490000000001</c:v>
                </c:pt>
                <c:pt idx="2958">
                  <c:v>0.77599879999999999</c:v>
                </c:pt>
                <c:pt idx="2959">
                  <c:v>0.77461930000000001</c:v>
                </c:pt>
                <c:pt idx="2960">
                  <c:v>0.77363800000000005</c:v>
                </c:pt>
                <c:pt idx="2961">
                  <c:v>0.77227970000000001</c:v>
                </c:pt>
                <c:pt idx="2962">
                  <c:v>0.77053640000000001</c:v>
                </c:pt>
                <c:pt idx="2963">
                  <c:v>0.76896100000000001</c:v>
                </c:pt>
                <c:pt idx="2964">
                  <c:v>0.76746539999999996</c:v>
                </c:pt>
                <c:pt idx="2965">
                  <c:v>0.76622650000000003</c:v>
                </c:pt>
                <c:pt idx="2966">
                  <c:v>0.7655904</c:v>
                </c:pt>
                <c:pt idx="2967">
                  <c:v>0.76491900000000002</c:v>
                </c:pt>
                <c:pt idx="2968">
                  <c:v>0.76447370000000003</c:v>
                </c:pt>
                <c:pt idx="2969">
                  <c:v>0.76415869999999997</c:v>
                </c:pt>
                <c:pt idx="2970">
                  <c:v>0.76345110000000005</c:v>
                </c:pt>
                <c:pt idx="2971">
                  <c:v>0.76282220000000001</c:v>
                </c:pt>
                <c:pt idx="2972">
                  <c:v>0.76191540000000002</c:v>
                </c:pt>
                <c:pt idx="2973">
                  <c:v>0.76089479999999998</c:v>
                </c:pt>
                <c:pt idx="2974">
                  <c:v>0.75949840000000002</c:v>
                </c:pt>
                <c:pt idx="2975">
                  <c:v>0.7582333</c:v>
                </c:pt>
                <c:pt idx="2976">
                  <c:v>0.75697709999999996</c:v>
                </c:pt>
                <c:pt idx="2977">
                  <c:v>0.75610109999999997</c:v>
                </c:pt>
                <c:pt idx="2978">
                  <c:v>0.75476620000000005</c:v>
                </c:pt>
                <c:pt idx="2979">
                  <c:v>0.75365280000000001</c:v>
                </c:pt>
                <c:pt idx="2980">
                  <c:v>0.75256590000000001</c:v>
                </c:pt>
                <c:pt idx="2981">
                  <c:v>0.75144889999999998</c:v>
                </c:pt>
                <c:pt idx="2982">
                  <c:v>0.75036550000000002</c:v>
                </c:pt>
                <c:pt idx="2983">
                  <c:v>0.74907800000000002</c:v>
                </c:pt>
                <c:pt idx="2984">
                  <c:v>0.74793480000000001</c:v>
                </c:pt>
                <c:pt idx="2985">
                  <c:v>0.74658749999999996</c:v>
                </c:pt>
                <c:pt idx="2986">
                  <c:v>0.7453284</c:v>
                </c:pt>
                <c:pt idx="2987">
                  <c:v>0.74387499999999995</c:v>
                </c:pt>
                <c:pt idx="2988">
                  <c:v>0.74211139999999998</c:v>
                </c:pt>
                <c:pt idx="2989">
                  <c:v>0.74077919999999997</c:v>
                </c:pt>
                <c:pt idx="2990">
                  <c:v>0.73922920000000003</c:v>
                </c:pt>
                <c:pt idx="2991">
                  <c:v>0.73757720000000004</c:v>
                </c:pt>
                <c:pt idx="2992">
                  <c:v>0.7362225</c:v>
                </c:pt>
                <c:pt idx="2993">
                  <c:v>0.73482230000000004</c:v>
                </c:pt>
                <c:pt idx="2994">
                  <c:v>0.73355340000000002</c:v>
                </c:pt>
                <c:pt idx="2995">
                  <c:v>0.7324851</c:v>
                </c:pt>
                <c:pt idx="2996">
                  <c:v>0.73146840000000002</c:v>
                </c:pt>
                <c:pt idx="2997">
                  <c:v>0.73075679999999998</c:v>
                </c:pt>
                <c:pt idx="2998">
                  <c:v>0.72972060000000005</c:v>
                </c:pt>
                <c:pt idx="2999">
                  <c:v>0.72919080000000003</c:v>
                </c:pt>
                <c:pt idx="3000">
                  <c:v>0.72871109999999994</c:v>
                </c:pt>
                <c:pt idx="3001">
                  <c:v>0.72841330000000004</c:v>
                </c:pt>
                <c:pt idx="3002">
                  <c:v>0.72837399999999997</c:v>
                </c:pt>
                <c:pt idx="3003">
                  <c:v>0.72805500000000001</c:v>
                </c:pt>
                <c:pt idx="3004">
                  <c:v>0.72834540000000003</c:v>
                </c:pt>
                <c:pt idx="3005">
                  <c:v>0.72918559999999999</c:v>
                </c:pt>
                <c:pt idx="3006">
                  <c:v>0.72985860000000002</c:v>
                </c:pt>
                <c:pt idx="3007">
                  <c:v>0.73172619999999999</c:v>
                </c:pt>
                <c:pt idx="3008">
                  <c:v>0.73387930000000001</c:v>
                </c:pt>
                <c:pt idx="3009">
                  <c:v>0.73628689999999997</c:v>
                </c:pt>
                <c:pt idx="3010">
                  <c:v>0.73934339999999998</c:v>
                </c:pt>
                <c:pt idx="3011">
                  <c:v>0.74157399999999996</c:v>
                </c:pt>
                <c:pt idx="3012">
                  <c:v>0.74412970000000001</c:v>
                </c:pt>
                <c:pt idx="3013">
                  <c:v>0.74688410000000005</c:v>
                </c:pt>
                <c:pt idx="3014">
                  <c:v>0.74893620000000005</c:v>
                </c:pt>
                <c:pt idx="3015">
                  <c:v>0.75097440000000004</c:v>
                </c:pt>
                <c:pt idx="3016">
                  <c:v>0.75310969999999999</c:v>
                </c:pt>
                <c:pt idx="3017">
                  <c:v>0.75518300000000005</c:v>
                </c:pt>
                <c:pt idx="3018">
                  <c:v>0.75674509999999995</c:v>
                </c:pt>
                <c:pt idx="3019">
                  <c:v>0.75869629999999999</c:v>
                </c:pt>
                <c:pt idx="3020">
                  <c:v>0.76056480000000004</c:v>
                </c:pt>
                <c:pt idx="3021">
                  <c:v>0.76269629999999999</c:v>
                </c:pt>
                <c:pt idx="3022">
                  <c:v>0.76475190000000004</c:v>
                </c:pt>
                <c:pt idx="3023">
                  <c:v>0.76729060000000004</c:v>
                </c:pt>
                <c:pt idx="3024">
                  <c:v>0.76899079999999997</c:v>
                </c:pt>
                <c:pt idx="3025">
                  <c:v>0.77087709999999998</c:v>
                </c:pt>
                <c:pt idx="3026">
                  <c:v>0.77239469999999999</c:v>
                </c:pt>
                <c:pt idx="3027">
                  <c:v>0.77403279999999997</c:v>
                </c:pt>
                <c:pt idx="3028">
                  <c:v>0.77624729999999997</c:v>
                </c:pt>
                <c:pt idx="3029">
                  <c:v>0.7790184</c:v>
                </c:pt>
                <c:pt idx="3030">
                  <c:v>0.78148150000000005</c:v>
                </c:pt>
                <c:pt idx="3031">
                  <c:v>0.78478029999999999</c:v>
                </c:pt>
                <c:pt idx="3032">
                  <c:v>0.78803540000000005</c:v>
                </c:pt>
                <c:pt idx="3033">
                  <c:v>0.79117389999999999</c:v>
                </c:pt>
                <c:pt idx="3034">
                  <c:v>0.79410979999999998</c:v>
                </c:pt>
                <c:pt idx="3035">
                  <c:v>0.79702070000000003</c:v>
                </c:pt>
                <c:pt idx="3036">
                  <c:v>0.79980090000000004</c:v>
                </c:pt>
                <c:pt idx="3037">
                  <c:v>0.80207249999999997</c:v>
                </c:pt>
                <c:pt idx="3038">
                  <c:v>0.80413129999999999</c:v>
                </c:pt>
                <c:pt idx="3039">
                  <c:v>0.80613020000000002</c:v>
                </c:pt>
                <c:pt idx="3040">
                  <c:v>0.80823710000000004</c:v>
                </c:pt>
                <c:pt idx="3041">
                  <c:v>0.81054930000000003</c:v>
                </c:pt>
                <c:pt idx="3042">
                  <c:v>0.81306100000000003</c:v>
                </c:pt>
                <c:pt idx="3043">
                  <c:v>0.81616739999999999</c:v>
                </c:pt>
                <c:pt idx="3044">
                  <c:v>0.81922600000000001</c:v>
                </c:pt>
                <c:pt idx="3045">
                  <c:v>0.82169579999999998</c:v>
                </c:pt>
                <c:pt idx="3046">
                  <c:v>0.82358600000000004</c:v>
                </c:pt>
                <c:pt idx="3047">
                  <c:v>0.82446359999999996</c:v>
                </c:pt>
                <c:pt idx="3048">
                  <c:v>0.82410859999999997</c:v>
                </c:pt>
                <c:pt idx="3049">
                  <c:v>0.82283779999999995</c:v>
                </c:pt>
                <c:pt idx="3050">
                  <c:v>0.82104330000000003</c:v>
                </c:pt>
                <c:pt idx="3051">
                  <c:v>0.81992410000000004</c:v>
                </c:pt>
                <c:pt idx="3052">
                  <c:v>0.81799750000000004</c:v>
                </c:pt>
                <c:pt idx="3053">
                  <c:v>0.8169611</c:v>
                </c:pt>
                <c:pt idx="3054">
                  <c:v>0.81620239999999999</c:v>
                </c:pt>
                <c:pt idx="3055">
                  <c:v>0.81629989999999997</c:v>
                </c:pt>
                <c:pt idx="3056">
                  <c:v>0.81593110000000002</c:v>
                </c:pt>
                <c:pt idx="3057">
                  <c:v>0.81590600000000002</c:v>
                </c:pt>
                <c:pt idx="3058">
                  <c:v>0.81599860000000002</c:v>
                </c:pt>
                <c:pt idx="3059">
                  <c:v>0.81561709999999998</c:v>
                </c:pt>
                <c:pt idx="3060">
                  <c:v>0.81525420000000004</c:v>
                </c:pt>
                <c:pt idx="3061">
                  <c:v>0.81490280000000004</c:v>
                </c:pt>
                <c:pt idx="3062">
                  <c:v>0.8142064</c:v>
                </c:pt>
                <c:pt idx="3063">
                  <c:v>0.8138185</c:v>
                </c:pt>
                <c:pt idx="3064">
                  <c:v>0.81336450000000005</c:v>
                </c:pt>
                <c:pt idx="3065">
                  <c:v>0.81246470000000004</c:v>
                </c:pt>
                <c:pt idx="3066">
                  <c:v>0.81193070000000001</c:v>
                </c:pt>
                <c:pt idx="3067">
                  <c:v>0.81128330000000004</c:v>
                </c:pt>
                <c:pt idx="3068">
                  <c:v>0.81057380000000001</c:v>
                </c:pt>
                <c:pt idx="3069">
                  <c:v>0.80960180000000004</c:v>
                </c:pt>
                <c:pt idx="3070">
                  <c:v>0.80830340000000001</c:v>
                </c:pt>
                <c:pt idx="3071">
                  <c:v>0.80704830000000005</c:v>
                </c:pt>
                <c:pt idx="3072">
                  <c:v>0.80537270000000005</c:v>
                </c:pt>
                <c:pt idx="3073">
                  <c:v>0.80381820000000004</c:v>
                </c:pt>
                <c:pt idx="3074">
                  <c:v>0.80223129999999998</c:v>
                </c:pt>
                <c:pt idx="3075">
                  <c:v>0.80100990000000005</c:v>
                </c:pt>
                <c:pt idx="3076">
                  <c:v>0.80008440000000003</c:v>
                </c:pt>
                <c:pt idx="3077">
                  <c:v>0.79931549999999996</c:v>
                </c:pt>
                <c:pt idx="3078">
                  <c:v>0.79852129999999999</c:v>
                </c:pt>
                <c:pt idx="3079">
                  <c:v>0.79754610000000004</c:v>
                </c:pt>
                <c:pt idx="3080">
                  <c:v>0.79669380000000001</c:v>
                </c:pt>
                <c:pt idx="3081">
                  <c:v>0.79567049999999995</c:v>
                </c:pt>
                <c:pt idx="3082">
                  <c:v>0.79521470000000005</c:v>
                </c:pt>
                <c:pt idx="3083">
                  <c:v>0.79469160000000005</c:v>
                </c:pt>
                <c:pt idx="3084">
                  <c:v>0.7944329</c:v>
                </c:pt>
                <c:pt idx="3085">
                  <c:v>0.79476709999999995</c:v>
                </c:pt>
                <c:pt idx="3086">
                  <c:v>0.79502110000000004</c:v>
                </c:pt>
                <c:pt idx="3087">
                  <c:v>0.79526620000000003</c:v>
                </c:pt>
                <c:pt idx="3088">
                  <c:v>0.79573320000000003</c:v>
                </c:pt>
                <c:pt idx="3089">
                  <c:v>0.79581829999999998</c:v>
                </c:pt>
                <c:pt idx="3090">
                  <c:v>0.79578329999999997</c:v>
                </c:pt>
                <c:pt idx="3091">
                  <c:v>0.79599050000000005</c:v>
                </c:pt>
                <c:pt idx="3092">
                  <c:v>0.79563950000000006</c:v>
                </c:pt>
                <c:pt idx="3093">
                  <c:v>0.79571409999999998</c:v>
                </c:pt>
                <c:pt idx="3094">
                  <c:v>0.79583479999999995</c:v>
                </c:pt>
                <c:pt idx="3095">
                  <c:v>0.79623580000000005</c:v>
                </c:pt>
                <c:pt idx="3096">
                  <c:v>0.79640390000000005</c:v>
                </c:pt>
                <c:pt idx="3097">
                  <c:v>0.79713129999999999</c:v>
                </c:pt>
                <c:pt idx="3098">
                  <c:v>0.79748419999999998</c:v>
                </c:pt>
                <c:pt idx="3099">
                  <c:v>0.79784129999999998</c:v>
                </c:pt>
                <c:pt idx="3100">
                  <c:v>0.79852869999999998</c:v>
                </c:pt>
                <c:pt idx="3101">
                  <c:v>0.79881429999999998</c:v>
                </c:pt>
                <c:pt idx="3102">
                  <c:v>0.79918840000000002</c:v>
                </c:pt>
                <c:pt idx="3103">
                  <c:v>0.79999330000000002</c:v>
                </c:pt>
                <c:pt idx="3104">
                  <c:v>0.80032630000000005</c:v>
                </c:pt>
                <c:pt idx="3105">
                  <c:v>0.80060290000000001</c:v>
                </c:pt>
                <c:pt idx="3106">
                  <c:v>0.80079149999999999</c:v>
                </c:pt>
                <c:pt idx="3107">
                  <c:v>0.8006103</c:v>
                </c:pt>
                <c:pt idx="3108">
                  <c:v>0.80068760000000005</c:v>
                </c:pt>
                <c:pt idx="3109">
                  <c:v>0.80078479999999996</c:v>
                </c:pt>
                <c:pt idx="3110">
                  <c:v>0.80070090000000005</c:v>
                </c:pt>
                <c:pt idx="3111">
                  <c:v>0.80046729999999999</c:v>
                </c:pt>
                <c:pt idx="3112">
                  <c:v>0.80043549999999997</c:v>
                </c:pt>
                <c:pt idx="3113">
                  <c:v>0.79979420000000001</c:v>
                </c:pt>
                <c:pt idx="3114">
                  <c:v>0.799037</c:v>
                </c:pt>
                <c:pt idx="3115">
                  <c:v>0.7987185</c:v>
                </c:pt>
                <c:pt idx="3116">
                  <c:v>0.79813239999999996</c:v>
                </c:pt>
                <c:pt idx="3117">
                  <c:v>0.79765269999999999</c:v>
                </c:pt>
                <c:pt idx="3118">
                  <c:v>0.79747820000000003</c:v>
                </c:pt>
                <c:pt idx="3119">
                  <c:v>0.79765770000000003</c:v>
                </c:pt>
                <c:pt idx="3120">
                  <c:v>0.79800320000000002</c:v>
                </c:pt>
                <c:pt idx="3121">
                  <c:v>0.79877500000000001</c:v>
                </c:pt>
                <c:pt idx="3122">
                  <c:v>0.79926540000000001</c:v>
                </c:pt>
                <c:pt idx="3123">
                  <c:v>0.79958720000000005</c:v>
                </c:pt>
                <c:pt idx="3124">
                  <c:v>0.80005499999999996</c:v>
                </c:pt>
                <c:pt idx="3125">
                  <c:v>0.8002534</c:v>
                </c:pt>
                <c:pt idx="3126">
                  <c:v>0.80025120000000005</c:v>
                </c:pt>
                <c:pt idx="3127">
                  <c:v>0.80047199999999996</c:v>
                </c:pt>
                <c:pt idx="3128">
                  <c:v>0.80021549999999997</c:v>
                </c:pt>
                <c:pt idx="3129">
                  <c:v>0.80000090000000001</c:v>
                </c:pt>
                <c:pt idx="3130">
                  <c:v>0.7998769</c:v>
                </c:pt>
                <c:pt idx="3131">
                  <c:v>0.7997611</c:v>
                </c:pt>
                <c:pt idx="3132">
                  <c:v>0.79934740000000004</c:v>
                </c:pt>
                <c:pt idx="3133">
                  <c:v>0.67012119999999997</c:v>
                </c:pt>
                <c:pt idx="3134">
                  <c:v>0.65992050000000002</c:v>
                </c:pt>
                <c:pt idx="3135">
                  <c:v>0.65358400000000005</c:v>
                </c:pt>
                <c:pt idx="3136">
                  <c:v>0.66205259999999999</c:v>
                </c:pt>
                <c:pt idx="3137">
                  <c:v>0.70952959999999998</c:v>
                </c:pt>
                <c:pt idx="3138">
                  <c:v>0.7064049</c:v>
                </c:pt>
                <c:pt idx="3139">
                  <c:v>0.71384429999999999</c:v>
                </c:pt>
                <c:pt idx="3140">
                  <c:v>0.76159860000000001</c:v>
                </c:pt>
                <c:pt idx="3141">
                  <c:v>0.76155729999999999</c:v>
                </c:pt>
                <c:pt idx="3142">
                  <c:v>0.76495000000000002</c:v>
                </c:pt>
                <c:pt idx="3143">
                  <c:v>0.78023390000000004</c:v>
                </c:pt>
                <c:pt idx="3144">
                  <c:v>0.78147960000000005</c:v>
                </c:pt>
                <c:pt idx="3145">
                  <c:v>0.78366639999999999</c:v>
                </c:pt>
                <c:pt idx="3146">
                  <c:v>0.78719740000000005</c:v>
                </c:pt>
                <c:pt idx="3147">
                  <c:v>0.7888887</c:v>
                </c:pt>
                <c:pt idx="3148">
                  <c:v>0.78988100000000006</c:v>
                </c:pt>
                <c:pt idx="3149">
                  <c:v>0.79338790000000003</c:v>
                </c:pt>
                <c:pt idx="3150">
                  <c:v>0.7946434</c:v>
                </c:pt>
                <c:pt idx="3151">
                  <c:v>0.79350540000000003</c:v>
                </c:pt>
                <c:pt idx="3152">
                  <c:v>0.79534289999999996</c:v>
                </c:pt>
                <c:pt idx="3153">
                  <c:v>0.79654670000000005</c:v>
                </c:pt>
                <c:pt idx="3154">
                  <c:v>0.79465790000000003</c:v>
                </c:pt>
                <c:pt idx="3155">
                  <c:v>0.79633240000000005</c:v>
                </c:pt>
                <c:pt idx="3156">
                  <c:v>0.79769639999999997</c:v>
                </c:pt>
                <c:pt idx="3157">
                  <c:v>0.79597430000000002</c:v>
                </c:pt>
                <c:pt idx="3158">
                  <c:v>0.79549619999999999</c:v>
                </c:pt>
                <c:pt idx="3159">
                  <c:v>0.79662370000000005</c:v>
                </c:pt>
                <c:pt idx="3160">
                  <c:v>0.79535480000000003</c:v>
                </c:pt>
                <c:pt idx="3161">
                  <c:v>0.79447719999999999</c:v>
                </c:pt>
                <c:pt idx="3162">
                  <c:v>0.79532809999999998</c:v>
                </c:pt>
                <c:pt idx="3163">
                  <c:v>0.79387660000000004</c:v>
                </c:pt>
                <c:pt idx="3164">
                  <c:v>0.79252769999999995</c:v>
                </c:pt>
                <c:pt idx="3165">
                  <c:v>0.79337409999999997</c:v>
                </c:pt>
                <c:pt idx="3166">
                  <c:v>0.79244139999999996</c:v>
                </c:pt>
                <c:pt idx="3167">
                  <c:v>0.79153589999999996</c:v>
                </c:pt>
                <c:pt idx="3168">
                  <c:v>0.79233339999999997</c:v>
                </c:pt>
                <c:pt idx="3169">
                  <c:v>0.79162500000000002</c:v>
                </c:pt>
                <c:pt idx="3170">
                  <c:v>0.7910469</c:v>
                </c:pt>
                <c:pt idx="3171">
                  <c:v>0.79182459999999999</c:v>
                </c:pt>
                <c:pt idx="3172">
                  <c:v>0.79159279999999999</c:v>
                </c:pt>
                <c:pt idx="3173">
                  <c:v>0.79146550000000004</c:v>
                </c:pt>
                <c:pt idx="3174">
                  <c:v>0.79195190000000004</c:v>
                </c:pt>
                <c:pt idx="3175">
                  <c:v>0.79129859999999996</c:v>
                </c:pt>
                <c:pt idx="3176">
                  <c:v>0.79173729999999998</c:v>
                </c:pt>
                <c:pt idx="3177">
                  <c:v>0.79187129999999994</c:v>
                </c:pt>
                <c:pt idx="3178">
                  <c:v>0.79123739999999998</c:v>
                </c:pt>
                <c:pt idx="3179">
                  <c:v>0.79102680000000003</c:v>
                </c:pt>
                <c:pt idx="3180">
                  <c:v>0.7911859</c:v>
                </c:pt>
                <c:pt idx="3181">
                  <c:v>0.79033279999999995</c:v>
                </c:pt>
                <c:pt idx="3182">
                  <c:v>0.79021189999999997</c:v>
                </c:pt>
                <c:pt idx="3183">
                  <c:v>0.78998710000000005</c:v>
                </c:pt>
                <c:pt idx="3184">
                  <c:v>0.7887921</c:v>
                </c:pt>
                <c:pt idx="3185">
                  <c:v>0.78849480000000005</c:v>
                </c:pt>
                <c:pt idx="3186">
                  <c:v>0.78820920000000005</c:v>
                </c:pt>
                <c:pt idx="3187">
                  <c:v>0.78772260000000005</c:v>
                </c:pt>
                <c:pt idx="3188">
                  <c:v>0.78777889999999995</c:v>
                </c:pt>
                <c:pt idx="3189">
                  <c:v>0.78756979999999999</c:v>
                </c:pt>
                <c:pt idx="3190">
                  <c:v>0.78713679999999997</c:v>
                </c:pt>
                <c:pt idx="3191">
                  <c:v>0.78709549999999995</c:v>
                </c:pt>
                <c:pt idx="3192">
                  <c:v>0.78698020000000002</c:v>
                </c:pt>
                <c:pt idx="3193">
                  <c:v>0.78637579999999996</c:v>
                </c:pt>
                <c:pt idx="3194">
                  <c:v>0.78673320000000002</c:v>
                </c:pt>
                <c:pt idx="3195">
                  <c:v>0.78653839999999997</c:v>
                </c:pt>
                <c:pt idx="3196">
                  <c:v>0.7861032</c:v>
                </c:pt>
                <c:pt idx="3197">
                  <c:v>0.78645180000000003</c:v>
                </c:pt>
                <c:pt idx="3198">
                  <c:v>0.78637190000000001</c:v>
                </c:pt>
                <c:pt idx="3199">
                  <c:v>0.78595689999999996</c:v>
                </c:pt>
                <c:pt idx="3200">
                  <c:v>0.78603029999999996</c:v>
                </c:pt>
                <c:pt idx="3201">
                  <c:v>0.78609969999999996</c:v>
                </c:pt>
                <c:pt idx="3202">
                  <c:v>0.78584169999999998</c:v>
                </c:pt>
                <c:pt idx="3203">
                  <c:v>0.78607579999999999</c:v>
                </c:pt>
                <c:pt idx="3204">
                  <c:v>0.78603460000000003</c:v>
                </c:pt>
                <c:pt idx="3205">
                  <c:v>0.78592470000000003</c:v>
                </c:pt>
                <c:pt idx="3206">
                  <c:v>0.78614499999999998</c:v>
                </c:pt>
                <c:pt idx="3207">
                  <c:v>0.78629519999999997</c:v>
                </c:pt>
                <c:pt idx="3208">
                  <c:v>0.78642869999999998</c:v>
                </c:pt>
                <c:pt idx="3209">
                  <c:v>0.78637460000000003</c:v>
                </c:pt>
                <c:pt idx="3210">
                  <c:v>0.78654650000000004</c:v>
                </c:pt>
                <c:pt idx="3211">
                  <c:v>0.78660989999999997</c:v>
                </c:pt>
                <c:pt idx="3212">
                  <c:v>0.78687669999999998</c:v>
                </c:pt>
                <c:pt idx="3213">
                  <c:v>0.78691239999999996</c:v>
                </c:pt>
                <c:pt idx="3214">
                  <c:v>0.78692390000000001</c:v>
                </c:pt>
                <c:pt idx="3215">
                  <c:v>0.78692079999999998</c:v>
                </c:pt>
                <c:pt idx="3216">
                  <c:v>0.78691909999999998</c:v>
                </c:pt>
                <c:pt idx="3217">
                  <c:v>0.78699180000000002</c:v>
                </c:pt>
                <c:pt idx="3218">
                  <c:v>0.78708029999999995</c:v>
                </c:pt>
                <c:pt idx="3219">
                  <c:v>0.78719119999999998</c:v>
                </c:pt>
                <c:pt idx="3220">
                  <c:v>0.78736759999999995</c:v>
                </c:pt>
                <c:pt idx="3221">
                  <c:v>0.78774639999999996</c:v>
                </c:pt>
                <c:pt idx="3222">
                  <c:v>0.7878058</c:v>
                </c:pt>
                <c:pt idx="3223">
                  <c:v>0.78768629999999995</c:v>
                </c:pt>
                <c:pt idx="3224">
                  <c:v>0.78790119999999997</c:v>
                </c:pt>
                <c:pt idx="3225">
                  <c:v>0.78793190000000002</c:v>
                </c:pt>
                <c:pt idx="3226">
                  <c:v>0.78785510000000003</c:v>
                </c:pt>
                <c:pt idx="3227">
                  <c:v>0.78797320000000004</c:v>
                </c:pt>
                <c:pt idx="3228">
                  <c:v>0.78816439999999999</c:v>
                </c:pt>
                <c:pt idx="3229">
                  <c:v>0.78817110000000001</c:v>
                </c:pt>
                <c:pt idx="3230">
                  <c:v>0.78814360000000006</c:v>
                </c:pt>
                <c:pt idx="3231">
                  <c:v>0.78807640000000001</c:v>
                </c:pt>
                <c:pt idx="3232">
                  <c:v>0.78825400000000001</c:v>
                </c:pt>
                <c:pt idx="3233">
                  <c:v>0.78846740000000004</c:v>
                </c:pt>
                <c:pt idx="3234">
                  <c:v>0.78844259999999999</c:v>
                </c:pt>
                <c:pt idx="3235">
                  <c:v>0.78883150000000002</c:v>
                </c:pt>
                <c:pt idx="3236">
                  <c:v>0.7890606</c:v>
                </c:pt>
                <c:pt idx="3237">
                  <c:v>0.78917190000000004</c:v>
                </c:pt>
                <c:pt idx="3238">
                  <c:v>0.78928730000000002</c:v>
                </c:pt>
                <c:pt idx="3239">
                  <c:v>0.78943509999999995</c:v>
                </c:pt>
                <c:pt idx="3240">
                  <c:v>0.78939559999999998</c:v>
                </c:pt>
                <c:pt idx="3241">
                  <c:v>0.78954740000000001</c:v>
                </c:pt>
                <c:pt idx="3242">
                  <c:v>0.78950450000000005</c:v>
                </c:pt>
                <c:pt idx="3243">
                  <c:v>0.78945209999999999</c:v>
                </c:pt>
                <c:pt idx="3244">
                  <c:v>0.78961939999999997</c:v>
                </c:pt>
                <c:pt idx="3245">
                  <c:v>0.78956389999999999</c:v>
                </c:pt>
                <c:pt idx="3246">
                  <c:v>0.78955719999999996</c:v>
                </c:pt>
                <c:pt idx="3247">
                  <c:v>0.78974529999999998</c:v>
                </c:pt>
                <c:pt idx="3248">
                  <c:v>0.78988190000000003</c:v>
                </c:pt>
                <c:pt idx="3249">
                  <c:v>0.78981380000000001</c:v>
                </c:pt>
                <c:pt idx="3250">
                  <c:v>0.78963179999999999</c:v>
                </c:pt>
                <c:pt idx="3251">
                  <c:v>0.78977969999999997</c:v>
                </c:pt>
                <c:pt idx="3252">
                  <c:v>0.78961230000000004</c:v>
                </c:pt>
                <c:pt idx="3253">
                  <c:v>0.78945469999999995</c:v>
                </c:pt>
                <c:pt idx="3254">
                  <c:v>0.78938439999999999</c:v>
                </c:pt>
                <c:pt idx="3255">
                  <c:v>0.78937029999999997</c:v>
                </c:pt>
                <c:pt idx="3256">
                  <c:v>0.78953839999999997</c:v>
                </c:pt>
                <c:pt idx="3257">
                  <c:v>0.78987149999999995</c:v>
                </c:pt>
                <c:pt idx="3258">
                  <c:v>0.78995159999999998</c:v>
                </c:pt>
                <c:pt idx="3259">
                  <c:v>0.79018120000000003</c:v>
                </c:pt>
                <c:pt idx="3260">
                  <c:v>0.79057480000000002</c:v>
                </c:pt>
                <c:pt idx="3261">
                  <c:v>0.79067710000000002</c:v>
                </c:pt>
                <c:pt idx="3262">
                  <c:v>0.79108690000000004</c:v>
                </c:pt>
                <c:pt idx="3263">
                  <c:v>0.79155850000000005</c:v>
                </c:pt>
                <c:pt idx="3264">
                  <c:v>0.79171440000000004</c:v>
                </c:pt>
                <c:pt idx="3265">
                  <c:v>0.7918887</c:v>
                </c:pt>
                <c:pt idx="3266">
                  <c:v>0.79227919999999996</c:v>
                </c:pt>
                <c:pt idx="3267">
                  <c:v>0.79232429999999998</c:v>
                </c:pt>
                <c:pt idx="3268">
                  <c:v>0.7926242</c:v>
                </c:pt>
                <c:pt idx="3269">
                  <c:v>0.79251099999999997</c:v>
                </c:pt>
                <c:pt idx="3270">
                  <c:v>0.7924466</c:v>
                </c:pt>
                <c:pt idx="3271">
                  <c:v>0.79245540000000003</c:v>
                </c:pt>
                <c:pt idx="3272">
                  <c:v>0.79259489999999999</c:v>
                </c:pt>
                <c:pt idx="3273">
                  <c:v>0.79234649999999995</c:v>
                </c:pt>
                <c:pt idx="3274">
                  <c:v>0.79206319999999997</c:v>
                </c:pt>
                <c:pt idx="3275">
                  <c:v>0.79196789999999995</c:v>
                </c:pt>
                <c:pt idx="3276">
                  <c:v>0.79174140000000004</c:v>
                </c:pt>
                <c:pt idx="3277">
                  <c:v>0.79170269999999998</c:v>
                </c:pt>
                <c:pt idx="3278">
                  <c:v>0.79124550000000005</c:v>
                </c:pt>
                <c:pt idx="3279">
                  <c:v>0.79096290000000002</c:v>
                </c:pt>
                <c:pt idx="3280">
                  <c:v>0.79066320000000001</c:v>
                </c:pt>
                <c:pt idx="3281">
                  <c:v>0.79040049999999995</c:v>
                </c:pt>
                <c:pt idx="3282">
                  <c:v>0.79020860000000004</c:v>
                </c:pt>
                <c:pt idx="3283">
                  <c:v>0.79028339999999997</c:v>
                </c:pt>
                <c:pt idx="3284">
                  <c:v>0.79057359999999999</c:v>
                </c:pt>
                <c:pt idx="3285">
                  <c:v>0.79044720000000002</c:v>
                </c:pt>
                <c:pt idx="3286">
                  <c:v>0.79060240000000004</c:v>
                </c:pt>
                <c:pt idx="3287">
                  <c:v>0.79053329999999999</c:v>
                </c:pt>
                <c:pt idx="3288">
                  <c:v>0.7904987</c:v>
                </c:pt>
                <c:pt idx="3289">
                  <c:v>0.79049590000000003</c:v>
                </c:pt>
                <c:pt idx="3290">
                  <c:v>0.79061769999999998</c:v>
                </c:pt>
                <c:pt idx="3291">
                  <c:v>0.79065750000000001</c:v>
                </c:pt>
                <c:pt idx="3292">
                  <c:v>0.7906299</c:v>
                </c:pt>
                <c:pt idx="3293">
                  <c:v>0.79072450000000005</c:v>
                </c:pt>
                <c:pt idx="3294">
                  <c:v>0.79057409999999995</c:v>
                </c:pt>
                <c:pt idx="3295">
                  <c:v>0.79078720000000002</c:v>
                </c:pt>
                <c:pt idx="3296">
                  <c:v>0.79067589999999999</c:v>
                </c:pt>
                <c:pt idx="3297">
                  <c:v>0.79072949999999997</c:v>
                </c:pt>
                <c:pt idx="3298">
                  <c:v>0.79101560000000004</c:v>
                </c:pt>
                <c:pt idx="3299">
                  <c:v>0.79132650000000004</c:v>
                </c:pt>
                <c:pt idx="3300">
                  <c:v>0.79147429999999996</c:v>
                </c:pt>
                <c:pt idx="3301">
                  <c:v>0.79150609999999999</c:v>
                </c:pt>
                <c:pt idx="3302">
                  <c:v>0.79164889999999999</c:v>
                </c:pt>
                <c:pt idx="3303">
                  <c:v>0.79166080000000005</c:v>
                </c:pt>
                <c:pt idx="3304">
                  <c:v>0.79179429999999995</c:v>
                </c:pt>
                <c:pt idx="3305">
                  <c:v>0.79194500000000001</c:v>
                </c:pt>
                <c:pt idx="3306">
                  <c:v>0.79195519999999997</c:v>
                </c:pt>
                <c:pt idx="3307">
                  <c:v>0.79226350000000001</c:v>
                </c:pt>
                <c:pt idx="3308">
                  <c:v>0.79240010000000005</c:v>
                </c:pt>
                <c:pt idx="3309">
                  <c:v>0.79245849999999995</c:v>
                </c:pt>
                <c:pt idx="3310">
                  <c:v>0.79262449999999995</c:v>
                </c:pt>
                <c:pt idx="3311">
                  <c:v>0.79284049999999995</c:v>
                </c:pt>
                <c:pt idx="3312">
                  <c:v>0.7927959</c:v>
                </c:pt>
                <c:pt idx="3313">
                  <c:v>0.7929387</c:v>
                </c:pt>
                <c:pt idx="3314">
                  <c:v>0.7930083</c:v>
                </c:pt>
                <c:pt idx="3315">
                  <c:v>0.79291080000000003</c:v>
                </c:pt>
                <c:pt idx="3316">
                  <c:v>0.79298590000000002</c:v>
                </c:pt>
                <c:pt idx="3317">
                  <c:v>0.79279449999999996</c:v>
                </c:pt>
                <c:pt idx="3318">
                  <c:v>0.79273269999999996</c:v>
                </c:pt>
                <c:pt idx="3319">
                  <c:v>0.79283599999999999</c:v>
                </c:pt>
                <c:pt idx="3320">
                  <c:v>0.79276630000000003</c:v>
                </c:pt>
                <c:pt idx="3321">
                  <c:v>0.79258130000000004</c:v>
                </c:pt>
                <c:pt idx="3322">
                  <c:v>0.79241229999999996</c:v>
                </c:pt>
                <c:pt idx="3323">
                  <c:v>0.79238529999999996</c:v>
                </c:pt>
                <c:pt idx="3324">
                  <c:v>0.79226470000000004</c:v>
                </c:pt>
                <c:pt idx="3325">
                  <c:v>0.7922091</c:v>
                </c:pt>
                <c:pt idx="3326">
                  <c:v>0.792439</c:v>
                </c:pt>
                <c:pt idx="3327">
                  <c:v>0.79238940000000002</c:v>
                </c:pt>
                <c:pt idx="3328">
                  <c:v>0.79236770000000001</c:v>
                </c:pt>
                <c:pt idx="3329">
                  <c:v>0.79284600000000005</c:v>
                </c:pt>
                <c:pt idx="3330">
                  <c:v>0.79294439999999999</c:v>
                </c:pt>
                <c:pt idx="3331">
                  <c:v>0.79336980000000001</c:v>
                </c:pt>
                <c:pt idx="3332">
                  <c:v>0.79389620000000005</c:v>
                </c:pt>
                <c:pt idx="3333">
                  <c:v>0.79411600000000004</c:v>
                </c:pt>
                <c:pt idx="3334">
                  <c:v>0.79442380000000001</c:v>
                </c:pt>
                <c:pt idx="3335">
                  <c:v>0.79458810000000002</c:v>
                </c:pt>
                <c:pt idx="3336">
                  <c:v>0.79494450000000005</c:v>
                </c:pt>
                <c:pt idx="3337">
                  <c:v>0.79536680000000004</c:v>
                </c:pt>
                <c:pt idx="3338">
                  <c:v>0.79554720000000001</c:v>
                </c:pt>
                <c:pt idx="3339">
                  <c:v>0.79572080000000001</c:v>
                </c:pt>
                <c:pt idx="3340">
                  <c:v>0.79601619999999995</c:v>
                </c:pt>
                <c:pt idx="3341">
                  <c:v>0.79623060000000001</c:v>
                </c:pt>
                <c:pt idx="3342">
                  <c:v>0.79633739999999997</c:v>
                </c:pt>
                <c:pt idx="3343">
                  <c:v>0.79664040000000003</c:v>
                </c:pt>
                <c:pt idx="3344">
                  <c:v>0.79682989999999998</c:v>
                </c:pt>
                <c:pt idx="3345">
                  <c:v>0.79704830000000004</c:v>
                </c:pt>
                <c:pt idx="3346">
                  <c:v>0.79720210000000002</c:v>
                </c:pt>
                <c:pt idx="3347">
                  <c:v>0.79728359999999998</c:v>
                </c:pt>
                <c:pt idx="3348">
                  <c:v>0.79738710000000002</c:v>
                </c:pt>
                <c:pt idx="3349">
                  <c:v>0.79762390000000005</c:v>
                </c:pt>
                <c:pt idx="3350">
                  <c:v>0.79802969999999995</c:v>
                </c:pt>
                <c:pt idx="3351">
                  <c:v>0.79797010000000002</c:v>
                </c:pt>
                <c:pt idx="3352">
                  <c:v>0.79807399999999995</c:v>
                </c:pt>
                <c:pt idx="3353">
                  <c:v>0.79857040000000001</c:v>
                </c:pt>
                <c:pt idx="3354">
                  <c:v>0.79848620000000003</c:v>
                </c:pt>
                <c:pt idx="3355">
                  <c:v>0.79863260000000003</c:v>
                </c:pt>
                <c:pt idx="3356">
                  <c:v>0.79867940000000004</c:v>
                </c:pt>
                <c:pt idx="3357">
                  <c:v>0.79871700000000001</c:v>
                </c:pt>
                <c:pt idx="3358">
                  <c:v>0.79880209999999996</c:v>
                </c:pt>
                <c:pt idx="3359">
                  <c:v>0.79886049999999997</c:v>
                </c:pt>
                <c:pt idx="3360">
                  <c:v>0.79858490000000004</c:v>
                </c:pt>
                <c:pt idx="3361">
                  <c:v>0.79838799999999999</c:v>
                </c:pt>
                <c:pt idx="3362">
                  <c:v>0.79806690000000002</c:v>
                </c:pt>
                <c:pt idx="3363">
                  <c:v>0.79799989999999998</c:v>
                </c:pt>
                <c:pt idx="3364">
                  <c:v>0.79812430000000001</c:v>
                </c:pt>
                <c:pt idx="3365">
                  <c:v>0.79825639999999998</c:v>
                </c:pt>
                <c:pt idx="3366">
                  <c:v>0.79838089999999995</c:v>
                </c:pt>
                <c:pt idx="3367">
                  <c:v>0.7986856</c:v>
                </c:pt>
                <c:pt idx="3368">
                  <c:v>0.79908729999999994</c:v>
                </c:pt>
                <c:pt idx="3369">
                  <c:v>0.79916169999999997</c:v>
                </c:pt>
                <c:pt idx="3370">
                  <c:v>0.79926609999999998</c:v>
                </c:pt>
                <c:pt idx="3371">
                  <c:v>0.7992013</c:v>
                </c:pt>
                <c:pt idx="3372">
                  <c:v>0.7992475</c:v>
                </c:pt>
                <c:pt idx="3373">
                  <c:v>0.79936220000000002</c:v>
                </c:pt>
                <c:pt idx="3374">
                  <c:v>0.79980439999999997</c:v>
                </c:pt>
                <c:pt idx="3375">
                  <c:v>0.80006429999999995</c:v>
                </c:pt>
                <c:pt idx="3376">
                  <c:v>0.80006429999999995</c:v>
                </c:pt>
                <c:pt idx="3377">
                  <c:v>0.80019810000000002</c:v>
                </c:pt>
                <c:pt idx="3378">
                  <c:v>0.80009509999999995</c:v>
                </c:pt>
                <c:pt idx="3379">
                  <c:v>0.8001857</c:v>
                </c:pt>
                <c:pt idx="3380">
                  <c:v>0.79996679999999998</c:v>
                </c:pt>
                <c:pt idx="3381">
                  <c:v>0.79969380000000001</c:v>
                </c:pt>
                <c:pt idx="3382">
                  <c:v>0.79937650000000005</c:v>
                </c:pt>
                <c:pt idx="3383">
                  <c:v>0.79936430000000003</c:v>
                </c:pt>
                <c:pt idx="3384">
                  <c:v>0.79908060000000003</c:v>
                </c:pt>
                <c:pt idx="3385">
                  <c:v>0.79906270000000001</c:v>
                </c:pt>
                <c:pt idx="3386">
                  <c:v>0.79884699999999997</c:v>
                </c:pt>
                <c:pt idx="3387">
                  <c:v>0.79845120000000003</c:v>
                </c:pt>
                <c:pt idx="3388">
                  <c:v>0.79841660000000003</c:v>
                </c:pt>
                <c:pt idx="3389">
                  <c:v>0.79825469999999998</c:v>
                </c:pt>
                <c:pt idx="3390">
                  <c:v>0.79801800000000001</c:v>
                </c:pt>
                <c:pt idx="3391">
                  <c:v>0.79799220000000004</c:v>
                </c:pt>
                <c:pt idx="3392">
                  <c:v>0.79807589999999995</c:v>
                </c:pt>
                <c:pt idx="3393">
                  <c:v>0.79781369999999996</c:v>
                </c:pt>
                <c:pt idx="3394">
                  <c:v>0.79776100000000005</c:v>
                </c:pt>
                <c:pt idx="3395">
                  <c:v>0.79785200000000001</c:v>
                </c:pt>
                <c:pt idx="3396">
                  <c:v>0.79765819999999998</c:v>
                </c:pt>
                <c:pt idx="3397">
                  <c:v>0.79752109999999998</c:v>
                </c:pt>
                <c:pt idx="3398">
                  <c:v>0.79766610000000004</c:v>
                </c:pt>
                <c:pt idx="3399">
                  <c:v>0.7975025</c:v>
                </c:pt>
                <c:pt idx="3400">
                  <c:v>0.79766610000000004</c:v>
                </c:pt>
                <c:pt idx="3401">
                  <c:v>0.79798650000000004</c:v>
                </c:pt>
                <c:pt idx="3402">
                  <c:v>0.79798769999999997</c:v>
                </c:pt>
                <c:pt idx="3403">
                  <c:v>0.79828189999999999</c:v>
                </c:pt>
                <c:pt idx="3404">
                  <c:v>0.79872080000000001</c:v>
                </c:pt>
                <c:pt idx="3405">
                  <c:v>0.79860070000000005</c:v>
                </c:pt>
                <c:pt idx="3406">
                  <c:v>0.79870839999999999</c:v>
                </c:pt>
                <c:pt idx="3407">
                  <c:v>0.79874299999999998</c:v>
                </c:pt>
                <c:pt idx="3408">
                  <c:v>0.79879549999999999</c:v>
                </c:pt>
                <c:pt idx="3409">
                  <c:v>0.79891710000000005</c:v>
                </c:pt>
                <c:pt idx="3410">
                  <c:v>0.79912830000000001</c:v>
                </c:pt>
                <c:pt idx="3411">
                  <c:v>0.79920650000000004</c:v>
                </c:pt>
                <c:pt idx="3412">
                  <c:v>0.79930900000000005</c:v>
                </c:pt>
                <c:pt idx="3413">
                  <c:v>0.79955529999999997</c:v>
                </c:pt>
                <c:pt idx="3414">
                  <c:v>0.79944800000000005</c:v>
                </c:pt>
                <c:pt idx="3415">
                  <c:v>0.79942679999999999</c:v>
                </c:pt>
                <c:pt idx="3416">
                  <c:v>0.79929490000000003</c:v>
                </c:pt>
                <c:pt idx="3417">
                  <c:v>0.79922490000000002</c:v>
                </c:pt>
                <c:pt idx="3418">
                  <c:v>0.79921169999999997</c:v>
                </c:pt>
                <c:pt idx="3419">
                  <c:v>0.79943850000000005</c:v>
                </c:pt>
                <c:pt idx="3420">
                  <c:v>0.79947109999999999</c:v>
                </c:pt>
                <c:pt idx="3421">
                  <c:v>0.79955410000000005</c:v>
                </c:pt>
                <c:pt idx="3422">
                  <c:v>0.80018020000000001</c:v>
                </c:pt>
                <c:pt idx="3423">
                  <c:v>0.80039530000000003</c:v>
                </c:pt>
                <c:pt idx="3424">
                  <c:v>0.80079560000000005</c:v>
                </c:pt>
                <c:pt idx="3425">
                  <c:v>0.80130820000000003</c:v>
                </c:pt>
                <c:pt idx="3426">
                  <c:v>0.8015215</c:v>
                </c:pt>
                <c:pt idx="3427">
                  <c:v>0.80162259999999996</c:v>
                </c:pt>
                <c:pt idx="3428">
                  <c:v>0.80196809999999996</c:v>
                </c:pt>
                <c:pt idx="3429">
                  <c:v>0.8021665</c:v>
                </c:pt>
                <c:pt idx="3430">
                  <c:v>0.80258510000000005</c:v>
                </c:pt>
                <c:pt idx="3431">
                  <c:v>0.80296849999999997</c:v>
                </c:pt>
                <c:pt idx="3432">
                  <c:v>0.80333759999999999</c:v>
                </c:pt>
                <c:pt idx="3433">
                  <c:v>0.80410000000000004</c:v>
                </c:pt>
                <c:pt idx="3434">
                  <c:v>0.80467370000000005</c:v>
                </c:pt>
                <c:pt idx="3435">
                  <c:v>0.80505490000000002</c:v>
                </c:pt>
                <c:pt idx="3436">
                  <c:v>0.80541010000000002</c:v>
                </c:pt>
                <c:pt idx="3437">
                  <c:v>0.806226</c:v>
                </c:pt>
                <c:pt idx="3438">
                  <c:v>0.80634620000000001</c:v>
                </c:pt>
                <c:pt idx="3439">
                  <c:v>0.80645869999999997</c:v>
                </c:pt>
                <c:pt idx="3440">
                  <c:v>0.80634260000000002</c:v>
                </c:pt>
                <c:pt idx="3441">
                  <c:v>0.80618049999999997</c:v>
                </c:pt>
                <c:pt idx="3442">
                  <c:v>0.80621980000000004</c:v>
                </c:pt>
                <c:pt idx="3443">
                  <c:v>0.80652259999999998</c:v>
                </c:pt>
                <c:pt idx="3444">
                  <c:v>0.80654099999999995</c:v>
                </c:pt>
                <c:pt idx="3445">
                  <c:v>0.80659060000000005</c:v>
                </c:pt>
                <c:pt idx="3446">
                  <c:v>0.8073359</c:v>
                </c:pt>
                <c:pt idx="3447">
                  <c:v>0.80746669999999998</c:v>
                </c:pt>
                <c:pt idx="3448">
                  <c:v>0.80761459999999996</c:v>
                </c:pt>
                <c:pt idx="3449">
                  <c:v>0.80799480000000001</c:v>
                </c:pt>
                <c:pt idx="3450">
                  <c:v>0.80829240000000002</c:v>
                </c:pt>
                <c:pt idx="3451">
                  <c:v>0.80882050000000005</c:v>
                </c:pt>
                <c:pt idx="3452">
                  <c:v>0.80961749999999999</c:v>
                </c:pt>
                <c:pt idx="3453">
                  <c:v>0.810168</c:v>
                </c:pt>
                <c:pt idx="3454">
                  <c:v>0.81090779999999996</c:v>
                </c:pt>
                <c:pt idx="3455">
                  <c:v>0.81122059999999996</c:v>
                </c:pt>
                <c:pt idx="3456">
                  <c:v>0.81151010000000001</c:v>
                </c:pt>
                <c:pt idx="3457">
                  <c:v>0.81181170000000002</c:v>
                </c:pt>
                <c:pt idx="3458">
                  <c:v>0.76660510000000004</c:v>
                </c:pt>
                <c:pt idx="3459">
                  <c:v>0.76556489999999999</c:v>
                </c:pt>
                <c:pt idx="3460">
                  <c:v>0.76883360000000001</c:v>
                </c:pt>
                <c:pt idx="3461">
                  <c:v>0.78756329999999997</c:v>
                </c:pt>
                <c:pt idx="3462">
                  <c:v>0.78759690000000004</c:v>
                </c:pt>
                <c:pt idx="3463">
                  <c:v>0.7902555</c:v>
                </c:pt>
                <c:pt idx="3464">
                  <c:v>0.81002070000000004</c:v>
                </c:pt>
                <c:pt idx="3465">
                  <c:v>0.81107779999999996</c:v>
                </c:pt>
                <c:pt idx="3466">
                  <c:v>0.8121159</c:v>
                </c:pt>
                <c:pt idx="3467">
                  <c:v>0.81366539999999998</c:v>
                </c:pt>
                <c:pt idx="3468">
                  <c:v>0.81434419999999996</c:v>
                </c:pt>
                <c:pt idx="3469">
                  <c:v>0.81524160000000001</c:v>
                </c:pt>
                <c:pt idx="3470">
                  <c:v>0.81805490000000003</c:v>
                </c:pt>
                <c:pt idx="3471">
                  <c:v>0.81883620000000001</c:v>
                </c:pt>
                <c:pt idx="3472">
                  <c:v>0.81907269999999999</c:v>
                </c:pt>
                <c:pt idx="3473">
                  <c:v>0.81980470000000005</c:v>
                </c:pt>
                <c:pt idx="3474">
                  <c:v>0.82052020000000003</c:v>
                </c:pt>
                <c:pt idx="3475">
                  <c:v>0.82030990000000004</c:v>
                </c:pt>
                <c:pt idx="3476">
                  <c:v>0.81977679999999997</c:v>
                </c:pt>
                <c:pt idx="3477">
                  <c:v>0.82055639999999996</c:v>
                </c:pt>
                <c:pt idx="3478">
                  <c:v>0.82065460000000001</c:v>
                </c:pt>
                <c:pt idx="3479">
                  <c:v>0.81998059999999995</c:v>
                </c:pt>
                <c:pt idx="3480">
                  <c:v>0.82078620000000002</c:v>
                </c:pt>
                <c:pt idx="3481">
                  <c:v>0.82087969999999999</c:v>
                </c:pt>
                <c:pt idx="3482">
                  <c:v>0.82097220000000004</c:v>
                </c:pt>
                <c:pt idx="3483">
                  <c:v>0.8215578</c:v>
                </c:pt>
                <c:pt idx="3484">
                  <c:v>0.82177829999999996</c:v>
                </c:pt>
                <c:pt idx="3485">
                  <c:v>0.82182239999999995</c:v>
                </c:pt>
                <c:pt idx="3486">
                  <c:v>0.82264570000000004</c:v>
                </c:pt>
                <c:pt idx="3487">
                  <c:v>0.82276649999999996</c:v>
                </c:pt>
                <c:pt idx="3488">
                  <c:v>0.82325530000000002</c:v>
                </c:pt>
                <c:pt idx="3489">
                  <c:v>0.82415320000000003</c:v>
                </c:pt>
                <c:pt idx="3490">
                  <c:v>0.82459470000000001</c:v>
                </c:pt>
                <c:pt idx="3491">
                  <c:v>0.82523489999999999</c:v>
                </c:pt>
                <c:pt idx="3492">
                  <c:v>0.82621259999999996</c:v>
                </c:pt>
                <c:pt idx="3493">
                  <c:v>0.82666830000000002</c:v>
                </c:pt>
                <c:pt idx="3494">
                  <c:v>0.82750369999999995</c:v>
                </c:pt>
                <c:pt idx="3495">
                  <c:v>0.82832740000000005</c:v>
                </c:pt>
                <c:pt idx="3496">
                  <c:v>0.82912059999999999</c:v>
                </c:pt>
                <c:pt idx="3497">
                  <c:v>0.83016710000000005</c:v>
                </c:pt>
                <c:pt idx="3498">
                  <c:v>0.83109619999999995</c:v>
                </c:pt>
                <c:pt idx="3499">
                  <c:v>0.83187219999999995</c:v>
                </c:pt>
                <c:pt idx="3500">
                  <c:v>0.83274340000000002</c:v>
                </c:pt>
                <c:pt idx="3501">
                  <c:v>0.8336074</c:v>
                </c:pt>
                <c:pt idx="3502">
                  <c:v>0.83420470000000002</c:v>
                </c:pt>
                <c:pt idx="3503">
                  <c:v>0.83470650000000002</c:v>
                </c:pt>
                <c:pt idx="3504">
                  <c:v>0.8354568</c:v>
                </c:pt>
                <c:pt idx="3505">
                  <c:v>0.83588839999999998</c:v>
                </c:pt>
                <c:pt idx="3506">
                  <c:v>0.83639839999999999</c:v>
                </c:pt>
                <c:pt idx="3507">
                  <c:v>0.83697339999999998</c:v>
                </c:pt>
                <c:pt idx="3508">
                  <c:v>0.83753299999999997</c:v>
                </c:pt>
                <c:pt idx="3509">
                  <c:v>0.83877469999999998</c:v>
                </c:pt>
                <c:pt idx="3510">
                  <c:v>0.83950380000000002</c:v>
                </c:pt>
                <c:pt idx="3511">
                  <c:v>0.84010030000000002</c:v>
                </c:pt>
                <c:pt idx="3512">
                  <c:v>0.84056900000000001</c:v>
                </c:pt>
                <c:pt idx="3513">
                  <c:v>0.84128519999999996</c:v>
                </c:pt>
                <c:pt idx="3514">
                  <c:v>0.84202719999999998</c:v>
                </c:pt>
                <c:pt idx="3515">
                  <c:v>0.8427114</c:v>
                </c:pt>
                <c:pt idx="3516">
                  <c:v>0.84342410000000001</c:v>
                </c:pt>
                <c:pt idx="3517">
                  <c:v>0.8440607</c:v>
                </c:pt>
                <c:pt idx="3518">
                  <c:v>0.8449953</c:v>
                </c:pt>
                <c:pt idx="3519">
                  <c:v>0.84574939999999998</c:v>
                </c:pt>
                <c:pt idx="3520">
                  <c:v>0.84640979999999999</c:v>
                </c:pt>
                <c:pt idx="3521">
                  <c:v>0.84714029999999996</c:v>
                </c:pt>
                <c:pt idx="3522">
                  <c:v>0.84789159999999997</c:v>
                </c:pt>
                <c:pt idx="3523">
                  <c:v>0.84851239999999994</c:v>
                </c:pt>
                <c:pt idx="3524">
                  <c:v>0.84929200000000005</c:v>
                </c:pt>
                <c:pt idx="3525">
                  <c:v>0.85001400000000005</c:v>
                </c:pt>
                <c:pt idx="3526">
                  <c:v>0.85077979999999997</c:v>
                </c:pt>
                <c:pt idx="3527">
                  <c:v>0.85130669999999997</c:v>
                </c:pt>
                <c:pt idx="3528">
                  <c:v>0.85197069999999997</c:v>
                </c:pt>
                <c:pt idx="3529">
                  <c:v>0.852634</c:v>
                </c:pt>
                <c:pt idx="3530">
                  <c:v>0.8534119</c:v>
                </c:pt>
                <c:pt idx="3531">
                  <c:v>0.85417799999999999</c:v>
                </c:pt>
                <c:pt idx="3532">
                  <c:v>0.8550122</c:v>
                </c:pt>
                <c:pt idx="3533">
                  <c:v>0.85629390000000005</c:v>
                </c:pt>
                <c:pt idx="3534">
                  <c:v>0.85711649999999995</c:v>
                </c:pt>
                <c:pt idx="3535">
                  <c:v>0.85783120000000002</c:v>
                </c:pt>
                <c:pt idx="3536">
                  <c:v>0.85848860000000005</c:v>
                </c:pt>
                <c:pt idx="3537">
                  <c:v>0.85908660000000003</c:v>
                </c:pt>
                <c:pt idx="3538">
                  <c:v>0.85964180000000001</c:v>
                </c:pt>
                <c:pt idx="3539">
                  <c:v>0.85994280000000001</c:v>
                </c:pt>
                <c:pt idx="3540">
                  <c:v>0.86030589999999996</c:v>
                </c:pt>
                <c:pt idx="3541">
                  <c:v>0.86064969999999996</c:v>
                </c:pt>
                <c:pt idx="3542">
                  <c:v>0.86080659999999998</c:v>
                </c:pt>
                <c:pt idx="3543">
                  <c:v>0.86099340000000002</c:v>
                </c:pt>
                <c:pt idx="3544">
                  <c:v>0.86108220000000002</c:v>
                </c:pt>
                <c:pt idx="3545">
                  <c:v>0.86120560000000002</c:v>
                </c:pt>
                <c:pt idx="3546">
                  <c:v>0.86141179999999995</c:v>
                </c:pt>
                <c:pt idx="3547">
                  <c:v>0.86172660000000001</c:v>
                </c:pt>
                <c:pt idx="3548">
                  <c:v>0.86262090000000002</c:v>
                </c:pt>
                <c:pt idx="3549">
                  <c:v>0.86294910000000002</c:v>
                </c:pt>
                <c:pt idx="3550">
                  <c:v>0.8630987</c:v>
                </c:pt>
                <c:pt idx="3551">
                  <c:v>0.8635254</c:v>
                </c:pt>
                <c:pt idx="3552">
                  <c:v>0.8636819</c:v>
                </c:pt>
                <c:pt idx="3553">
                  <c:v>0.86379309999999998</c:v>
                </c:pt>
                <c:pt idx="3554">
                  <c:v>0.86396620000000002</c:v>
                </c:pt>
                <c:pt idx="3555">
                  <c:v>0.86397889999999999</c:v>
                </c:pt>
                <c:pt idx="3556">
                  <c:v>0.86408499999999999</c:v>
                </c:pt>
                <c:pt idx="3557">
                  <c:v>0.8640835</c:v>
                </c:pt>
                <c:pt idx="3558">
                  <c:v>0.86427830000000005</c:v>
                </c:pt>
                <c:pt idx="3559">
                  <c:v>0.8643073</c:v>
                </c:pt>
                <c:pt idx="3560">
                  <c:v>0.86454940000000002</c:v>
                </c:pt>
                <c:pt idx="3561">
                  <c:v>0.86455939999999998</c:v>
                </c:pt>
                <c:pt idx="3562">
                  <c:v>0.86469189999999996</c:v>
                </c:pt>
                <c:pt idx="3563">
                  <c:v>0.86485699999999999</c:v>
                </c:pt>
                <c:pt idx="3564">
                  <c:v>0.86495860000000002</c:v>
                </c:pt>
                <c:pt idx="3565">
                  <c:v>0.86507339999999999</c:v>
                </c:pt>
                <c:pt idx="3566">
                  <c:v>0.86536849999999998</c:v>
                </c:pt>
                <c:pt idx="3567">
                  <c:v>0.86553239999999998</c:v>
                </c:pt>
                <c:pt idx="3568">
                  <c:v>0.86591969999999996</c:v>
                </c:pt>
                <c:pt idx="3569">
                  <c:v>0.86622359999999998</c:v>
                </c:pt>
                <c:pt idx="3570">
                  <c:v>0.86640799999999996</c:v>
                </c:pt>
                <c:pt idx="3571">
                  <c:v>0.86667839999999996</c:v>
                </c:pt>
                <c:pt idx="3572">
                  <c:v>0.86704610000000004</c:v>
                </c:pt>
                <c:pt idx="3573">
                  <c:v>0.86734339999999999</c:v>
                </c:pt>
                <c:pt idx="3574">
                  <c:v>0.8674809</c:v>
                </c:pt>
                <c:pt idx="3575">
                  <c:v>0.86761219999999994</c:v>
                </c:pt>
                <c:pt idx="3576">
                  <c:v>0.86785129999999999</c:v>
                </c:pt>
                <c:pt idx="3577">
                  <c:v>0.86811859999999996</c:v>
                </c:pt>
                <c:pt idx="3578">
                  <c:v>0.86852720000000005</c:v>
                </c:pt>
                <c:pt idx="3579">
                  <c:v>0.86870789999999998</c:v>
                </c:pt>
                <c:pt idx="3580">
                  <c:v>0.86913750000000001</c:v>
                </c:pt>
                <c:pt idx="3581">
                  <c:v>0.86992809999999998</c:v>
                </c:pt>
                <c:pt idx="3582">
                  <c:v>0.87026360000000003</c:v>
                </c:pt>
                <c:pt idx="3583">
                  <c:v>0.87077249999999995</c:v>
                </c:pt>
                <c:pt idx="3584">
                  <c:v>0.87172530000000004</c:v>
                </c:pt>
                <c:pt idx="3585">
                  <c:v>0.87226499999999996</c:v>
                </c:pt>
                <c:pt idx="3586">
                  <c:v>0.87295109999999998</c:v>
                </c:pt>
                <c:pt idx="3587">
                  <c:v>0.87336369999999997</c:v>
                </c:pt>
                <c:pt idx="3588">
                  <c:v>0.87368290000000004</c:v>
                </c:pt>
                <c:pt idx="3589">
                  <c:v>0.87410779999999999</c:v>
                </c:pt>
                <c:pt idx="3590">
                  <c:v>0.87445530000000005</c:v>
                </c:pt>
                <c:pt idx="3591">
                  <c:v>0.87481140000000002</c:v>
                </c:pt>
                <c:pt idx="3592">
                  <c:v>0.87528159999999999</c:v>
                </c:pt>
                <c:pt idx="3593">
                  <c:v>0.87603160000000002</c:v>
                </c:pt>
                <c:pt idx="3594">
                  <c:v>0.87647819999999999</c:v>
                </c:pt>
                <c:pt idx="3595">
                  <c:v>0.87683239999999996</c:v>
                </c:pt>
                <c:pt idx="3596">
                  <c:v>0.87721720000000003</c:v>
                </c:pt>
                <c:pt idx="3597">
                  <c:v>0.87739500000000004</c:v>
                </c:pt>
                <c:pt idx="3598">
                  <c:v>0.87784479999999998</c:v>
                </c:pt>
                <c:pt idx="3599">
                  <c:v>0.87845600000000001</c:v>
                </c:pt>
                <c:pt idx="3600">
                  <c:v>0.8786659</c:v>
                </c:pt>
                <c:pt idx="3601">
                  <c:v>0.87907670000000004</c:v>
                </c:pt>
                <c:pt idx="3602">
                  <c:v>0.87936029999999998</c:v>
                </c:pt>
                <c:pt idx="3603">
                  <c:v>0.87966140000000004</c:v>
                </c:pt>
                <c:pt idx="3604">
                  <c:v>0.88006620000000002</c:v>
                </c:pt>
                <c:pt idx="3605">
                  <c:v>0.88089030000000001</c:v>
                </c:pt>
                <c:pt idx="3606">
                  <c:v>0.88125220000000004</c:v>
                </c:pt>
                <c:pt idx="3607">
                  <c:v>0.88169750000000002</c:v>
                </c:pt>
                <c:pt idx="3608">
                  <c:v>0.88193330000000003</c:v>
                </c:pt>
                <c:pt idx="3609">
                  <c:v>0.88227330000000004</c:v>
                </c:pt>
                <c:pt idx="3610">
                  <c:v>0.88275099999999995</c:v>
                </c:pt>
                <c:pt idx="3611">
                  <c:v>0.88357779999999997</c:v>
                </c:pt>
                <c:pt idx="3612">
                  <c:v>0.88379620000000003</c:v>
                </c:pt>
                <c:pt idx="3613">
                  <c:v>0.8842622</c:v>
                </c:pt>
                <c:pt idx="3614">
                  <c:v>0.8846617</c:v>
                </c:pt>
                <c:pt idx="3615">
                  <c:v>0.8851734</c:v>
                </c:pt>
                <c:pt idx="3616">
                  <c:v>0.88565780000000005</c:v>
                </c:pt>
                <c:pt idx="3617">
                  <c:v>0.88640509999999995</c:v>
                </c:pt>
                <c:pt idx="3618">
                  <c:v>0.88674810000000004</c:v>
                </c:pt>
                <c:pt idx="3619">
                  <c:v>0.88722959999999995</c:v>
                </c:pt>
                <c:pt idx="3620">
                  <c:v>0.88736740000000003</c:v>
                </c:pt>
                <c:pt idx="3621">
                  <c:v>0.88760819999999996</c:v>
                </c:pt>
                <c:pt idx="3622">
                  <c:v>0.88787199999999999</c:v>
                </c:pt>
                <c:pt idx="3623">
                  <c:v>0.88830200000000004</c:v>
                </c:pt>
                <c:pt idx="3624">
                  <c:v>0.88858680000000001</c:v>
                </c:pt>
                <c:pt idx="3625">
                  <c:v>0.88914139999999997</c:v>
                </c:pt>
                <c:pt idx="3626">
                  <c:v>0.88935719999999996</c:v>
                </c:pt>
                <c:pt idx="3627">
                  <c:v>0.88962509999999995</c:v>
                </c:pt>
                <c:pt idx="3628">
                  <c:v>0.88983670000000004</c:v>
                </c:pt>
                <c:pt idx="3629">
                  <c:v>0.88998379999999999</c:v>
                </c:pt>
                <c:pt idx="3630">
                  <c:v>0.88999899999999998</c:v>
                </c:pt>
                <c:pt idx="3631">
                  <c:v>0.89038600000000001</c:v>
                </c:pt>
                <c:pt idx="3632">
                  <c:v>0.89067940000000001</c:v>
                </c:pt>
                <c:pt idx="3633">
                  <c:v>0.8907484</c:v>
                </c:pt>
                <c:pt idx="3634">
                  <c:v>0.89084030000000003</c:v>
                </c:pt>
                <c:pt idx="3635">
                  <c:v>0.89094379999999995</c:v>
                </c:pt>
                <c:pt idx="3636">
                  <c:v>0.89079609999999998</c:v>
                </c:pt>
                <c:pt idx="3637">
                  <c:v>0.8905206</c:v>
                </c:pt>
                <c:pt idx="3638">
                  <c:v>0.89009340000000003</c:v>
                </c:pt>
                <c:pt idx="3639">
                  <c:v>0.88968119999999995</c:v>
                </c:pt>
                <c:pt idx="3640">
                  <c:v>0.88920060000000001</c:v>
                </c:pt>
                <c:pt idx="3641">
                  <c:v>0.88907400000000003</c:v>
                </c:pt>
                <c:pt idx="3642">
                  <c:v>0.88835759999999997</c:v>
                </c:pt>
                <c:pt idx="3643">
                  <c:v>0.88762249999999998</c:v>
                </c:pt>
                <c:pt idx="3644">
                  <c:v>0.88684580000000002</c:v>
                </c:pt>
                <c:pt idx="3645">
                  <c:v>0.88582550000000004</c:v>
                </c:pt>
                <c:pt idx="3646">
                  <c:v>0.88496169999999996</c:v>
                </c:pt>
                <c:pt idx="3647">
                  <c:v>0.88389790000000001</c:v>
                </c:pt>
                <c:pt idx="3648">
                  <c:v>0.88291719999999996</c:v>
                </c:pt>
                <c:pt idx="3649">
                  <c:v>0.88192610000000005</c:v>
                </c:pt>
                <c:pt idx="3650">
                  <c:v>0.88113830000000004</c:v>
                </c:pt>
                <c:pt idx="3651">
                  <c:v>0.88046970000000002</c:v>
                </c:pt>
                <c:pt idx="3652">
                  <c:v>0.87989039999999996</c:v>
                </c:pt>
                <c:pt idx="3653">
                  <c:v>0.87944290000000003</c:v>
                </c:pt>
                <c:pt idx="3654">
                  <c:v>0.87878239999999996</c:v>
                </c:pt>
                <c:pt idx="3655">
                  <c:v>0.87818410000000002</c:v>
                </c:pt>
                <c:pt idx="3656">
                  <c:v>0.87775539999999996</c:v>
                </c:pt>
                <c:pt idx="3657">
                  <c:v>0.87702740000000001</c:v>
                </c:pt>
                <c:pt idx="3658">
                  <c:v>0.87656100000000003</c:v>
                </c:pt>
                <c:pt idx="3659">
                  <c:v>0.87600149999999999</c:v>
                </c:pt>
                <c:pt idx="3660">
                  <c:v>0.87541570000000002</c:v>
                </c:pt>
                <c:pt idx="3661">
                  <c:v>0.8749979</c:v>
                </c:pt>
                <c:pt idx="3662">
                  <c:v>0.87465139999999997</c:v>
                </c:pt>
                <c:pt idx="3663">
                  <c:v>0.87408010000000003</c:v>
                </c:pt>
                <c:pt idx="3664">
                  <c:v>0.87379359999999995</c:v>
                </c:pt>
                <c:pt idx="3665">
                  <c:v>0.87385670000000004</c:v>
                </c:pt>
                <c:pt idx="3666">
                  <c:v>0.87352909999999995</c:v>
                </c:pt>
                <c:pt idx="3667">
                  <c:v>0.87346800000000002</c:v>
                </c:pt>
                <c:pt idx="3668">
                  <c:v>0.87380469999999999</c:v>
                </c:pt>
                <c:pt idx="3669">
                  <c:v>0.87365420000000005</c:v>
                </c:pt>
                <c:pt idx="3670">
                  <c:v>0.87373970000000001</c:v>
                </c:pt>
                <c:pt idx="3671">
                  <c:v>0.87407659999999998</c:v>
                </c:pt>
                <c:pt idx="3672">
                  <c:v>0.87430569999999996</c:v>
                </c:pt>
                <c:pt idx="3673">
                  <c:v>0.8746891</c:v>
                </c:pt>
                <c:pt idx="3674">
                  <c:v>0.87507299999999999</c:v>
                </c:pt>
                <c:pt idx="3675">
                  <c:v>0.8752953</c:v>
                </c:pt>
                <c:pt idx="3676">
                  <c:v>0.87557229999999997</c:v>
                </c:pt>
                <c:pt idx="3677">
                  <c:v>0.87596379999999996</c:v>
                </c:pt>
                <c:pt idx="3678">
                  <c:v>0.87627339999999998</c:v>
                </c:pt>
                <c:pt idx="3679">
                  <c:v>0.87666270000000002</c:v>
                </c:pt>
                <c:pt idx="3680">
                  <c:v>0.87731040000000005</c:v>
                </c:pt>
                <c:pt idx="3681">
                  <c:v>0.87784450000000003</c:v>
                </c:pt>
                <c:pt idx="3682">
                  <c:v>0.87835260000000004</c:v>
                </c:pt>
                <c:pt idx="3683">
                  <c:v>0.87911890000000004</c:v>
                </c:pt>
                <c:pt idx="3684">
                  <c:v>0.87940339999999995</c:v>
                </c:pt>
                <c:pt idx="3685">
                  <c:v>0.8799517</c:v>
                </c:pt>
                <c:pt idx="3686">
                  <c:v>0.88074160000000001</c:v>
                </c:pt>
                <c:pt idx="3687">
                  <c:v>0.88118260000000004</c:v>
                </c:pt>
                <c:pt idx="3688">
                  <c:v>0.88182269999999996</c:v>
                </c:pt>
                <c:pt idx="3689">
                  <c:v>0.88258789999999998</c:v>
                </c:pt>
                <c:pt idx="3690">
                  <c:v>0.88325600000000004</c:v>
                </c:pt>
                <c:pt idx="3691">
                  <c:v>0.88409190000000004</c:v>
                </c:pt>
                <c:pt idx="3692">
                  <c:v>0.8850732</c:v>
                </c:pt>
                <c:pt idx="3693">
                  <c:v>0.88564229999999999</c:v>
                </c:pt>
                <c:pt idx="3694">
                  <c:v>0.88625730000000003</c:v>
                </c:pt>
                <c:pt idx="3695">
                  <c:v>0.88691010000000003</c:v>
                </c:pt>
                <c:pt idx="3696">
                  <c:v>0.88725940000000003</c:v>
                </c:pt>
                <c:pt idx="3697">
                  <c:v>0.88769819999999999</c:v>
                </c:pt>
                <c:pt idx="3698">
                  <c:v>0.88781949999999998</c:v>
                </c:pt>
                <c:pt idx="3699">
                  <c:v>0.88796059999999999</c:v>
                </c:pt>
                <c:pt idx="3700">
                  <c:v>0.88818810000000004</c:v>
                </c:pt>
                <c:pt idx="3701">
                  <c:v>0.88850269999999998</c:v>
                </c:pt>
                <c:pt idx="3702">
                  <c:v>0.88882260000000002</c:v>
                </c:pt>
                <c:pt idx="3703">
                  <c:v>0.88924210000000004</c:v>
                </c:pt>
                <c:pt idx="3704">
                  <c:v>0.88982649999999996</c:v>
                </c:pt>
                <c:pt idx="3705">
                  <c:v>0.89019729999999997</c:v>
                </c:pt>
                <c:pt idx="3706">
                  <c:v>0.89027350000000005</c:v>
                </c:pt>
                <c:pt idx="3707">
                  <c:v>0.89077770000000001</c:v>
                </c:pt>
                <c:pt idx="3708">
                  <c:v>0.8906039</c:v>
                </c:pt>
                <c:pt idx="3709">
                  <c:v>0.89066599999999996</c:v>
                </c:pt>
                <c:pt idx="3710">
                  <c:v>0.89096549999999997</c:v>
                </c:pt>
                <c:pt idx="3711">
                  <c:v>0.89127040000000002</c:v>
                </c:pt>
                <c:pt idx="3712">
                  <c:v>0.89153519999999997</c:v>
                </c:pt>
                <c:pt idx="3713">
                  <c:v>0.89257439999999999</c:v>
                </c:pt>
                <c:pt idx="3714">
                  <c:v>0.89274410000000004</c:v>
                </c:pt>
                <c:pt idx="3715">
                  <c:v>0.89324740000000002</c:v>
                </c:pt>
                <c:pt idx="3716">
                  <c:v>0.89382459999999997</c:v>
                </c:pt>
                <c:pt idx="3717">
                  <c:v>0.894262</c:v>
                </c:pt>
                <c:pt idx="3718">
                  <c:v>0.89474260000000005</c:v>
                </c:pt>
                <c:pt idx="3719">
                  <c:v>0.89579470000000005</c:v>
                </c:pt>
                <c:pt idx="3720">
                  <c:v>0.8963217</c:v>
                </c:pt>
                <c:pt idx="3721">
                  <c:v>0.89689859999999999</c:v>
                </c:pt>
                <c:pt idx="3722">
                  <c:v>0.89783449999999998</c:v>
                </c:pt>
                <c:pt idx="3723">
                  <c:v>0.89861659999999999</c:v>
                </c:pt>
                <c:pt idx="3724">
                  <c:v>0.89936550000000004</c:v>
                </c:pt>
                <c:pt idx="3725">
                  <c:v>0.90019709999999997</c:v>
                </c:pt>
                <c:pt idx="3726">
                  <c:v>0.90117420000000004</c:v>
                </c:pt>
                <c:pt idx="3727">
                  <c:v>0.90199549999999995</c:v>
                </c:pt>
                <c:pt idx="3728">
                  <c:v>0.90308460000000002</c:v>
                </c:pt>
                <c:pt idx="3729">
                  <c:v>0.90383150000000001</c:v>
                </c:pt>
                <c:pt idx="3730">
                  <c:v>0.90451979999999998</c:v>
                </c:pt>
                <c:pt idx="3731">
                  <c:v>0.9051728</c:v>
                </c:pt>
                <c:pt idx="3732">
                  <c:v>0.90573429999999999</c:v>
                </c:pt>
                <c:pt idx="3733">
                  <c:v>0.90613129999999997</c:v>
                </c:pt>
                <c:pt idx="3734">
                  <c:v>0.90696429999999995</c:v>
                </c:pt>
                <c:pt idx="3735">
                  <c:v>0.90741349999999998</c:v>
                </c:pt>
                <c:pt idx="3736">
                  <c:v>0.90795959999999998</c:v>
                </c:pt>
                <c:pt idx="3737">
                  <c:v>0.90920109999999998</c:v>
                </c:pt>
                <c:pt idx="3738">
                  <c:v>0.90981520000000005</c:v>
                </c:pt>
                <c:pt idx="3739">
                  <c:v>0.91043810000000003</c:v>
                </c:pt>
                <c:pt idx="3740">
                  <c:v>0.91112349999999998</c:v>
                </c:pt>
                <c:pt idx="3741">
                  <c:v>0.91147959999999995</c:v>
                </c:pt>
                <c:pt idx="3742">
                  <c:v>0.91184849999999995</c:v>
                </c:pt>
                <c:pt idx="3743">
                  <c:v>0.91228799999999999</c:v>
                </c:pt>
                <c:pt idx="3744">
                  <c:v>0.91281020000000002</c:v>
                </c:pt>
                <c:pt idx="3745">
                  <c:v>0.91328560000000003</c:v>
                </c:pt>
                <c:pt idx="3746">
                  <c:v>0.91369100000000003</c:v>
                </c:pt>
                <c:pt idx="3747">
                  <c:v>0.91412990000000005</c:v>
                </c:pt>
                <c:pt idx="3748">
                  <c:v>0.91446780000000005</c:v>
                </c:pt>
                <c:pt idx="3749">
                  <c:v>0.91484810000000005</c:v>
                </c:pt>
                <c:pt idx="3750">
                  <c:v>0.91508</c:v>
                </c:pt>
                <c:pt idx="3751">
                  <c:v>0.91538889999999995</c:v>
                </c:pt>
                <c:pt idx="3752">
                  <c:v>0.9158058</c:v>
                </c:pt>
                <c:pt idx="3753">
                  <c:v>0.91597839999999997</c:v>
                </c:pt>
                <c:pt idx="3754">
                  <c:v>0.91625579999999995</c:v>
                </c:pt>
                <c:pt idx="3755">
                  <c:v>0.9168018</c:v>
                </c:pt>
                <c:pt idx="3756">
                  <c:v>0.91706710000000002</c:v>
                </c:pt>
                <c:pt idx="3757">
                  <c:v>0.91730840000000002</c:v>
                </c:pt>
                <c:pt idx="3758">
                  <c:v>0.91803849999999998</c:v>
                </c:pt>
                <c:pt idx="3759">
                  <c:v>0.91713009999999995</c:v>
                </c:pt>
                <c:pt idx="3760">
                  <c:v>0.91704189999999997</c:v>
                </c:pt>
                <c:pt idx="3761">
                  <c:v>0.91738520000000001</c:v>
                </c:pt>
                <c:pt idx="3762">
                  <c:v>0.91740809999999995</c:v>
                </c:pt>
                <c:pt idx="3763">
                  <c:v>0.91732599999999997</c:v>
                </c:pt>
                <c:pt idx="3764">
                  <c:v>0.91733869999999995</c:v>
                </c:pt>
                <c:pt idx="3765">
                  <c:v>0.91751369999999999</c:v>
                </c:pt>
                <c:pt idx="3766">
                  <c:v>0.9175799</c:v>
                </c:pt>
                <c:pt idx="3767">
                  <c:v>0.91788479999999995</c:v>
                </c:pt>
                <c:pt idx="3768">
                  <c:v>0.9181144</c:v>
                </c:pt>
                <c:pt idx="3769">
                  <c:v>0.91835670000000003</c:v>
                </c:pt>
                <c:pt idx="3770">
                  <c:v>0.91874889999999998</c:v>
                </c:pt>
                <c:pt idx="3771">
                  <c:v>0.91889330000000002</c:v>
                </c:pt>
                <c:pt idx="3772">
                  <c:v>0.91895230000000006</c:v>
                </c:pt>
                <c:pt idx="3773">
                  <c:v>0.918771</c:v>
                </c:pt>
                <c:pt idx="3774">
                  <c:v>0.91870580000000002</c:v>
                </c:pt>
                <c:pt idx="3775">
                  <c:v>0.91872920000000002</c:v>
                </c:pt>
                <c:pt idx="3776">
                  <c:v>0.91877339999999996</c:v>
                </c:pt>
                <c:pt idx="3777">
                  <c:v>0.91895079999999996</c:v>
                </c:pt>
                <c:pt idx="3778">
                  <c:v>0.91905999999999999</c:v>
                </c:pt>
                <c:pt idx="3779">
                  <c:v>0.91978660000000001</c:v>
                </c:pt>
                <c:pt idx="3780">
                  <c:v>0.91989580000000004</c:v>
                </c:pt>
                <c:pt idx="3781">
                  <c:v>0.91971709999999995</c:v>
                </c:pt>
                <c:pt idx="3782">
                  <c:v>0.91966689999999995</c:v>
                </c:pt>
                <c:pt idx="3783">
                  <c:v>0.91936709999999999</c:v>
                </c:pt>
                <c:pt idx="3784">
                  <c:v>0.91890510000000003</c:v>
                </c:pt>
                <c:pt idx="3785">
                  <c:v>0.91887339999999995</c:v>
                </c:pt>
                <c:pt idx="3786">
                  <c:v>0.91889290000000001</c:v>
                </c:pt>
                <c:pt idx="3787">
                  <c:v>0.91888210000000003</c:v>
                </c:pt>
                <c:pt idx="3788">
                  <c:v>0.91893360000000002</c:v>
                </c:pt>
                <c:pt idx="3789">
                  <c:v>0.91895879999999996</c:v>
                </c:pt>
                <c:pt idx="3790">
                  <c:v>0.91890039999999995</c:v>
                </c:pt>
                <c:pt idx="3791">
                  <c:v>0.91896250000000002</c:v>
                </c:pt>
                <c:pt idx="3792">
                  <c:v>0.91878749999999998</c:v>
                </c:pt>
                <c:pt idx="3793">
                  <c:v>0.91862500000000002</c:v>
                </c:pt>
                <c:pt idx="3794">
                  <c:v>0.91857979999999995</c:v>
                </c:pt>
                <c:pt idx="3795">
                  <c:v>0.91845299999999996</c:v>
                </c:pt>
                <c:pt idx="3796">
                  <c:v>0.91810789999999998</c:v>
                </c:pt>
                <c:pt idx="3797">
                  <c:v>0.91799640000000005</c:v>
                </c:pt>
                <c:pt idx="3798">
                  <c:v>0.91743949999999996</c:v>
                </c:pt>
                <c:pt idx="3799">
                  <c:v>0.91685369999999999</c:v>
                </c:pt>
                <c:pt idx="3800">
                  <c:v>0.91655770000000003</c:v>
                </c:pt>
                <c:pt idx="3801">
                  <c:v>0.91633070000000005</c:v>
                </c:pt>
                <c:pt idx="3802">
                  <c:v>0.9162091</c:v>
                </c:pt>
                <c:pt idx="3803">
                  <c:v>0.9155124</c:v>
                </c:pt>
                <c:pt idx="3804">
                  <c:v>0.91494010000000003</c:v>
                </c:pt>
                <c:pt idx="3805">
                  <c:v>0.91440399999999999</c:v>
                </c:pt>
                <c:pt idx="3806">
                  <c:v>0.91391420000000001</c:v>
                </c:pt>
                <c:pt idx="3807">
                  <c:v>0.91319939999999999</c:v>
                </c:pt>
                <c:pt idx="3808">
                  <c:v>0.91239959999999998</c:v>
                </c:pt>
                <c:pt idx="3809">
                  <c:v>0.91202700000000003</c:v>
                </c:pt>
                <c:pt idx="3810">
                  <c:v>0.91140209999999999</c:v>
                </c:pt>
                <c:pt idx="3811">
                  <c:v>0.91084710000000002</c:v>
                </c:pt>
                <c:pt idx="3812">
                  <c:v>0.91052829999999996</c:v>
                </c:pt>
                <c:pt idx="3813">
                  <c:v>0.91024210000000005</c:v>
                </c:pt>
                <c:pt idx="3814">
                  <c:v>0.90982929999999995</c:v>
                </c:pt>
                <c:pt idx="3815">
                  <c:v>0.90940480000000001</c:v>
                </c:pt>
                <c:pt idx="3816">
                  <c:v>0.90889759999999997</c:v>
                </c:pt>
                <c:pt idx="3817">
                  <c:v>0.90833889999999995</c:v>
                </c:pt>
                <c:pt idx="3818">
                  <c:v>0.90814300000000003</c:v>
                </c:pt>
                <c:pt idx="3819">
                  <c:v>0.90771869999999999</c:v>
                </c:pt>
                <c:pt idx="3820">
                  <c:v>0.90759500000000004</c:v>
                </c:pt>
                <c:pt idx="3821">
                  <c:v>0.90729760000000004</c:v>
                </c:pt>
                <c:pt idx="3822">
                  <c:v>0.90710060000000003</c:v>
                </c:pt>
                <c:pt idx="3823">
                  <c:v>0.90684889999999996</c:v>
                </c:pt>
                <c:pt idx="3824">
                  <c:v>0.90687070000000003</c:v>
                </c:pt>
                <c:pt idx="3825">
                  <c:v>0.90694790000000003</c:v>
                </c:pt>
                <c:pt idx="3826">
                  <c:v>0.90690369999999998</c:v>
                </c:pt>
                <c:pt idx="3827">
                  <c:v>0.90648019999999996</c:v>
                </c:pt>
                <c:pt idx="3828">
                  <c:v>0.90650730000000002</c:v>
                </c:pt>
                <c:pt idx="3829">
                  <c:v>0.90652319999999997</c:v>
                </c:pt>
                <c:pt idx="3830">
                  <c:v>0.90637990000000002</c:v>
                </c:pt>
                <c:pt idx="3831">
                  <c:v>0.90637889999999999</c:v>
                </c:pt>
                <c:pt idx="3832">
                  <c:v>0.90612130000000002</c:v>
                </c:pt>
                <c:pt idx="3833">
                  <c:v>0.90638240000000003</c:v>
                </c:pt>
                <c:pt idx="3834">
                  <c:v>0.90628960000000003</c:v>
                </c:pt>
                <c:pt idx="3835">
                  <c:v>0.90611280000000005</c:v>
                </c:pt>
                <c:pt idx="3836">
                  <c:v>0.90654950000000001</c:v>
                </c:pt>
                <c:pt idx="3837">
                  <c:v>0.90661849999999999</c:v>
                </c:pt>
                <c:pt idx="3838">
                  <c:v>0.90695709999999996</c:v>
                </c:pt>
                <c:pt idx="3839">
                  <c:v>0.90767620000000004</c:v>
                </c:pt>
                <c:pt idx="3840">
                  <c:v>0.9079353</c:v>
                </c:pt>
                <c:pt idx="3841">
                  <c:v>0.90826390000000001</c:v>
                </c:pt>
                <c:pt idx="3842">
                  <c:v>0.90832599999999997</c:v>
                </c:pt>
                <c:pt idx="3843">
                  <c:v>0.90862949999999998</c:v>
                </c:pt>
                <c:pt idx="3844">
                  <c:v>0.90888389999999997</c:v>
                </c:pt>
                <c:pt idx="3845">
                  <c:v>0.90849970000000002</c:v>
                </c:pt>
                <c:pt idx="3846">
                  <c:v>0.90850529999999996</c:v>
                </c:pt>
                <c:pt idx="3847">
                  <c:v>0.90858410000000001</c:v>
                </c:pt>
                <c:pt idx="3848">
                  <c:v>0.90860949999999996</c:v>
                </c:pt>
                <c:pt idx="3849">
                  <c:v>0.90874359999999998</c:v>
                </c:pt>
                <c:pt idx="3850">
                  <c:v>0.90890119999999996</c:v>
                </c:pt>
                <c:pt idx="3851">
                  <c:v>0.90949679999999999</c:v>
                </c:pt>
                <c:pt idx="3852">
                  <c:v>0.90963570000000005</c:v>
                </c:pt>
                <c:pt idx="3853">
                  <c:v>0.90987220000000002</c:v>
                </c:pt>
                <c:pt idx="3854">
                  <c:v>0.91072489999999995</c:v>
                </c:pt>
                <c:pt idx="3855">
                  <c:v>0.91107130000000003</c:v>
                </c:pt>
                <c:pt idx="3856">
                  <c:v>0.91142710000000005</c:v>
                </c:pt>
                <c:pt idx="3857">
                  <c:v>0.91122959999999997</c:v>
                </c:pt>
                <c:pt idx="3858">
                  <c:v>0.91110360000000001</c:v>
                </c:pt>
                <c:pt idx="3859">
                  <c:v>0.91113639999999996</c:v>
                </c:pt>
                <c:pt idx="3860">
                  <c:v>0.91151579999999999</c:v>
                </c:pt>
                <c:pt idx="3861">
                  <c:v>0.91166630000000004</c:v>
                </c:pt>
                <c:pt idx="3862">
                  <c:v>0.91197039999999996</c:v>
                </c:pt>
                <c:pt idx="3863">
                  <c:v>0.91219039999999996</c:v>
                </c:pt>
                <c:pt idx="3864">
                  <c:v>0.91235469999999996</c:v>
                </c:pt>
                <c:pt idx="3865">
                  <c:v>0.91253289999999998</c:v>
                </c:pt>
                <c:pt idx="3866">
                  <c:v>0.91262220000000005</c:v>
                </c:pt>
                <c:pt idx="3867">
                  <c:v>0.91287839999999998</c:v>
                </c:pt>
                <c:pt idx="3868">
                  <c:v>0.91311249999999999</c:v>
                </c:pt>
                <c:pt idx="3869">
                  <c:v>0.91372189999999998</c:v>
                </c:pt>
                <c:pt idx="3870">
                  <c:v>0.91413619999999995</c:v>
                </c:pt>
                <c:pt idx="3871">
                  <c:v>0.91482629999999998</c:v>
                </c:pt>
                <c:pt idx="3872">
                  <c:v>0.91525529999999999</c:v>
                </c:pt>
                <c:pt idx="3873">
                  <c:v>0.91564179999999995</c:v>
                </c:pt>
                <c:pt idx="3874">
                  <c:v>0.91596149999999998</c:v>
                </c:pt>
                <c:pt idx="3875">
                  <c:v>0.91607629999999995</c:v>
                </c:pt>
                <c:pt idx="3876">
                  <c:v>0.91621629999999998</c:v>
                </c:pt>
                <c:pt idx="3877">
                  <c:v>0.91656990000000005</c:v>
                </c:pt>
                <c:pt idx="3878">
                  <c:v>0.91711540000000003</c:v>
                </c:pt>
                <c:pt idx="3879">
                  <c:v>0.91777299999999995</c:v>
                </c:pt>
                <c:pt idx="3880">
                  <c:v>0.91833359999999997</c:v>
                </c:pt>
                <c:pt idx="3881">
                  <c:v>0.91917340000000003</c:v>
                </c:pt>
                <c:pt idx="3882">
                  <c:v>0.91963989999999995</c:v>
                </c:pt>
                <c:pt idx="3883">
                  <c:v>0.91990479999999997</c:v>
                </c:pt>
                <c:pt idx="3884">
                  <c:v>0.92004180000000002</c:v>
                </c:pt>
                <c:pt idx="3885">
                  <c:v>0.9201684</c:v>
                </c:pt>
                <c:pt idx="3886">
                  <c:v>0.92056749999999998</c:v>
                </c:pt>
                <c:pt idx="3887">
                  <c:v>0.9212629</c:v>
                </c:pt>
                <c:pt idx="3888">
                  <c:v>0.92184909999999998</c:v>
                </c:pt>
                <c:pt idx="3889">
                  <c:v>0.92247400000000002</c:v>
                </c:pt>
                <c:pt idx="3890">
                  <c:v>0.92280600000000002</c:v>
                </c:pt>
                <c:pt idx="3891">
                  <c:v>0.92320630000000004</c:v>
                </c:pt>
                <c:pt idx="3892">
                  <c:v>0.92363300000000004</c:v>
                </c:pt>
                <c:pt idx="3893">
                  <c:v>0.92413009999999995</c:v>
                </c:pt>
                <c:pt idx="3894">
                  <c:v>0.92420409999999997</c:v>
                </c:pt>
                <c:pt idx="3895">
                  <c:v>0.92444970000000004</c:v>
                </c:pt>
                <c:pt idx="3896">
                  <c:v>0.92467239999999995</c:v>
                </c:pt>
                <c:pt idx="3897">
                  <c:v>0.92480220000000002</c:v>
                </c:pt>
                <c:pt idx="3898">
                  <c:v>0.92512620000000001</c:v>
                </c:pt>
                <c:pt idx="3899">
                  <c:v>0.92534039999999995</c:v>
                </c:pt>
                <c:pt idx="3900">
                  <c:v>0.92557449999999997</c:v>
                </c:pt>
                <c:pt idx="3901">
                  <c:v>0.92583479999999996</c:v>
                </c:pt>
                <c:pt idx="3902">
                  <c:v>0.92635999999999996</c:v>
                </c:pt>
                <c:pt idx="3903">
                  <c:v>0.92654159999999997</c:v>
                </c:pt>
                <c:pt idx="3904">
                  <c:v>0.92681380000000002</c:v>
                </c:pt>
                <c:pt idx="3905">
                  <c:v>0.92664679999999999</c:v>
                </c:pt>
                <c:pt idx="3906">
                  <c:v>0.92674009999999996</c:v>
                </c:pt>
                <c:pt idx="3907">
                  <c:v>0.92670350000000001</c:v>
                </c:pt>
                <c:pt idx="3908">
                  <c:v>0.92662730000000004</c:v>
                </c:pt>
                <c:pt idx="3909">
                  <c:v>0.92659990000000003</c:v>
                </c:pt>
                <c:pt idx="3910">
                  <c:v>0.92651720000000004</c:v>
                </c:pt>
                <c:pt idx="3911">
                  <c:v>0.92632349999999997</c:v>
                </c:pt>
                <c:pt idx="3912">
                  <c:v>0.92622780000000005</c:v>
                </c:pt>
                <c:pt idx="3913">
                  <c:v>0.92600320000000003</c:v>
                </c:pt>
                <c:pt idx="3914">
                  <c:v>0.92544479999999996</c:v>
                </c:pt>
                <c:pt idx="3915">
                  <c:v>0.92477290000000001</c:v>
                </c:pt>
                <c:pt idx="3916">
                  <c:v>0.92431629999999998</c:v>
                </c:pt>
                <c:pt idx="3917">
                  <c:v>0.92437919999999996</c:v>
                </c:pt>
                <c:pt idx="3918">
                  <c:v>0.92416480000000001</c:v>
                </c:pt>
                <c:pt idx="3919">
                  <c:v>0.92411350000000003</c:v>
                </c:pt>
                <c:pt idx="3920">
                  <c:v>0.92419580000000001</c:v>
                </c:pt>
                <c:pt idx="3921">
                  <c:v>0.92414989999999997</c:v>
                </c:pt>
                <c:pt idx="3922">
                  <c:v>0.92410020000000004</c:v>
                </c:pt>
                <c:pt idx="3923">
                  <c:v>0.92415599999999998</c:v>
                </c:pt>
                <c:pt idx="3924">
                  <c:v>0.92402030000000002</c:v>
                </c:pt>
                <c:pt idx="3925">
                  <c:v>0.9240273</c:v>
                </c:pt>
                <c:pt idx="3926">
                  <c:v>0.92394849999999995</c:v>
                </c:pt>
                <c:pt idx="3927">
                  <c:v>0.92380910000000005</c:v>
                </c:pt>
                <c:pt idx="3928">
                  <c:v>0.92365379999999997</c:v>
                </c:pt>
                <c:pt idx="3929">
                  <c:v>0.92329530000000004</c:v>
                </c:pt>
                <c:pt idx="3930">
                  <c:v>0.92313639999999997</c:v>
                </c:pt>
                <c:pt idx="3931">
                  <c:v>0.92313350000000005</c:v>
                </c:pt>
                <c:pt idx="3932">
                  <c:v>0.92322110000000002</c:v>
                </c:pt>
                <c:pt idx="3933">
                  <c:v>0.92318960000000005</c:v>
                </c:pt>
                <c:pt idx="3934">
                  <c:v>0.92310610000000004</c:v>
                </c:pt>
                <c:pt idx="3935">
                  <c:v>0.92347630000000003</c:v>
                </c:pt>
                <c:pt idx="3936">
                  <c:v>0.9234542</c:v>
                </c:pt>
                <c:pt idx="3937">
                  <c:v>0.92241309999999999</c:v>
                </c:pt>
                <c:pt idx="3938">
                  <c:v>0.9222146</c:v>
                </c:pt>
                <c:pt idx="3939">
                  <c:v>0.92196860000000003</c:v>
                </c:pt>
                <c:pt idx="3940">
                  <c:v>0.92170079999999999</c:v>
                </c:pt>
                <c:pt idx="3941">
                  <c:v>0.92170620000000003</c:v>
                </c:pt>
                <c:pt idx="3942">
                  <c:v>0.92228250000000001</c:v>
                </c:pt>
                <c:pt idx="3943">
                  <c:v>0.92264690000000005</c:v>
                </c:pt>
                <c:pt idx="3944">
                  <c:v>0.92293539999999996</c:v>
                </c:pt>
                <c:pt idx="3945">
                  <c:v>0.92380200000000001</c:v>
                </c:pt>
                <c:pt idx="3946">
                  <c:v>0.9239851</c:v>
                </c:pt>
                <c:pt idx="3947">
                  <c:v>0.92413559999999995</c:v>
                </c:pt>
                <c:pt idx="3948">
                  <c:v>0.92454049999999999</c:v>
                </c:pt>
                <c:pt idx="3949">
                  <c:v>0.92476309999999995</c:v>
                </c:pt>
                <c:pt idx="3950">
                  <c:v>0.92511019999999999</c:v>
                </c:pt>
                <c:pt idx="3951">
                  <c:v>0.92517959999999999</c:v>
                </c:pt>
                <c:pt idx="3952">
                  <c:v>0.92510519999999996</c:v>
                </c:pt>
                <c:pt idx="3953">
                  <c:v>0.9251549</c:v>
                </c:pt>
                <c:pt idx="3954">
                  <c:v>0.92503939999999996</c:v>
                </c:pt>
                <c:pt idx="3955">
                  <c:v>0.92513849999999997</c:v>
                </c:pt>
                <c:pt idx="3956">
                  <c:v>0.92545889999999997</c:v>
                </c:pt>
                <c:pt idx="3957">
                  <c:v>0.92574480000000003</c:v>
                </c:pt>
                <c:pt idx="3958">
                  <c:v>0.92593510000000001</c:v>
                </c:pt>
                <c:pt idx="3959">
                  <c:v>0.92625639999999998</c:v>
                </c:pt>
                <c:pt idx="3960">
                  <c:v>0.92620000000000002</c:v>
                </c:pt>
                <c:pt idx="3961">
                  <c:v>0.92595150000000004</c:v>
                </c:pt>
                <c:pt idx="3962">
                  <c:v>0.92564299999999999</c:v>
                </c:pt>
                <c:pt idx="3963">
                  <c:v>0.92533019999999999</c:v>
                </c:pt>
                <c:pt idx="3964">
                  <c:v>0.92502879999999998</c:v>
                </c:pt>
                <c:pt idx="3965">
                  <c:v>0.92482540000000002</c:v>
                </c:pt>
                <c:pt idx="3966">
                  <c:v>0.92442610000000003</c:v>
                </c:pt>
                <c:pt idx="3967">
                  <c:v>0.92417819999999995</c:v>
                </c:pt>
                <c:pt idx="3968">
                  <c:v>0.92396160000000005</c:v>
                </c:pt>
                <c:pt idx="3969">
                  <c:v>0.92353450000000004</c:v>
                </c:pt>
                <c:pt idx="3970">
                  <c:v>0.92306650000000001</c:v>
                </c:pt>
                <c:pt idx="3971">
                  <c:v>0.92272080000000001</c:v>
                </c:pt>
                <c:pt idx="3972">
                  <c:v>0.92216799999999999</c:v>
                </c:pt>
                <c:pt idx="3973">
                  <c:v>0.92284010000000005</c:v>
                </c:pt>
                <c:pt idx="3974">
                  <c:v>0.92245719999999998</c:v>
                </c:pt>
                <c:pt idx="3975">
                  <c:v>0.92254590000000003</c:v>
                </c:pt>
                <c:pt idx="3976">
                  <c:v>0.92248249999999998</c:v>
                </c:pt>
                <c:pt idx="3977">
                  <c:v>0.92241200000000001</c:v>
                </c:pt>
                <c:pt idx="3978">
                  <c:v>0.92208800000000002</c:v>
                </c:pt>
                <c:pt idx="3979">
                  <c:v>0.92185740000000005</c:v>
                </c:pt>
                <c:pt idx="3980">
                  <c:v>0.9216027</c:v>
                </c:pt>
                <c:pt idx="3981">
                  <c:v>0.92155209999999999</c:v>
                </c:pt>
                <c:pt idx="3982">
                  <c:v>0.92169749999999995</c:v>
                </c:pt>
                <c:pt idx="3983">
                  <c:v>0.9220024</c:v>
                </c:pt>
                <c:pt idx="3984">
                  <c:v>0.9220488</c:v>
                </c:pt>
                <c:pt idx="3985">
                  <c:v>0.92211339999999997</c:v>
                </c:pt>
                <c:pt idx="3986">
                  <c:v>0.92212780000000005</c:v>
                </c:pt>
                <c:pt idx="3987">
                  <c:v>0.92158839999999997</c:v>
                </c:pt>
                <c:pt idx="3988">
                  <c:v>0.92109929999999995</c:v>
                </c:pt>
                <c:pt idx="3989">
                  <c:v>0.92086100000000004</c:v>
                </c:pt>
                <c:pt idx="3990">
                  <c:v>0.92039499999999996</c:v>
                </c:pt>
                <c:pt idx="3991">
                  <c:v>0.92020619999999997</c:v>
                </c:pt>
                <c:pt idx="3992">
                  <c:v>0.92016719999999996</c:v>
                </c:pt>
                <c:pt idx="3993">
                  <c:v>0.91996840000000002</c:v>
                </c:pt>
                <c:pt idx="3994">
                  <c:v>0.91999540000000002</c:v>
                </c:pt>
                <c:pt idx="3995">
                  <c:v>0.91998100000000005</c:v>
                </c:pt>
                <c:pt idx="3996">
                  <c:v>0.9198691</c:v>
                </c:pt>
                <c:pt idx="3997">
                  <c:v>0.92004600000000003</c:v>
                </c:pt>
                <c:pt idx="3998">
                  <c:v>0.9204658</c:v>
                </c:pt>
                <c:pt idx="3999">
                  <c:v>0.92047259999999997</c:v>
                </c:pt>
                <c:pt idx="4000">
                  <c:v>0.92066749999999997</c:v>
                </c:pt>
                <c:pt idx="4001">
                  <c:v>0.92042489999999999</c:v>
                </c:pt>
                <c:pt idx="4002">
                  <c:v>0.92085649999999997</c:v>
                </c:pt>
                <c:pt idx="4003">
                  <c:v>0.9213578</c:v>
                </c:pt>
                <c:pt idx="4004">
                  <c:v>0.92188060000000005</c:v>
                </c:pt>
                <c:pt idx="4005">
                  <c:v>0.92200579999999999</c:v>
                </c:pt>
                <c:pt idx="4006">
                  <c:v>0.92158450000000003</c:v>
                </c:pt>
                <c:pt idx="4007">
                  <c:v>0.92139199999999999</c:v>
                </c:pt>
                <c:pt idx="4008">
                  <c:v>0.92115460000000005</c:v>
                </c:pt>
                <c:pt idx="4009">
                  <c:v>0.92100789999999999</c:v>
                </c:pt>
                <c:pt idx="4010">
                  <c:v>0.92134190000000005</c:v>
                </c:pt>
                <c:pt idx="4011">
                  <c:v>0.92151890000000003</c:v>
                </c:pt>
                <c:pt idx="4012">
                  <c:v>0.92190559999999999</c:v>
                </c:pt>
                <c:pt idx="4013">
                  <c:v>0.92230590000000001</c:v>
                </c:pt>
                <c:pt idx="4014">
                  <c:v>0.92223239999999995</c:v>
                </c:pt>
                <c:pt idx="4015">
                  <c:v>0.92196449999999996</c:v>
                </c:pt>
                <c:pt idx="4016">
                  <c:v>0.92192859999999999</c:v>
                </c:pt>
                <c:pt idx="4017">
                  <c:v>0.92211949999999998</c:v>
                </c:pt>
                <c:pt idx="4018">
                  <c:v>0.92239610000000005</c:v>
                </c:pt>
                <c:pt idx="4019">
                  <c:v>0.92308029999999996</c:v>
                </c:pt>
                <c:pt idx="4020">
                  <c:v>0.92338549999999997</c:v>
                </c:pt>
                <c:pt idx="4021">
                  <c:v>0.92365770000000003</c:v>
                </c:pt>
                <c:pt idx="4022">
                  <c:v>0.92399790000000004</c:v>
                </c:pt>
                <c:pt idx="4023">
                  <c:v>0.92412780000000005</c:v>
                </c:pt>
                <c:pt idx="4024">
                  <c:v>0.92436490000000004</c:v>
                </c:pt>
                <c:pt idx="4025">
                  <c:v>0.92434099999999997</c:v>
                </c:pt>
                <c:pt idx="4026">
                  <c:v>0.92425599999999997</c:v>
                </c:pt>
                <c:pt idx="4027">
                  <c:v>0.92406379999999999</c:v>
                </c:pt>
                <c:pt idx="4028">
                  <c:v>0.9242785</c:v>
                </c:pt>
                <c:pt idx="4029">
                  <c:v>0.92407980000000001</c:v>
                </c:pt>
                <c:pt idx="4030">
                  <c:v>0.92398919999999996</c:v>
                </c:pt>
                <c:pt idx="4031">
                  <c:v>0.92392079999999999</c:v>
                </c:pt>
                <c:pt idx="4032">
                  <c:v>0.92403749999999996</c:v>
                </c:pt>
                <c:pt idx="4033">
                  <c:v>0.92413199999999995</c:v>
                </c:pt>
                <c:pt idx="4034">
                  <c:v>0.92417039999999995</c:v>
                </c:pt>
                <c:pt idx="4035">
                  <c:v>0.92387439999999998</c:v>
                </c:pt>
                <c:pt idx="4036">
                  <c:v>0.92359880000000005</c:v>
                </c:pt>
                <c:pt idx="4037">
                  <c:v>0.92304839999999999</c:v>
                </c:pt>
                <c:pt idx="4038">
                  <c:v>0.92233600000000004</c:v>
                </c:pt>
                <c:pt idx="4039">
                  <c:v>0.92187640000000004</c:v>
                </c:pt>
                <c:pt idx="4040">
                  <c:v>0.92200139999999997</c:v>
                </c:pt>
                <c:pt idx="4041">
                  <c:v>0.92231260000000004</c:v>
                </c:pt>
                <c:pt idx="4042">
                  <c:v>0.92250180000000004</c:v>
                </c:pt>
                <c:pt idx="4043">
                  <c:v>0.92253169999999995</c:v>
                </c:pt>
                <c:pt idx="4044">
                  <c:v>0.9222089</c:v>
                </c:pt>
                <c:pt idx="4045">
                  <c:v>0.9216337</c:v>
                </c:pt>
                <c:pt idx="4046">
                  <c:v>0.92116529999999996</c:v>
                </c:pt>
                <c:pt idx="4047">
                  <c:v>0.92119280000000003</c:v>
                </c:pt>
                <c:pt idx="4048">
                  <c:v>0.92137340000000001</c:v>
                </c:pt>
                <c:pt idx="4049">
                  <c:v>0.92209839999999998</c:v>
                </c:pt>
                <c:pt idx="4050">
                  <c:v>0.92257500000000003</c:v>
                </c:pt>
                <c:pt idx="4051">
                  <c:v>0.92284569999999999</c:v>
                </c:pt>
                <c:pt idx="4052">
                  <c:v>0.92297709999999999</c:v>
                </c:pt>
                <c:pt idx="4053">
                  <c:v>0.92272010000000004</c:v>
                </c:pt>
                <c:pt idx="4054">
                  <c:v>0.92274509999999998</c:v>
                </c:pt>
                <c:pt idx="4055">
                  <c:v>0.92242749999999996</c:v>
                </c:pt>
                <c:pt idx="4056">
                  <c:v>0.92240509999999998</c:v>
                </c:pt>
                <c:pt idx="4057">
                  <c:v>0.92247009999999996</c:v>
                </c:pt>
                <c:pt idx="4058">
                  <c:v>0.92256009999999999</c:v>
                </c:pt>
                <c:pt idx="4059">
                  <c:v>0.92251989999999995</c:v>
                </c:pt>
                <c:pt idx="4060">
                  <c:v>0.922489</c:v>
                </c:pt>
                <c:pt idx="4061">
                  <c:v>0.92287980000000003</c:v>
                </c:pt>
                <c:pt idx="4062">
                  <c:v>0.92275859999999998</c:v>
                </c:pt>
                <c:pt idx="4063">
                  <c:v>0.92287600000000003</c:v>
                </c:pt>
                <c:pt idx="4064">
                  <c:v>0.9230467</c:v>
                </c:pt>
                <c:pt idx="4065">
                  <c:v>0.92315829999999999</c:v>
                </c:pt>
                <c:pt idx="4066">
                  <c:v>0.92343759999999997</c:v>
                </c:pt>
                <c:pt idx="4067">
                  <c:v>0.9237436</c:v>
                </c:pt>
                <c:pt idx="4068">
                  <c:v>0.92402669999999998</c:v>
                </c:pt>
                <c:pt idx="4069">
                  <c:v>0.92437080000000005</c:v>
                </c:pt>
                <c:pt idx="4070">
                  <c:v>0.92488040000000005</c:v>
                </c:pt>
                <c:pt idx="4071">
                  <c:v>0.92522130000000002</c:v>
                </c:pt>
                <c:pt idx="4072">
                  <c:v>0.92554530000000002</c:v>
                </c:pt>
                <c:pt idx="4073">
                  <c:v>0.92611339999999998</c:v>
                </c:pt>
                <c:pt idx="4074">
                  <c:v>0.92659959999999997</c:v>
                </c:pt>
                <c:pt idx="4075">
                  <c:v>0.92707110000000004</c:v>
                </c:pt>
                <c:pt idx="4076">
                  <c:v>0.92747179999999996</c:v>
                </c:pt>
                <c:pt idx="4077">
                  <c:v>0.92780229999999997</c:v>
                </c:pt>
                <c:pt idx="4078">
                  <c:v>0.92818140000000005</c:v>
                </c:pt>
                <c:pt idx="4079">
                  <c:v>0.92878130000000003</c:v>
                </c:pt>
                <c:pt idx="4080">
                  <c:v>0.92918650000000003</c:v>
                </c:pt>
                <c:pt idx="4081">
                  <c:v>0.9299058</c:v>
                </c:pt>
                <c:pt idx="4082">
                  <c:v>0.93064530000000001</c:v>
                </c:pt>
                <c:pt idx="4083">
                  <c:v>0.93129810000000002</c:v>
                </c:pt>
                <c:pt idx="4084">
                  <c:v>0.93186740000000001</c:v>
                </c:pt>
                <c:pt idx="4085">
                  <c:v>0.93222890000000003</c:v>
                </c:pt>
                <c:pt idx="4086">
                  <c:v>0.93278939999999999</c:v>
                </c:pt>
                <c:pt idx="4087">
                  <c:v>0.93327629999999995</c:v>
                </c:pt>
                <c:pt idx="4088">
                  <c:v>0.93451499999999998</c:v>
                </c:pt>
                <c:pt idx="4089">
                  <c:v>0.93545409999999996</c:v>
                </c:pt>
                <c:pt idx="4090">
                  <c:v>0.93612059999999997</c:v>
                </c:pt>
                <c:pt idx="4091">
                  <c:v>0.93669959999999997</c:v>
                </c:pt>
                <c:pt idx="4092">
                  <c:v>0.93712569999999995</c:v>
                </c:pt>
                <c:pt idx="4093">
                  <c:v>0.93735729999999995</c:v>
                </c:pt>
                <c:pt idx="4094">
                  <c:v>0.93803700000000001</c:v>
                </c:pt>
                <c:pt idx="4095">
                  <c:v>0.93832780000000005</c:v>
                </c:pt>
                <c:pt idx="4096">
                  <c:v>0.93871190000000004</c:v>
                </c:pt>
                <c:pt idx="4097">
                  <c:v>0.93880379999999997</c:v>
                </c:pt>
                <c:pt idx="4098">
                  <c:v>0.93881499999999996</c:v>
                </c:pt>
                <c:pt idx="4099">
                  <c:v>0.93887889999999996</c:v>
                </c:pt>
                <c:pt idx="4100">
                  <c:v>0.93882540000000003</c:v>
                </c:pt>
                <c:pt idx="4101">
                  <c:v>0.93895600000000001</c:v>
                </c:pt>
                <c:pt idx="4102">
                  <c:v>0.93916500000000003</c:v>
                </c:pt>
                <c:pt idx="4103">
                  <c:v>0.93987790000000004</c:v>
                </c:pt>
                <c:pt idx="4104">
                  <c:v>0.94003740000000002</c:v>
                </c:pt>
                <c:pt idx="4105">
                  <c:v>0.94033409999999995</c:v>
                </c:pt>
                <c:pt idx="4106">
                  <c:v>0.94069789999999998</c:v>
                </c:pt>
                <c:pt idx="4107">
                  <c:v>0.94107649999999998</c:v>
                </c:pt>
                <c:pt idx="4108">
                  <c:v>0.94121069999999996</c:v>
                </c:pt>
                <c:pt idx="4109">
                  <c:v>0.94150599999999995</c:v>
                </c:pt>
                <c:pt idx="4110">
                  <c:v>0.94187920000000003</c:v>
                </c:pt>
                <c:pt idx="4111">
                  <c:v>0.9425074</c:v>
                </c:pt>
                <c:pt idx="4112">
                  <c:v>0.9428668</c:v>
                </c:pt>
                <c:pt idx="4113">
                  <c:v>0.94291780000000003</c:v>
                </c:pt>
                <c:pt idx="4114">
                  <c:v>0.9428725</c:v>
                </c:pt>
                <c:pt idx="4115">
                  <c:v>0.9423511</c:v>
                </c:pt>
                <c:pt idx="4116">
                  <c:v>0.94151700000000005</c:v>
                </c:pt>
                <c:pt idx="4117">
                  <c:v>0.94086190000000003</c:v>
                </c:pt>
                <c:pt idx="4118">
                  <c:v>0.94040270000000004</c:v>
                </c:pt>
                <c:pt idx="4119">
                  <c:v>0.93960200000000005</c:v>
                </c:pt>
                <c:pt idx="4120">
                  <c:v>0.93901159999999995</c:v>
                </c:pt>
                <c:pt idx="4121">
                  <c:v>0.93840979999999996</c:v>
                </c:pt>
                <c:pt idx="4122">
                  <c:v>0.93755319999999998</c:v>
                </c:pt>
                <c:pt idx="4123">
                  <c:v>0.93682089999999996</c:v>
                </c:pt>
                <c:pt idx="4124">
                  <c:v>0.93652389999999996</c:v>
                </c:pt>
                <c:pt idx="4125">
                  <c:v>0.93619450000000004</c:v>
                </c:pt>
                <c:pt idx="4126">
                  <c:v>0.93591849999999999</c:v>
                </c:pt>
                <c:pt idx="4127">
                  <c:v>0.93575299999999995</c:v>
                </c:pt>
                <c:pt idx="4128">
                  <c:v>0.9351739</c:v>
                </c:pt>
                <c:pt idx="4129">
                  <c:v>0.93489599999999995</c:v>
                </c:pt>
                <c:pt idx="4130">
                  <c:v>0.93447100000000005</c:v>
                </c:pt>
                <c:pt idx="4131">
                  <c:v>0.9337299</c:v>
                </c:pt>
                <c:pt idx="4132">
                  <c:v>0.93328560000000005</c:v>
                </c:pt>
                <c:pt idx="4133">
                  <c:v>0.93316580000000005</c:v>
                </c:pt>
                <c:pt idx="4134">
                  <c:v>0.93305649999999996</c:v>
                </c:pt>
                <c:pt idx="4135">
                  <c:v>0.93315919999999997</c:v>
                </c:pt>
                <c:pt idx="4136">
                  <c:v>0.9329326</c:v>
                </c:pt>
                <c:pt idx="4137">
                  <c:v>0.93290790000000001</c:v>
                </c:pt>
                <c:pt idx="4138">
                  <c:v>0.93283000000000005</c:v>
                </c:pt>
                <c:pt idx="4139">
                  <c:v>0.93243129999999996</c:v>
                </c:pt>
                <c:pt idx="4140">
                  <c:v>0.93224370000000001</c:v>
                </c:pt>
                <c:pt idx="4141">
                  <c:v>0.9322165</c:v>
                </c:pt>
                <c:pt idx="4142">
                  <c:v>0.9321914</c:v>
                </c:pt>
                <c:pt idx="4143">
                  <c:v>0.93220259999999999</c:v>
                </c:pt>
                <c:pt idx="4144">
                  <c:v>0.93201529999999999</c:v>
                </c:pt>
                <c:pt idx="4145">
                  <c:v>0.93189480000000002</c:v>
                </c:pt>
                <c:pt idx="4146">
                  <c:v>0.93158750000000001</c:v>
                </c:pt>
                <c:pt idx="4147">
                  <c:v>0.93179239999999997</c:v>
                </c:pt>
                <c:pt idx="4148">
                  <c:v>0.93164409999999998</c:v>
                </c:pt>
                <c:pt idx="4149">
                  <c:v>0.93164460000000004</c:v>
                </c:pt>
                <c:pt idx="4150">
                  <c:v>0.93137320000000001</c:v>
                </c:pt>
                <c:pt idx="4151">
                  <c:v>0.93143799999999999</c:v>
                </c:pt>
                <c:pt idx="4152">
                  <c:v>0.93160160000000003</c:v>
                </c:pt>
                <c:pt idx="4153">
                  <c:v>0.93211630000000001</c:v>
                </c:pt>
                <c:pt idx="4154">
                  <c:v>0.93159119999999995</c:v>
                </c:pt>
                <c:pt idx="4155">
                  <c:v>0.93159650000000005</c:v>
                </c:pt>
                <c:pt idx="4156">
                  <c:v>0.9318092</c:v>
                </c:pt>
                <c:pt idx="4157">
                  <c:v>0.9315966</c:v>
                </c:pt>
                <c:pt idx="4158">
                  <c:v>0.9312222</c:v>
                </c:pt>
                <c:pt idx="4159">
                  <c:v>0.93090240000000002</c:v>
                </c:pt>
                <c:pt idx="4160">
                  <c:v>0.93075490000000005</c:v>
                </c:pt>
                <c:pt idx="4161">
                  <c:v>0.93062829999999996</c:v>
                </c:pt>
                <c:pt idx="4162">
                  <c:v>0.93090709999999999</c:v>
                </c:pt>
                <c:pt idx="4163">
                  <c:v>0.93122139999999998</c:v>
                </c:pt>
                <c:pt idx="4164">
                  <c:v>0.93175490000000005</c:v>
                </c:pt>
                <c:pt idx="4165">
                  <c:v>0.9322397</c:v>
                </c:pt>
                <c:pt idx="4166">
                  <c:v>0.93222479999999996</c:v>
                </c:pt>
                <c:pt idx="4167">
                  <c:v>0.93212379999999995</c:v>
                </c:pt>
                <c:pt idx="4168">
                  <c:v>0.93211900000000003</c:v>
                </c:pt>
                <c:pt idx="4169">
                  <c:v>0.93192160000000002</c:v>
                </c:pt>
                <c:pt idx="4170">
                  <c:v>0.93184959999999994</c:v>
                </c:pt>
                <c:pt idx="4171">
                  <c:v>0.93206540000000004</c:v>
                </c:pt>
                <c:pt idx="4172">
                  <c:v>0.93205979999999999</c:v>
                </c:pt>
                <c:pt idx="4173">
                  <c:v>0.93203340000000001</c:v>
                </c:pt>
                <c:pt idx="4174">
                  <c:v>0.93200079999999996</c:v>
                </c:pt>
                <c:pt idx="4175">
                  <c:v>0.93206500000000003</c:v>
                </c:pt>
                <c:pt idx="4176">
                  <c:v>0.93211790000000005</c:v>
                </c:pt>
                <c:pt idx="4177">
                  <c:v>0.93224969999999996</c:v>
                </c:pt>
                <c:pt idx="4178">
                  <c:v>0.93231249999999999</c:v>
                </c:pt>
                <c:pt idx="4179">
                  <c:v>0.93221600000000004</c:v>
                </c:pt>
                <c:pt idx="4180">
                  <c:v>0.93206610000000001</c:v>
                </c:pt>
                <c:pt idx="4181">
                  <c:v>0.93181230000000004</c:v>
                </c:pt>
                <c:pt idx="4182">
                  <c:v>0.93185370000000001</c:v>
                </c:pt>
                <c:pt idx="4183">
                  <c:v>0.93187609999999999</c:v>
                </c:pt>
                <c:pt idx="4184">
                  <c:v>0.93254970000000004</c:v>
                </c:pt>
                <c:pt idx="4185">
                  <c:v>0.93287580000000003</c:v>
                </c:pt>
                <c:pt idx="4186">
                  <c:v>0.93357920000000005</c:v>
                </c:pt>
                <c:pt idx="4187">
                  <c:v>0.93398519999999996</c:v>
                </c:pt>
                <c:pt idx="4188">
                  <c:v>0.9342085</c:v>
                </c:pt>
                <c:pt idx="4189">
                  <c:v>0.93434070000000002</c:v>
                </c:pt>
                <c:pt idx="4190">
                  <c:v>0.9343475</c:v>
                </c:pt>
                <c:pt idx="4191">
                  <c:v>0.93484710000000004</c:v>
                </c:pt>
                <c:pt idx="4192">
                  <c:v>0.93522640000000001</c:v>
                </c:pt>
                <c:pt idx="4193">
                  <c:v>0.93615959999999998</c:v>
                </c:pt>
                <c:pt idx="4194">
                  <c:v>0.93669150000000001</c:v>
                </c:pt>
                <c:pt idx="4195">
                  <c:v>0.93673799999999996</c:v>
                </c:pt>
                <c:pt idx="4196">
                  <c:v>0.93646850000000004</c:v>
                </c:pt>
                <c:pt idx="4197">
                  <c:v>0.93612039999999996</c:v>
                </c:pt>
                <c:pt idx="4198">
                  <c:v>0.93578779999999995</c:v>
                </c:pt>
                <c:pt idx="4199">
                  <c:v>0.93601760000000001</c:v>
                </c:pt>
                <c:pt idx="4200">
                  <c:v>0.93600510000000003</c:v>
                </c:pt>
                <c:pt idx="4201">
                  <c:v>0.93592569999999997</c:v>
                </c:pt>
                <c:pt idx="4202">
                  <c:v>0.93605260000000001</c:v>
                </c:pt>
                <c:pt idx="4203">
                  <c:v>0.93579199999999996</c:v>
                </c:pt>
                <c:pt idx="4204">
                  <c:v>0.93555469999999996</c:v>
                </c:pt>
                <c:pt idx="4205">
                  <c:v>0.93532649999999995</c:v>
                </c:pt>
                <c:pt idx="4206">
                  <c:v>0.93519589999999997</c:v>
                </c:pt>
                <c:pt idx="4207">
                  <c:v>0.93527749999999998</c:v>
                </c:pt>
                <c:pt idx="4208">
                  <c:v>0.93546759999999995</c:v>
                </c:pt>
                <c:pt idx="4209">
                  <c:v>0.93580960000000002</c:v>
                </c:pt>
                <c:pt idx="4210">
                  <c:v>0.93592350000000002</c:v>
                </c:pt>
                <c:pt idx="4211">
                  <c:v>0.93578099999999997</c:v>
                </c:pt>
                <c:pt idx="4212">
                  <c:v>0.93560460000000001</c:v>
                </c:pt>
                <c:pt idx="4213">
                  <c:v>0.93569869999999999</c:v>
                </c:pt>
                <c:pt idx="4214">
                  <c:v>0.93593320000000002</c:v>
                </c:pt>
                <c:pt idx="4215">
                  <c:v>0.93622419999999995</c:v>
                </c:pt>
                <c:pt idx="4216">
                  <c:v>0.93660929999999998</c:v>
                </c:pt>
                <c:pt idx="4217">
                  <c:v>0.93703639999999999</c:v>
                </c:pt>
                <c:pt idx="4218">
                  <c:v>0.93713159999999995</c:v>
                </c:pt>
                <c:pt idx="4219">
                  <c:v>0.93706970000000001</c:v>
                </c:pt>
                <c:pt idx="4220">
                  <c:v>0.93714379999999997</c:v>
                </c:pt>
                <c:pt idx="4221">
                  <c:v>0.93725559999999997</c:v>
                </c:pt>
                <c:pt idx="4222">
                  <c:v>0.93761300000000003</c:v>
                </c:pt>
                <c:pt idx="4223">
                  <c:v>0.93790629999999997</c:v>
                </c:pt>
                <c:pt idx="4224">
                  <c:v>0.93792200000000003</c:v>
                </c:pt>
                <c:pt idx="4225">
                  <c:v>0.93765770000000004</c:v>
                </c:pt>
                <c:pt idx="4226">
                  <c:v>0.93741099999999999</c:v>
                </c:pt>
                <c:pt idx="4227">
                  <c:v>0.93683240000000001</c:v>
                </c:pt>
                <c:pt idx="4228">
                  <c:v>0.93646859999999998</c:v>
                </c:pt>
                <c:pt idx="4229">
                  <c:v>0.93671550000000003</c:v>
                </c:pt>
                <c:pt idx="4230">
                  <c:v>0.9362026</c:v>
                </c:pt>
                <c:pt idx="4231">
                  <c:v>0.9359672</c:v>
                </c:pt>
                <c:pt idx="4232">
                  <c:v>0.93576769999999998</c:v>
                </c:pt>
                <c:pt idx="4233">
                  <c:v>0.93552539999999995</c:v>
                </c:pt>
                <c:pt idx="4234">
                  <c:v>0.93525849999999999</c:v>
                </c:pt>
                <c:pt idx="4235">
                  <c:v>0.93477759999999999</c:v>
                </c:pt>
                <c:pt idx="4236">
                  <c:v>0.93444380000000005</c:v>
                </c:pt>
                <c:pt idx="4237">
                  <c:v>0.93413760000000001</c:v>
                </c:pt>
                <c:pt idx="4238">
                  <c:v>0.93347239999999998</c:v>
                </c:pt>
                <c:pt idx="4239">
                  <c:v>0.93322740000000004</c:v>
                </c:pt>
                <c:pt idx="4240">
                  <c:v>0.93299770000000004</c:v>
                </c:pt>
                <c:pt idx="4241">
                  <c:v>0.93258640000000004</c:v>
                </c:pt>
                <c:pt idx="4242">
                  <c:v>0.93232970000000004</c:v>
                </c:pt>
                <c:pt idx="4243">
                  <c:v>0.93197209999999997</c:v>
                </c:pt>
                <c:pt idx="4244">
                  <c:v>0.93200050000000001</c:v>
                </c:pt>
                <c:pt idx="4245">
                  <c:v>0.9319887</c:v>
                </c:pt>
                <c:pt idx="4246">
                  <c:v>0.93171820000000005</c:v>
                </c:pt>
                <c:pt idx="4247">
                  <c:v>0.93142000000000003</c:v>
                </c:pt>
                <c:pt idx="4248">
                  <c:v>0.93108630000000003</c:v>
                </c:pt>
                <c:pt idx="4249">
                  <c:v>0.93050109999999997</c:v>
                </c:pt>
                <c:pt idx="4250">
                  <c:v>0.93015599999999998</c:v>
                </c:pt>
                <c:pt idx="4251">
                  <c:v>0.92944459999999995</c:v>
                </c:pt>
                <c:pt idx="4252">
                  <c:v>0.92887710000000001</c:v>
                </c:pt>
                <c:pt idx="4253">
                  <c:v>0.92889370000000004</c:v>
                </c:pt>
                <c:pt idx="4254">
                  <c:v>0.92845460000000002</c:v>
                </c:pt>
                <c:pt idx="4255">
                  <c:v>0.92784750000000005</c:v>
                </c:pt>
                <c:pt idx="4256">
                  <c:v>0.92732159999999997</c:v>
                </c:pt>
                <c:pt idx="4257">
                  <c:v>0.92665039999999999</c:v>
                </c:pt>
                <c:pt idx="4258">
                  <c:v>0.92578490000000002</c:v>
                </c:pt>
                <c:pt idx="4259">
                  <c:v>0.92499299999999995</c:v>
                </c:pt>
                <c:pt idx="4260">
                  <c:v>0.92388579999999998</c:v>
                </c:pt>
                <c:pt idx="4261">
                  <c:v>0.92259780000000002</c:v>
                </c:pt>
                <c:pt idx="4262">
                  <c:v>0.92122700000000002</c:v>
                </c:pt>
                <c:pt idx="4263">
                  <c:v>0.91993020000000003</c:v>
                </c:pt>
                <c:pt idx="4264">
                  <c:v>0.91848770000000002</c:v>
                </c:pt>
                <c:pt idx="4265">
                  <c:v>0.91748649999999998</c:v>
                </c:pt>
                <c:pt idx="4266">
                  <c:v>0.91621790000000003</c:v>
                </c:pt>
                <c:pt idx="4267">
                  <c:v>0.91451309999999997</c:v>
                </c:pt>
                <c:pt idx="4268">
                  <c:v>0.91352679999999997</c:v>
                </c:pt>
                <c:pt idx="4269">
                  <c:v>0.91186869999999998</c:v>
                </c:pt>
                <c:pt idx="4270">
                  <c:v>0.90998939999999995</c:v>
                </c:pt>
                <c:pt idx="4271">
                  <c:v>0.90869319999999998</c:v>
                </c:pt>
                <c:pt idx="4272">
                  <c:v>0.90726839999999997</c:v>
                </c:pt>
                <c:pt idx="4273">
                  <c:v>0.90566579999999997</c:v>
                </c:pt>
                <c:pt idx="4274">
                  <c:v>0.90461190000000002</c:v>
                </c:pt>
                <c:pt idx="4275">
                  <c:v>0.90319499999999997</c:v>
                </c:pt>
                <c:pt idx="4276">
                  <c:v>0.90131159999999999</c:v>
                </c:pt>
                <c:pt idx="4277">
                  <c:v>0.89970640000000002</c:v>
                </c:pt>
                <c:pt idx="4278">
                  <c:v>0.89842429999999995</c:v>
                </c:pt>
                <c:pt idx="4279">
                  <c:v>0.89692799999999995</c:v>
                </c:pt>
                <c:pt idx="4280">
                  <c:v>0.89618439999999999</c:v>
                </c:pt>
                <c:pt idx="4281">
                  <c:v>0.89513609999999999</c:v>
                </c:pt>
                <c:pt idx="4282">
                  <c:v>0.89350070000000004</c:v>
                </c:pt>
                <c:pt idx="4283">
                  <c:v>0.89290179999999997</c:v>
                </c:pt>
                <c:pt idx="4284">
                  <c:v>0.89197479999999996</c:v>
                </c:pt>
                <c:pt idx="4285">
                  <c:v>0.8907311</c:v>
                </c:pt>
                <c:pt idx="4286">
                  <c:v>0.88998310000000003</c:v>
                </c:pt>
                <c:pt idx="4287">
                  <c:v>0.88941409999999999</c:v>
                </c:pt>
                <c:pt idx="4288">
                  <c:v>0.8885535</c:v>
                </c:pt>
                <c:pt idx="4289">
                  <c:v>0.88836789999999999</c:v>
                </c:pt>
                <c:pt idx="4290">
                  <c:v>0.8881114</c:v>
                </c:pt>
                <c:pt idx="4291">
                  <c:v>0.8878376</c:v>
                </c:pt>
                <c:pt idx="4292">
                  <c:v>0.88823099999999999</c:v>
                </c:pt>
                <c:pt idx="4293">
                  <c:v>0.88843320000000003</c:v>
                </c:pt>
                <c:pt idx="4294">
                  <c:v>0.88856939999999995</c:v>
                </c:pt>
                <c:pt idx="4295">
                  <c:v>0.88909800000000005</c:v>
                </c:pt>
                <c:pt idx="4296">
                  <c:v>0.88949929999999999</c:v>
                </c:pt>
                <c:pt idx="4297">
                  <c:v>0.8895092</c:v>
                </c:pt>
                <c:pt idx="4298">
                  <c:v>0.88963340000000002</c:v>
                </c:pt>
                <c:pt idx="4299">
                  <c:v>0.88970839999999995</c:v>
                </c:pt>
                <c:pt idx="4300">
                  <c:v>0.88941530000000002</c:v>
                </c:pt>
                <c:pt idx="4301">
                  <c:v>0.88974489999999995</c:v>
                </c:pt>
                <c:pt idx="4302">
                  <c:v>0.88964589999999999</c:v>
                </c:pt>
                <c:pt idx="4303">
                  <c:v>0.88941490000000001</c:v>
                </c:pt>
                <c:pt idx="4304">
                  <c:v>0.88982510000000004</c:v>
                </c:pt>
                <c:pt idx="4305">
                  <c:v>0.89008379999999998</c:v>
                </c:pt>
                <c:pt idx="4306">
                  <c:v>0.89021150000000004</c:v>
                </c:pt>
                <c:pt idx="4307">
                  <c:v>0.89087309999999997</c:v>
                </c:pt>
                <c:pt idx="4308">
                  <c:v>0.89121280000000003</c:v>
                </c:pt>
                <c:pt idx="4309">
                  <c:v>0.89137049999999995</c:v>
                </c:pt>
                <c:pt idx="4310">
                  <c:v>0.89215789999999995</c:v>
                </c:pt>
                <c:pt idx="4311">
                  <c:v>0.89281149999999998</c:v>
                </c:pt>
                <c:pt idx="4312">
                  <c:v>0.89327140000000005</c:v>
                </c:pt>
                <c:pt idx="4313">
                  <c:v>0.89390270000000005</c:v>
                </c:pt>
                <c:pt idx="4314">
                  <c:v>0.89463009999999998</c:v>
                </c:pt>
                <c:pt idx="4315">
                  <c:v>0.89510049999999997</c:v>
                </c:pt>
                <c:pt idx="4316">
                  <c:v>0.8962966</c:v>
                </c:pt>
                <c:pt idx="4317">
                  <c:v>0.89702150000000003</c:v>
                </c:pt>
                <c:pt idx="4318">
                  <c:v>0.89729340000000002</c:v>
                </c:pt>
                <c:pt idx="4319">
                  <c:v>0.8976092</c:v>
                </c:pt>
                <c:pt idx="4320">
                  <c:v>0.89796810000000005</c:v>
                </c:pt>
                <c:pt idx="4321">
                  <c:v>0.8983854</c:v>
                </c:pt>
                <c:pt idx="4322">
                  <c:v>0.89905190000000001</c:v>
                </c:pt>
                <c:pt idx="4323">
                  <c:v>0.89945240000000004</c:v>
                </c:pt>
                <c:pt idx="4324">
                  <c:v>0.89972209999999997</c:v>
                </c:pt>
                <c:pt idx="4325">
                  <c:v>0.90039469999999999</c:v>
                </c:pt>
                <c:pt idx="4326">
                  <c:v>0.90016200000000002</c:v>
                </c:pt>
                <c:pt idx="4327">
                  <c:v>0.90036950000000004</c:v>
                </c:pt>
                <c:pt idx="4328">
                  <c:v>0.90053269999999996</c:v>
                </c:pt>
                <c:pt idx="4329">
                  <c:v>0.90044409999999997</c:v>
                </c:pt>
                <c:pt idx="4330">
                  <c:v>0.89998279999999997</c:v>
                </c:pt>
                <c:pt idx="4331">
                  <c:v>0.90009150000000004</c:v>
                </c:pt>
                <c:pt idx="4332">
                  <c:v>0.89991580000000004</c:v>
                </c:pt>
                <c:pt idx="4333">
                  <c:v>0.89960490000000004</c:v>
                </c:pt>
                <c:pt idx="4334">
                  <c:v>0.89964639999999996</c:v>
                </c:pt>
                <c:pt idx="4335">
                  <c:v>0.89938189999999996</c:v>
                </c:pt>
                <c:pt idx="4336">
                  <c:v>0.89914749999999999</c:v>
                </c:pt>
                <c:pt idx="4337">
                  <c:v>0.89882139999999999</c:v>
                </c:pt>
                <c:pt idx="4338">
                  <c:v>0.89820429999999996</c:v>
                </c:pt>
                <c:pt idx="4339">
                  <c:v>0.89744000000000002</c:v>
                </c:pt>
                <c:pt idx="4340">
                  <c:v>0.89684129999999995</c:v>
                </c:pt>
                <c:pt idx="4341">
                  <c:v>0.89587439999999996</c:v>
                </c:pt>
                <c:pt idx="4342">
                  <c:v>0.89495559999999996</c:v>
                </c:pt>
                <c:pt idx="4343">
                  <c:v>0.8947098</c:v>
                </c:pt>
                <c:pt idx="4344">
                  <c:v>0.89379240000000004</c:v>
                </c:pt>
                <c:pt idx="4345">
                  <c:v>0.89313350000000002</c:v>
                </c:pt>
                <c:pt idx="4346">
                  <c:v>0.89261140000000005</c:v>
                </c:pt>
                <c:pt idx="4347">
                  <c:v>0.89187419999999995</c:v>
                </c:pt>
                <c:pt idx="4348">
                  <c:v>0.89051650000000004</c:v>
                </c:pt>
                <c:pt idx="4349">
                  <c:v>0.88955689999999998</c:v>
                </c:pt>
                <c:pt idx="4350">
                  <c:v>0.88849040000000001</c:v>
                </c:pt>
                <c:pt idx="4351">
                  <c:v>0.88722029999999996</c:v>
                </c:pt>
                <c:pt idx="4352">
                  <c:v>0.88658049999999999</c:v>
                </c:pt>
                <c:pt idx="4353">
                  <c:v>0.88544400000000001</c:v>
                </c:pt>
                <c:pt idx="4354">
                  <c:v>0.88422009999999995</c:v>
                </c:pt>
                <c:pt idx="4355">
                  <c:v>0.88331680000000001</c:v>
                </c:pt>
                <c:pt idx="4356">
                  <c:v>0.88243419999999995</c:v>
                </c:pt>
                <c:pt idx="4357">
                  <c:v>0.88136680000000001</c:v>
                </c:pt>
                <c:pt idx="4358">
                  <c:v>0.8808184</c:v>
                </c:pt>
                <c:pt idx="4359">
                  <c:v>0.88047799999999998</c:v>
                </c:pt>
                <c:pt idx="4360">
                  <c:v>0.87961259999999997</c:v>
                </c:pt>
                <c:pt idx="4361">
                  <c:v>0.87919519999999995</c:v>
                </c:pt>
                <c:pt idx="4362">
                  <c:v>0.87863279999999999</c:v>
                </c:pt>
                <c:pt idx="4363">
                  <c:v>0.87755890000000003</c:v>
                </c:pt>
                <c:pt idx="4364">
                  <c:v>0.87702040000000003</c:v>
                </c:pt>
                <c:pt idx="4365">
                  <c:v>0.87637480000000001</c:v>
                </c:pt>
                <c:pt idx="4366">
                  <c:v>0.87563749999999996</c:v>
                </c:pt>
                <c:pt idx="4367">
                  <c:v>0.87547719999999996</c:v>
                </c:pt>
                <c:pt idx="4368">
                  <c:v>0.87519899999999995</c:v>
                </c:pt>
                <c:pt idx="4369">
                  <c:v>0.87486920000000001</c:v>
                </c:pt>
                <c:pt idx="4370">
                  <c:v>0.87473920000000005</c:v>
                </c:pt>
                <c:pt idx="4371">
                  <c:v>0.87413430000000003</c:v>
                </c:pt>
                <c:pt idx="4372">
                  <c:v>0.87298770000000003</c:v>
                </c:pt>
                <c:pt idx="4373">
                  <c:v>0.87238289999999996</c:v>
                </c:pt>
                <c:pt idx="4374">
                  <c:v>0.87165809999999999</c:v>
                </c:pt>
                <c:pt idx="4375">
                  <c:v>0.87105739999999998</c:v>
                </c:pt>
                <c:pt idx="4376">
                  <c:v>0.87104769999999998</c:v>
                </c:pt>
                <c:pt idx="4377">
                  <c:v>0.87091399999999997</c:v>
                </c:pt>
                <c:pt idx="4378">
                  <c:v>0.87079289999999998</c:v>
                </c:pt>
                <c:pt idx="4379">
                  <c:v>0.8709443</c:v>
                </c:pt>
                <c:pt idx="4380">
                  <c:v>0.87106189999999994</c:v>
                </c:pt>
                <c:pt idx="4381">
                  <c:v>0.87080570000000002</c:v>
                </c:pt>
                <c:pt idx="4382">
                  <c:v>0.87115120000000001</c:v>
                </c:pt>
                <c:pt idx="4383">
                  <c:v>0.87145760000000005</c:v>
                </c:pt>
                <c:pt idx="4384">
                  <c:v>0.8714807</c:v>
                </c:pt>
                <c:pt idx="4385">
                  <c:v>0.87181200000000003</c:v>
                </c:pt>
                <c:pt idx="4386">
                  <c:v>0.87222290000000002</c:v>
                </c:pt>
                <c:pt idx="4387">
                  <c:v>0.87245660000000003</c:v>
                </c:pt>
                <c:pt idx="4388">
                  <c:v>0.87335620000000003</c:v>
                </c:pt>
                <c:pt idx="4389">
                  <c:v>0.87409389999999998</c:v>
                </c:pt>
                <c:pt idx="4390">
                  <c:v>0.87448179999999998</c:v>
                </c:pt>
                <c:pt idx="4391">
                  <c:v>0.87530719999999995</c:v>
                </c:pt>
                <c:pt idx="4392">
                  <c:v>0.8757954</c:v>
                </c:pt>
                <c:pt idx="4393">
                  <c:v>0.87640289999999998</c:v>
                </c:pt>
                <c:pt idx="4394">
                  <c:v>0.87729310000000005</c:v>
                </c:pt>
                <c:pt idx="4395">
                  <c:v>0.8780308</c:v>
                </c:pt>
                <c:pt idx="4396">
                  <c:v>0.87849949999999999</c:v>
                </c:pt>
                <c:pt idx="4397">
                  <c:v>0.87933030000000001</c:v>
                </c:pt>
                <c:pt idx="4398">
                  <c:v>0.88006189999999995</c:v>
                </c:pt>
                <c:pt idx="4399">
                  <c:v>0.88067980000000001</c:v>
                </c:pt>
                <c:pt idx="4400">
                  <c:v>0.88115330000000003</c:v>
                </c:pt>
                <c:pt idx="4401">
                  <c:v>0.8817623</c:v>
                </c:pt>
                <c:pt idx="4402">
                  <c:v>0.88205169999999999</c:v>
                </c:pt>
                <c:pt idx="4403">
                  <c:v>0.88297639999999999</c:v>
                </c:pt>
                <c:pt idx="4404">
                  <c:v>0.8834978</c:v>
                </c:pt>
                <c:pt idx="4405">
                  <c:v>0.8838857</c:v>
                </c:pt>
                <c:pt idx="4406">
                  <c:v>0.88476410000000005</c:v>
                </c:pt>
                <c:pt idx="4407">
                  <c:v>0.88535180000000002</c:v>
                </c:pt>
                <c:pt idx="4408">
                  <c:v>0.88530089999999995</c:v>
                </c:pt>
                <c:pt idx="4409">
                  <c:v>0.88564690000000001</c:v>
                </c:pt>
                <c:pt idx="4410">
                  <c:v>0.88579140000000001</c:v>
                </c:pt>
                <c:pt idx="4411">
                  <c:v>0.88576189999999999</c:v>
                </c:pt>
                <c:pt idx="4412">
                  <c:v>0.88619829999999999</c:v>
                </c:pt>
                <c:pt idx="4413">
                  <c:v>0.88639400000000002</c:v>
                </c:pt>
                <c:pt idx="4414">
                  <c:v>0.88654120000000003</c:v>
                </c:pt>
                <c:pt idx="4415">
                  <c:v>0.88681319999999997</c:v>
                </c:pt>
                <c:pt idx="4416">
                  <c:v>0.88655450000000002</c:v>
                </c:pt>
                <c:pt idx="4417">
                  <c:v>0.88631709999999997</c:v>
                </c:pt>
                <c:pt idx="4418">
                  <c:v>0.88632820000000001</c:v>
                </c:pt>
                <c:pt idx="4419">
                  <c:v>0.88588579999999995</c:v>
                </c:pt>
                <c:pt idx="4420">
                  <c:v>0.88571440000000001</c:v>
                </c:pt>
                <c:pt idx="4421">
                  <c:v>0.88556849999999998</c:v>
                </c:pt>
                <c:pt idx="4422">
                  <c:v>0.88516119999999998</c:v>
                </c:pt>
                <c:pt idx="4423">
                  <c:v>0.8847756</c:v>
                </c:pt>
                <c:pt idx="4424">
                  <c:v>0.88503100000000001</c:v>
                </c:pt>
                <c:pt idx="4425">
                  <c:v>0.88488029999999995</c:v>
                </c:pt>
                <c:pt idx="4426">
                  <c:v>0.88433870000000003</c:v>
                </c:pt>
                <c:pt idx="4427">
                  <c:v>0.88421859999999997</c:v>
                </c:pt>
                <c:pt idx="4428">
                  <c:v>0.88387870000000002</c:v>
                </c:pt>
                <c:pt idx="4429">
                  <c:v>0.88356789999999996</c:v>
                </c:pt>
                <c:pt idx="4430">
                  <c:v>0.88309260000000001</c:v>
                </c:pt>
                <c:pt idx="4431">
                  <c:v>0.88247949999999997</c:v>
                </c:pt>
                <c:pt idx="4432">
                  <c:v>0.88188759999999999</c:v>
                </c:pt>
                <c:pt idx="4433">
                  <c:v>0.88141820000000004</c:v>
                </c:pt>
                <c:pt idx="4434">
                  <c:v>0.88090650000000004</c:v>
                </c:pt>
                <c:pt idx="4435">
                  <c:v>0.88016399999999995</c:v>
                </c:pt>
                <c:pt idx="4436">
                  <c:v>0.88010440000000001</c:v>
                </c:pt>
                <c:pt idx="4437">
                  <c:v>0.87977470000000002</c:v>
                </c:pt>
                <c:pt idx="4438">
                  <c:v>0.87940669999999999</c:v>
                </c:pt>
                <c:pt idx="4439">
                  <c:v>0.87888719999999998</c:v>
                </c:pt>
                <c:pt idx="4440">
                  <c:v>0.87840030000000002</c:v>
                </c:pt>
                <c:pt idx="4441">
                  <c:v>0.8778106</c:v>
                </c:pt>
                <c:pt idx="4442">
                  <c:v>0.87738539999999998</c:v>
                </c:pt>
                <c:pt idx="4443">
                  <c:v>0.87690840000000003</c:v>
                </c:pt>
                <c:pt idx="4444">
                  <c:v>0.87635430000000003</c:v>
                </c:pt>
                <c:pt idx="4445">
                  <c:v>0.87606930000000005</c:v>
                </c:pt>
                <c:pt idx="4446">
                  <c:v>0.8758264</c:v>
                </c:pt>
                <c:pt idx="4447">
                  <c:v>0.87525120000000001</c:v>
                </c:pt>
                <c:pt idx="4448">
                  <c:v>0.87531859999999995</c:v>
                </c:pt>
                <c:pt idx="4449">
                  <c:v>0.87543139999999997</c:v>
                </c:pt>
                <c:pt idx="4450">
                  <c:v>0.87587090000000001</c:v>
                </c:pt>
                <c:pt idx="4451">
                  <c:v>0.87596580000000002</c:v>
                </c:pt>
                <c:pt idx="4452">
                  <c:v>0.87598279999999995</c:v>
                </c:pt>
                <c:pt idx="4453">
                  <c:v>0.87593339999999997</c:v>
                </c:pt>
                <c:pt idx="4454">
                  <c:v>0.87631979999999998</c:v>
                </c:pt>
                <c:pt idx="4455">
                  <c:v>0.87629990000000002</c:v>
                </c:pt>
                <c:pt idx="4456">
                  <c:v>0.8762953</c:v>
                </c:pt>
                <c:pt idx="4457">
                  <c:v>0.87648740000000003</c:v>
                </c:pt>
                <c:pt idx="4458">
                  <c:v>0.87629400000000002</c:v>
                </c:pt>
                <c:pt idx="4459">
                  <c:v>0.87617990000000001</c:v>
                </c:pt>
                <c:pt idx="4460">
                  <c:v>0.87680279999999999</c:v>
                </c:pt>
                <c:pt idx="4461">
                  <c:v>0.87680279999999999</c:v>
                </c:pt>
                <c:pt idx="4462">
                  <c:v>0.87692930000000002</c:v>
                </c:pt>
                <c:pt idx="4463">
                  <c:v>0.87735759999999996</c:v>
                </c:pt>
                <c:pt idx="4464">
                  <c:v>0.87723220000000002</c:v>
                </c:pt>
                <c:pt idx="4465">
                  <c:v>0.87739259999999997</c:v>
                </c:pt>
                <c:pt idx="4466">
                  <c:v>0.87723289999999998</c:v>
                </c:pt>
                <c:pt idx="4467">
                  <c:v>0.87676080000000001</c:v>
                </c:pt>
                <c:pt idx="4468">
                  <c:v>0.87647560000000002</c:v>
                </c:pt>
                <c:pt idx="4469">
                  <c:v>0.87601700000000005</c:v>
                </c:pt>
                <c:pt idx="4470">
                  <c:v>0.87574549999999995</c:v>
                </c:pt>
                <c:pt idx="4471">
                  <c:v>0.87596560000000001</c:v>
                </c:pt>
                <c:pt idx="4472">
                  <c:v>0.87658389999999997</c:v>
                </c:pt>
                <c:pt idx="4473">
                  <c:v>0.87676620000000005</c:v>
                </c:pt>
                <c:pt idx="4474">
                  <c:v>0.87703279999999995</c:v>
                </c:pt>
                <c:pt idx="4475">
                  <c:v>0.87734259999999997</c:v>
                </c:pt>
                <c:pt idx="4476">
                  <c:v>0.87677159999999998</c:v>
                </c:pt>
                <c:pt idx="4477">
                  <c:v>0.87631210000000004</c:v>
                </c:pt>
                <c:pt idx="4478">
                  <c:v>0.8760926</c:v>
                </c:pt>
                <c:pt idx="4479">
                  <c:v>0.87557839999999998</c:v>
                </c:pt>
                <c:pt idx="4480">
                  <c:v>0.87478840000000002</c:v>
                </c:pt>
                <c:pt idx="4481">
                  <c:v>0.87463610000000003</c:v>
                </c:pt>
                <c:pt idx="4482">
                  <c:v>0.87399289999999996</c:v>
                </c:pt>
                <c:pt idx="4483">
                  <c:v>0.8730156</c:v>
                </c:pt>
                <c:pt idx="4484">
                  <c:v>0.87290060000000003</c:v>
                </c:pt>
                <c:pt idx="4485">
                  <c:v>0.87176670000000001</c:v>
                </c:pt>
                <c:pt idx="4486">
                  <c:v>0.87118070000000003</c:v>
                </c:pt>
                <c:pt idx="4487">
                  <c:v>0.87092480000000005</c:v>
                </c:pt>
                <c:pt idx="4488">
                  <c:v>0.87060959999999998</c:v>
                </c:pt>
                <c:pt idx="4489">
                  <c:v>0.86850910000000003</c:v>
                </c:pt>
                <c:pt idx="4490">
                  <c:v>0.86848040000000004</c:v>
                </c:pt>
                <c:pt idx="4491">
                  <c:v>0.86840569999999995</c:v>
                </c:pt>
                <c:pt idx="4492">
                  <c:v>0.86815129999999996</c:v>
                </c:pt>
                <c:pt idx="4493">
                  <c:v>0.86894919999999998</c:v>
                </c:pt>
                <c:pt idx="4494">
                  <c:v>0.86916040000000006</c:v>
                </c:pt>
                <c:pt idx="4495">
                  <c:v>0.86922969999999999</c:v>
                </c:pt>
                <c:pt idx="4496">
                  <c:v>0.86996479999999998</c:v>
                </c:pt>
                <c:pt idx="4497">
                  <c:v>0.87035810000000002</c:v>
                </c:pt>
                <c:pt idx="4498">
                  <c:v>0.87127180000000004</c:v>
                </c:pt>
                <c:pt idx="4499">
                  <c:v>0.87228910000000004</c:v>
                </c:pt>
                <c:pt idx="4500">
                  <c:v>0.87312610000000002</c:v>
                </c:pt>
                <c:pt idx="4501">
                  <c:v>0.87385860000000004</c:v>
                </c:pt>
                <c:pt idx="4502">
                  <c:v>0.87518079999999998</c:v>
                </c:pt>
                <c:pt idx="4503">
                  <c:v>0.87575400000000003</c:v>
                </c:pt>
                <c:pt idx="4504">
                  <c:v>0.87631990000000004</c:v>
                </c:pt>
                <c:pt idx="4505">
                  <c:v>0.87749080000000002</c:v>
                </c:pt>
                <c:pt idx="4506">
                  <c:v>0.87795469999999998</c:v>
                </c:pt>
                <c:pt idx="4507">
                  <c:v>0.87866120000000003</c:v>
                </c:pt>
                <c:pt idx="4508">
                  <c:v>0.87980499999999995</c:v>
                </c:pt>
                <c:pt idx="4509">
                  <c:v>0.88053979999999998</c:v>
                </c:pt>
                <c:pt idx="4510">
                  <c:v>0.88125960000000003</c:v>
                </c:pt>
                <c:pt idx="4511">
                  <c:v>0.88225889999999996</c:v>
                </c:pt>
                <c:pt idx="4512">
                  <c:v>0.88280219999999998</c:v>
                </c:pt>
                <c:pt idx="4513">
                  <c:v>0.88333189999999995</c:v>
                </c:pt>
                <c:pt idx="4514">
                  <c:v>0.88412199999999996</c:v>
                </c:pt>
                <c:pt idx="4515">
                  <c:v>0.88393149999999998</c:v>
                </c:pt>
                <c:pt idx="4516">
                  <c:v>0.88427389999999995</c:v>
                </c:pt>
                <c:pt idx="4517">
                  <c:v>0.88474569999999997</c:v>
                </c:pt>
                <c:pt idx="4518">
                  <c:v>0.88460589999999995</c:v>
                </c:pt>
                <c:pt idx="4519">
                  <c:v>0.8846948</c:v>
                </c:pt>
                <c:pt idx="4520">
                  <c:v>0.8851464</c:v>
                </c:pt>
                <c:pt idx="4521">
                  <c:v>0.88521249999999996</c:v>
                </c:pt>
                <c:pt idx="4522">
                  <c:v>0.88523459999999998</c:v>
                </c:pt>
                <c:pt idx="4523">
                  <c:v>0.88548389999999999</c:v>
                </c:pt>
                <c:pt idx="4524">
                  <c:v>0.88540359999999996</c:v>
                </c:pt>
                <c:pt idx="4525">
                  <c:v>0.88549180000000005</c:v>
                </c:pt>
                <c:pt idx="4526">
                  <c:v>0.88547980000000004</c:v>
                </c:pt>
                <c:pt idx="4527">
                  <c:v>0.88502179999999997</c:v>
                </c:pt>
                <c:pt idx="4528">
                  <c:v>0.88474260000000005</c:v>
                </c:pt>
                <c:pt idx="4529">
                  <c:v>0.88481609999999999</c:v>
                </c:pt>
                <c:pt idx="4530">
                  <c:v>0.8842989</c:v>
                </c:pt>
                <c:pt idx="4531">
                  <c:v>0.8841599</c:v>
                </c:pt>
                <c:pt idx="4532">
                  <c:v>0.88397060000000005</c:v>
                </c:pt>
                <c:pt idx="4533">
                  <c:v>0.88363270000000005</c:v>
                </c:pt>
                <c:pt idx="4534">
                  <c:v>0.88352940000000002</c:v>
                </c:pt>
                <c:pt idx="4535">
                  <c:v>0.88340940000000001</c:v>
                </c:pt>
                <c:pt idx="4536">
                  <c:v>0.88354250000000001</c:v>
                </c:pt>
                <c:pt idx="4537">
                  <c:v>0.88398540000000003</c:v>
                </c:pt>
                <c:pt idx="4538">
                  <c:v>0.88453780000000004</c:v>
                </c:pt>
                <c:pt idx="4539">
                  <c:v>0.88490619999999998</c:v>
                </c:pt>
                <c:pt idx="4540">
                  <c:v>0.88533019999999996</c:v>
                </c:pt>
                <c:pt idx="4541">
                  <c:v>0.88563009999999998</c:v>
                </c:pt>
                <c:pt idx="4542">
                  <c:v>0.8857893</c:v>
                </c:pt>
                <c:pt idx="4543">
                  <c:v>0.88593710000000003</c:v>
                </c:pt>
                <c:pt idx="4544">
                  <c:v>0.88643320000000003</c:v>
                </c:pt>
                <c:pt idx="4545">
                  <c:v>0.88645980000000002</c:v>
                </c:pt>
                <c:pt idx="4546">
                  <c:v>0.8868395</c:v>
                </c:pt>
                <c:pt idx="4547">
                  <c:v>0.88731409999999999</c:v>
                </c:pt>
                <c:pt idx="4548">
                  <c:v>0.8874611</c:v>
                </c:pt>
                <c:pt idx="4549">
                  <c:v>0.88803100000000001</c:v>
                </c:pt>
                <c:pt idx="4550">
                  <c:v>0.88818920000000001</c:v>
                </c:pt>
                <c:pt idx="4551">
                  <c:v>0.88817639999999998</c:v>
                </c:pt>
                <c:pt idx="4552">
                  <c:v>0.88829550000000002</c:v>
                </c:pt>
                <c:pt idx="4553">
                  <c:v>0.88835839999999999</c:v>
                </c:pt>
                <c:pt idx="4554">
                  <c:v>0.88821760000000005</c:v>
                </c:pt>
                <c:pt idx="4555">
                  <c:v>0.88838200000000001</c:v>
                </c:pt>
                <c:pt idx="4556">
                  <c:v>0.88878330000000005</c:v>
                </c:pt>
                <c:pt idx="4557">
                  <c:v>0.88891140000000002</c:v>
                </c:pt>
                <c:pt idx="4558">
                  <c:v>0.88925169999999998</c:v>
                </c:pt>
                <c:pt idx="4559">
                  <c:v>0.88956639999999998</c:v>
                </c:pt>
                <c:pt idx="4560">
                  <c:v>0.89001379999999997</c:v>
                </c:pt>
                <c:pt idx="4561">
                  <c:v>0.89107930000000002</c:v>
                </c:pt>
                <c:pt idx="4562">
                  <c:v>0.89162249999999998</c:v>
                </c:pt>
                <c:pt idx="4563">
                  <c:v>0.89195899999999995</c:v>
                </c:pt>
                <c:pt idx="4564">
                  <c:v>0.89270070000000001</c:v>
                </c:pt>
                <c:pt idx="4565">
                  <c:v>0.89316960000000001</c:v>
                </c:pt>
                <c:pt idx="4566">
                  <c:v>0.8934145</c:v>
                </c:pt>
                <c:pt idx="4567">
                  <c:v>0.89355739999999995</c:v>
                </c:pt>
                <c:pt idx="4568">
                  <c:v>0.89390190000000003</c:v>
                </c:pt>
                <c:pt idx="4569">
                  <c:v>0.89438839999999997</c:v>
                </c:pt>
                <c:pt idx="4570">
                  <c:v>0.8948294</c:v>
                </c:pt>
                <c:pt idx="4571">
                  <c:v>0.89519950000000004</c:v>
                </c:pt>
                <c:pt idx="4572">
                  <c:v>0.89557929999999997</c:v>
                </c:pt>
                <c:pt idx="4573">
                  <c:v>0.89666710000000005</c:v>
                </c:pt>
                <c:pt idx="4574">
                  <c:v>0.89719199999999999</c:v>
                </c:pt>
                <c:pt idx="4575">
                  <c:v>0.89769549999999998</c:v>
                </c:pt>
                <c:pt idx="4576">
                  <c:v>0.89807840000000005</c:v>
                </c:pt>
                <c:pt idx="4577">
                  <c:v>0.89843260000000003</c:v>
                </c:pt>
                <c:pt idx="4578">
                  <c:v>0.89861040000000003</c:v>
                </c:pt>
                <c:pt idx="4579">
                  <c:v>0.89910100000000004</c:v>
                </c:pt>
                <c:pt idx="4580">
                  <c:v>0.89952620000000005</c:v>
                </c:pt>
                <c:pt idx="4581">
                  <c:v>0.89988959999999996</c:v>
                </c:pt>
                <c:pt idx="4582">
                  <c:v>0.90007579999999998</c:v>
                </c:pt>
                <c:pt idx="4583">
                  <c:v>0.90038969999999996</c:v>
                </c:pt>
                <c:pt idx="4584">
                  <c:v>0.90068610000000005</c:v>
                </c:pt>
                <c:pt idx="4585">
                  <c:v>0.90106620000000004</c:v>
                </c:pt>
                <c:pt idx="4586">
                  <c:v>0.90131930000000005</c:v>
                </c:pt>
                <c:pt idx="4587">
                  <c:v>0.90156590000000003</c:v>
                </c:pt>
                <c:pt idx="4588">
                  <c:v>0.90148349999999999</c:v>
                </c:pt>
                <c:pt idx="4589">
                  <c:v>0.90147639999999996</c:v>
                </c:pt>
                <c:pt idx="4590">
                  <c:v>0.90116370000000001</c:v>
                </c:pt>
                <c:pt idx="4591">
                  <c:v>0.90091160000000003</c:v>
                </c:pt>
                <c:pt idx="4592">
                  <c:v>0.90052390000000004</c:v>
                </c:pt>
                <c:pt idx="4593">
                  <c:v>0.89988100000000004</c:v>
                </c:pt>
                <c:pt idx="4594">
                  <c:v>0.90003069999999996</c:v>
                </c:pt>
                <c:pt idx="4595">
                  <c:v>0.8998157</c:v>
                </c:pt>
                <c:pt idx="4596">
                  <c:v>0.89955560000000001</c:v>
                </c:pt>
                <c:pt idx="4597">
                  <c:v>0.89936039999999995</c:v>
                </c:pt>
                <c:pt idx="4598">
                  <c:v>0.89916300000000005</c:v>
                </c:pt>
                <c:pt idx="4599">
                  <c:v>0.89897450000000001</c:v>
                </c:pt>
                <c:pt idx="4600">
                  <c:v>0.89847290000000002</c:v>
                </c:pt>
                <c:pt idx="4601">
                  <c:v>0.89808710000000003</c:v>
                </c:pt>
                <c:pt idx="4602">
                  <c:v>0.89766809999999997</c:v>
                </c:pt>
                <c:pt idx="4603">
                  <c:v>0.89699580000000001</c:v>
                </c:pt>
                <c:pt idx="4604">
                  <c:v>0.89639009999999997</c:v>
                </c:pt>
                <c:pt idx="4605">
                  <c:v>0.89573709999999995</c:v>
                </c:pt>
                <c:pt idx="4606">
                  <c:v>0.89497329999999997</c:v>
                </c:pt>
                <c:pt idx="4607">
                  <c:v>0.89430209999999999</c:v>
                </c:pt>
                <c:pt idx="4608">
                  <c:v>0.89406070000000004</c:v>
                </c:pt>
                <c:pt idx="4609">
                  <c:v>0.89343139999999999</c:v>
                </c:pt>
                <c:pt idx="4610">
                  <c:v>0.8927832</c:v>
                </c:pt>
                <c:pt idx="4611">
                  <c:v>0.89205630000000002</c:v>
                </c:pt>
                <c:pt idx="4612">
                  <c:v>0.89134619999999998</c:v>
                </c:pt>
                <c:pt idx="4613">
                  <c:v>0.89051990000000003</c:v>
                </c:pt>
                <c:pt idx="4614">
                  <c:v>0.88973190000000002</c:v>
                </c:pt>
                <c:pt idx="4615">
                  <c:v>0.88886339999999997</c:v>
                </c:pt>
                <c:pt idx="4616">
                  <c:v>0.88791430000000005</c:v>
                </c:pt>
                <c:pt idx="4617">
                  <c:v>0.887127</c:v>
                </c:pt>
                <c:pt idx="4618">
                  <c:v>0.88625279999999995</c:v>
                </c:pt>
                <c:pt idx="4619">
                  <c:v>0.88554540000000004</c:v>
                </c:pt>
                <c:pt idx="4620">
                  <c:v>0.88508620000000005</c:v>
                </c:pt>
                <c:pt idx="4621">
                  <c:v>0.88414369999999998</c:v>
                </c:pt>
                <c:pt idx="4622">
                  <c:v>0.88341930000000002</c:v>
                </c:pt>
                <c:pt idx="4623">
                  <c:v>0.88284370000000001</c:v>
                </c:pt>
                <c:pt idx="4624">
                  <c:v>0.88206119999999999</c:v>
                </c:pt>
                <c:pt idx="4625">
                  <c:v>0.88129630000000003</c:v>
                </c:pt>
                <c:pt idx="4626">
                  <c:v>0.88059160000000003</c:v>
                </c:pt>
                <c:pt idx="4627">
                  <c:v>0.87961900000000004</c:v>
                </c:pt>
                <c:pt idx="4628">
                  <c:v>0.87876010000000004</c:v>
                </c:pt>
                <c:pt idx="4629">
                  <c:v>0.87788670000000002</c:v>
                </c:pt>
                <c:pt idx="4630">
                  <c:v>0.87718309999999999</c:v>
                </c:pt>
                <c:pt idx="4631">
                  <c:v>0.87641179999999996</c:v>
                </c:pt>
                <c:pt idx="4632">
                  <c:v>0.8759226</c:v>
                </c:pt>
                <c:pt idx="4633">
                  <c:v>0.87493010000000004</c:v>
                </c:pt>
                <c:pt idx="4634">
                  <c:v>0.87418070000000003</c:v>
                </c:pt>
                <c:pt idx="4635">
                  <c:v>0.8734847</c:v>
                </c:pt>
                <c:pt idx="4636">
                  <c:v>0.87260939999999998</c:v>
                </c:pt>
                <c:pt idx="4637">
                  <c:v>0.87174339999999995</c:v>
                </c:pt>
                <c:pt idx="4638">
                  <c:v>0.87078449999999996</c:v>
                </c:pt>
                <c:pt idx="4639">
                  <c:v>0.86982230000000005</c:v>
                </c:pt>
                <c:pt idx="4640">
                  <c:v>0.86885129999999999</c:v>
                </c:pt>
                <c:pt idx="4641">
                  <c:v>0.8680968</c:v>
                </c:pt>
                <c:pt idx="4642">
                  <c:v>0.86696969999999995</c:v>
                </c:pt>
                <c:pt idx="4643">
                  <c:v>0.86578739999999998</c:v>
                </c:pt>
                <c:pt idx="4644">
                  <c:v>0.86485049999999997</c:v>
                </c:pt>
                <c:pt idx="4645">
                  <c:v>0.86406700000000003</c:v>
                </c:pt>
                <c:pt idx="4646">
                  <c:v>0.86335640000000002</c:v>
                </c:pt>
                <c:pt idx="4647">
                  <c:v>0.86292729999999995</c:v>
                </c:pt>
                <c:pt idx="4648">
                  <c:v>0.86242019999999997</c:v>
                </c:pt>
                <c:pt idx="4649">
                  <c:v>0.86222730000000003</c:v>
                </c:pt>
                <c:pt idx="4650">
                  <c:v>0.86228910000000003</c:v>
                </c:pt>
                <c:pt idx="4651">
                  <c:v>0.86168109999999998</c:v>
                </c:pt>
                <c:pt idx="4652">
                  <c:v>0.86126860000000005</c:v>
                </c:pt>
                <c:pt idx="4653">
                  <c:v>0.86086569999999996</c:v>
                </c:pt>
                <c:pt idx="4654">
                  <c:v>0.86020399999999997</c:v>
                </c:pt>
                <c:pt idx="4655">
                  <c:v>0.85966120000000001</c:v>
                </c:pt>
                <c:pt idx="4656">
                  <c:v>0.85911179999999998</c:v>
                </c:pt>
                <c:pt idx="4657">
                  <c:v>0.85831619999999997</c:v>
                </c:pt>
                <c:pt idx="4658">
                  <c:v>0.85781929999999995</c:v>
                </c:pt>
                <c:pt idx="4659">
                  <c:v>0.85776520000000001</c:v>
                </c:pt>
                <c:pt idx="4660">
                  <c:v>0.85745740000000004</c:v>
                </c:pt>
                <c:pt idx="4661">
                  <c:v>0.85690639999999996</c:v>
                </c:pt>
                <c:pt idx="4662">
                  <c:v>0.8566511</c:v>
                </c:pt>
                <c:pt idx="4663">
                  <c:v>0.85588569999999997</c:v>
                </c:pt>
                <c:pt idx="4664">
                  <c:v>0.85528400000000004</c:v>
                </c:pt>
                <c:pt idx="4665">
                  <c:v>0.85480310000000004</c:v>
                </c:pt>
                <c:pt idx="4666">
                  <c:v>0.85408090000000003</c:v>
                </c:pt>
                <c:pt idx="4667">
                  <c:v>0.85328099999999996</c:v>
                </c:pt>
                <c:pt idx="4668">
                  <c:v>0.85258029999999996</c:v>
                </c:pt>
                <c:pt idx="4669">
                  <c:v>0.85134840000000001</c:v>
                </c:pt>
                <c:pt idx="4670">
                  <c:v>0.85034889999999996</c:v>
                </c:pt>
                <c:pt idx="4671">
                  <c:v>0.84972859999999995</c:v>
                </c:pt>
                <c:pt idx="4672">
                  <c:v>0.84905929999999996</c:v>
                </c:pt>
                <c:pt idx="4673">
                  <c:v>0.84804299999999999</c:v>
                </c:pt>
                <c:pt idx="4674">
                  <c:v>0.84725399999999995</c:v>
                </c:pt>
                <c:pt idx="4675">
                  <c:v>0.84571079999999998</c:v>
                </c:pt>
                <c:pt idx="4676">
                  <c:v>0.8446922</c:v>
                </c:pt>
                <c:pt idx="4677">
                  <c:v>0.84383180000000002</c:v>
                </c:pt>
                <c:pt idx="4678">
                  <c:v>0.84321279999999998</c:v>
                </c:pt>
                <c:pt idx="4679">
                  <c:v>0.84171680000000004</c:v>
                </c:pt>
                <c:pt idx="4680">
                  <c:v>0.84098050000000002</c:v>
                </c:pt>
                <c:pt idx="4681">
                  <c:v>0.83992960000000005</c:v>
                </c:pt>
                <c:pt idx="4682">
                  <c:v>0.83913729999999997</c:v>
                </c:pt>
                <c:pt idx="4683">
                  <c:v>0.83854819999999997</c:v>
                </c:pt>
                <c:pt idx="4684">
                  <c:v>0.83816190000000002</c:v>
                </c:pt>
                <c:pt idx="4685">
                  <c:v>0.83761600000000003</c:v>
                </c:pt>
                <c:pt idx="4686">
                  <c:v>0.83749790000000002</c:v>
                </c:pt>
                <c:pt idx="4687">
                  <c:v>0.8380957</c:v>
                </c:pt>
                <c:pt idx="4688">
                  <c:v>0.8383043</c:v>
                </c:pt>
                <c:pt idx="4689">
                  <c:v>0.83885460000000001</c:v>
                </c:pt>
                <c:pt idx="4690">
                  <c:v>0.83969899999999997</c:v>
                </c:pt>
                <c:pt idx="4691">
                  <c:v>0.83989519999999995</c:v>
                </c:pt>
                <c:pt idx="4692">
                  <c:v>0.84032439999999997</c:v>
                </c:pt>
                <c:pt idx="4693">
                  <c:v>0.84082509999999999</c:v>
                </c:pt>
                <c:pt idx="4694">
                  <c:v>0.84093929999999995</c:v>
                </c:pt>
                <c:pt idx="4695">
                  <c:v>0.84121319999999999</c:v>
                </c:pt>
                <c:pt idx="4696">
                  <c:v>0.84168050000000005</c:v>
                </c:pt>
                <c:pt idx="4697">
                  <c:v>0.84186839999999996</c:v>
                </c:pt>
                <c:pt idx="4698">
                  <c:v>0.84248420000000002</c:v>
                </c:pt>
                <c:pt idx="4699">
                  <c:v>0.84268310000000002</c:v>
                </c:pt>
                <c:pt idx="4700">
                  <c:v>0.84262729999999997</c:v>
                </c:pt>
                <c:pt idx="4701">
                  <c:v>0.84330959999999999</c:v>
                </c:pt>
                <c:pt idx="4702">
                  <c:v>0.84391380000000005</c:v>
                </c:pt>
                <c:pt idx="4703">
                  <c:v>0.84413910000000003</c:v>
                </c:pt>
                <c:pt idx="4704">
                  <c:v>0.84480999999999995</c:v>
                </c:pt>
                <c:pt idx="4705">
                  <c:v>0.84522200000000003</c:v>
                </c:pt>
                <c:pt idx="4706">
                  <c:v>0.84529089999999996</c:v>
                </c:pt>
                <c:pt idx="4707">
                  <c:v>0.84589550000000002</c:v>
                </c:pt>
                <c:pt idx="4708">
                  <c:v>0.84661629999999999</c:v>
                </c:pt>
                <c:pt idx="4709">
                  <c:v>0.84694530000000001</c:v>
                </c:pt>
                <c:pt idx="4710">
                  <c:v>0.84776430000000003</c:v>
                </c:pt>
                <c:pt idx="4711">
                  <c:v>0.84871410000000003</c:v>
                </c:pt>
                <c:pt idx="4712">
                  <c:v>0.84905120000000001</c:v>
                </c:pt>
                <c:pt idx="4713">
                  <c:v>0.84975029999999996</c:v>
                </c:pt>
                <c:pt idx="4714">
                  <c:v>0.85045859999999995</c:v>
                </c:pt>
                <c:pt idx="4715">
                  <c:v>0.85077329999999995</c:v>
                </c:pt>
                <c:pt idx="4716">
                  <c:v>0.851495</c:v>
                </c:pt>
                <c:pt idx="4717">
                  <c:v>0.85226559999999996</c:v>
                </c:pt>
                <c:pt idx="4718">
                  <c:v>0.8526359</c:v>
                </c:pt>
                <c:pt idx="4719">
                  <c:v>0.8536608</c:v>
                </c:pt>
                <c:pt idx="4720">
                  <c:v>0.85468770000000005</c:v>
                </c:pt>
                <c:pt idx="4721">
                  <c:v>0.85491490000000003</c:v>
                </c:pt>
                <c:pt idx="4722">
                  <c:v>0.85567570000000004</c:v>
                </c:pt>
                <c:pt idx="4723">
                  <c:v>0.85625430000000002</c:v>
                </c:pt>
                <c:pt idx="4724">
                  <c:v>0.85628649999999995</c:v>
                </c:pt>
                <c:pt idx="4725">
                  <c:v>0.85696360000000005</c:v>
                </c:pt>
                <c:pt idx="4726">
                  <c:v>0.85742350000000001</c:v>
                </c:pt>
                <c:pt idx="4727">
                  <c:v>0.8580141</c:v>
                </c:pt>
                <c:pt idx="4728">
                  <c:v>0.85864419999999997</c:v>
                </c:pt>
                <c:pt idx="4729">
                  <c:v>0.85918890000000003</c:v>
                </c:pt>
                <c:pt idx="4730">
                  <c:v>0.85925879999999999</c:v>
                </c:pt>
                <c:pt idx="4731">
                  <c:v>0.85967590000000005</c:v>
                </c:pt>
                <c:pt idx="4732">
                  <c:v>0.86014389999999996</c:v>
                </c:pt>
                <c:pt idx="4733">
                  <c:v>0.8604678</c:v>
                </c:pt>
                <c:pt idx="4734">
                  <c:v>0.86084079999999996</c:v>
                </c:pt>
                <c:pt idx="4735">
                  <c:v>0.86091759999999995</c:v>
                </c:pt>
                <c:pt idx="4736">
                  <c:v>0.86120399999999997</c:v>
                </c:pt>
                <c:pt idx="4737">
                  <c:v>0.86148769999999997</c:v>
                </c:pt>
                <c:pt idx="4738">
                  <c:v>0.86170950000000002</c:v>
                </c:pt>
                <c:pt idx="4739">
                  <c:v>0.86188390000000004</c:v>
                </c:pt>
                <c:pt idx="4740">
                  <c:v>0.86204389999999997</c:v>
                </c:pt>
                <c:pt idx="4741">
                  <c:v>0.86185780000000001</c:v>
                </c:pt>
                <c:pt idx="4742">
                  <c:v>0.86188589999999998</c:v>
                </c:pt>
                <c:pt idx="4743">
                  <c:v>0.86189210000000005</c:v>
                </c:pt>
                <c:pt idx="4744">
                  <c:v>0.86186870000000004</c:v>
                </c:pt>
                <c:pt idx="4745">
                  <c:v>0.86161160000000003</c:v>
                </c:pt>
                <c:pt idx="4746">
                  <c:v>0.8614115</c:v>
                </c:pt>
                <c:pt idx="4747">
                  <c:v>0.86093719999999996</c:v>
                </c:pt>
                <c:pt idx="4748">
                  <c:v>0.86037889999999995</c:v>
                </c:pt>
                <c:pt idx="4749">
                  <c:v>0.85990140000000004</c:v>
                </c:pt>
                <c:pt idx="4750">
                  <c:v>0.85919749999999995</c:v>
                </c:pt>
                <c:pt idx="4751">
                  <c:v>0.85848999999999998</c:v>
                </c:pt>
                <c:pt idx="4752">
                  <c:v>0.85781759999999996</c:v>
                </c:pt>
                <c:pt idx="4753">
                  <c:v>0.85690569999999999</c:v>
                </c:pt>
                <c:pt idx="4754">
                  <c:v>0.85595509999999997</c:v>
                </c:pt>
                <c:pt idx="4755">
                  <c:v>0.85505679999999995</c:v>
                </c:pt>
                <c:pt idx="4756">
                  <c:v>0.85436389999999995</c:v>
                </c:pt>
                <c:pt idx="4757">
                  <c:v>0.85333919999999996</c:v>
                </c:pt>
                <c:pt idx="4758">
                  <c:v>0.85251929999999998</c:v>
                </c:pt>
                <c:pt idx="4759">
                  <c:v>0.85146520000000003</c:v>
                </c:pt>
                <c:pt idx="4760">
                  <c:v>0.85055899999999995</c:v>
                </c:pt>
                <c:pt idx="4761">
                  <c:v>0.84956310000000002</c:v>
                </c:pt>
                <c:pt idx="4762">
                  <c:v>0.84895969999999998</c:v>
                </c:pt>
                <c:pt idx="4763">
                  <c:v>0.84814480000000003</c:v>
                </c:pt>
                <c:pt idx="4764">
                  <c:v>0.84739469999999995</c:v>
                </c:pt>
                <c:pt idx="4765">
                  <c:v>0.8466825</c:v>
                </c:pt>
                <c:pt idx="4766">
                  <c:v>0.8457732</c:v>
                </c:pt>
                <c:pt idx="4767">
                  <c:v>0.84504769999999996</c:v>
                </c:pt>
                <c:pt idx="4768">
                  <c:v>0.84384179999999998</c:v>
                </c:pt>
                <c:pt idx="4769">
                  <c:v>0.84307500000000002</c:v>
                </c:pt>
                <c:pt idx="4770">
                  <c:v>0.84220030000000001</c:v>
                </c:pt>
                <c:pt idx="4771">
                  <c:v>0.84104129999999999</c:v>
                </c:pt>
                <c:pt idx="4772">
                  <c:v>0.83994389999999997</c:v>
                </c:pt>
                <c:pt idx="4773">
                  <c:v>0.8389411</c:v>
                </c:pt>
                <c:pt idx="4774">
                  <c:v>0.83787009999999995</c:v>
                </c:pt>
                <c:pt idx="4775">
                  <c:v>0.83691859999999996</c:v>
                </c:pt>
                <c:pt idx="4776">
                  <c:v>0.83610370000000001</c:v>
                </c:pt>
                <c:pt idx="4777">
                  <c:v>0.83556220000000003</c:v>
                </c:pt>
                <c:pt idx="4778">
                  <c:v>0.83503130000000003</c:v>
                </c:pt>
                <c:pt idx="4779">
                  <c:v>0.83460190000000001</c:v>
                </c:pt>
                <c:pt idx="4780">
                  <c:v>0.83463670000000001</c:v>
                </c:pt>
                <c:pt idx="4781">
                  <c:v>0.83438630000000003</c:v>
                </c:pt>
                <c:pt idx="4782">
                  <c:v>0.83440570000000003</c:v>
                </c:pt>
                <c:pt idx="4783">
                  <c:v>0.83455800000000002</c:v>
                </c:pt>
                <c:pt idx="4784">
                  <c:v>0.83468529999999996</c:v>
                </c:pt>
                <c:pt idx="4785">
                  <c:v>0.83513000000000004</c:v>
                </c:pt>
                <c:pt idx="4786">
                  <c:v>0.8354201</c:v>
                </c:pt>
                <c:pt idx="4787">
                  <c:v>0.83603720000000004</c:v>
                </c:pt>
                <c:pt idx="4788">
                  <c:v>0.83652470000000001</c:v>
                </c:pt>
                <c:pt idx="4789">
                  <c:v>0.83693550000000005</c:v>
                </c:pt>
                <c:pt idx="4790">
                  <c:v>0.83762409999999998</c:v>
                </c:pt>
                <c:pt idx="4791">
                  <c:v>0.83817529999999996</c:v>
                </c:pt>
                <c:pt idx="4792">
                  <c:v>0.83877749999999995</c:v>
                </c:pt>
                <c:pt idx="4793">
                  <c:v>0.83969689999999997</c:v>
                </c:pt>
                <c:pt idx="4794">
                  <c:v>0.84043000000000001</c:v>
                </c:pt>
                <c:pt idx="4795">
                  <c:v>0.84107209999999999</c:v>
                </c:pt>
                <c:pt idx="4796">
                  <c:v>0.84156129999999996</c:v>
                </c:pt>
                <c:pt idx="4797">
                  <c:v>0.84201380000000003</c:v>
                </c:pt>
                <c:pt idx="4798">
                  <c:v>0.84245820000000005</c:v>
                </c:pt>
                <c:pt idx="4799">
                  <c:v>0.84297370000000005</c:v>
                </c:pt>
                <c:pt idx="4800">
                  <c:v>0.84344240000000004</c:v>
                </c:pt>
                <c:pt idx="4801">
                  <c:v>0.84386419999999995</c:v>
                </c:pt>
                <c:pt idx="4802">
                  <c:v>0.84457760000000004</c:v>
                </c:pt>
                <c:pt idx="4803">
                  <c:v>0.84516740000000001</c:v>
                </c:pt>
                <c:pt idx="4804">
                  <c:v>0.84565970000000001</c:v>
                </c:pt>
                <c:pt idx="4805">
                  <c:v>0.84624270000000001</c:v>
                </c:pt>
                <c:pt idx="4806">
                  <c:v>0.8469679</c:v>
                </c:pt>
                <c:pt idx="4807">
                  <c:v>0.84772899999999995</c:v>
                </c:pt>
                <c:pt idx="4808">
                  <c:v>0.84828809999999999</c:v>
                </c:pt>
                <c:pt idx="4809">
                  <c:v>0.84865760000000001</c:v>
                </c:pt>
                <c:pt idx="4810">
                  <c:v>0.84926029999999997</c:v>
                </c:pt>
                <c:pt idx="4811">
                  <c:v>0.84974050000000001</c:v>
                </c:pt>
                <c:pt idx="4812">
                  <c:v>0.85006550000000003</c:v>
                </c:pt>
                <c:pt idx="4813">
                  <c:v>0.84995699999999996</c:v>
                </c:pt>
                <c:pt idx="4814">
                  <c:v>0.85005549999999996</c:v>
                </c:pt>
                <c:pt idx="4815">
                  <c:v>0.8500915</c:v>
                </c:pt>
                <c:pt idx="4816">
                  <c:v>0.85029529999999998</c:v>
                </c:pt>
                <c:pt idx="4817">
                  <c:v>0.85022949999999997</c:v>
                </c:pt>
                <c:pt idx="4818">
                  <c:v>0.85012220000000005</c:v>
                </c:pt>
                <c:pt idx="4819">
                  <c:v>0.85017679999999995</c:v>
                </c:pt>
                <c:pt idx="4820">
                  <c:v>0.84992529999999999</c:v>
                </c:pt>
                <c:pt idx="4821">
                  <c:v>0.84983750000000002</c:v>
                </c:pt>
                <c:pt idx="4822">
                  <c:v>0.84937240000000003</c:v>
                </c:pt>
                <c:pt idx="4823">
                  <c:v>0.84903879999999998</c:v>
                </c:pt>
                <c:pt idx="4824">
                  <c:v>0.8487654</c:v>
                </c:pt>
                <c:pt idx="4825">
                  <c:v>0.84855029999999998</c:v>
                </c:pt>
                <c:pt idx="4826">
                  <c:v>0.84818939999999998</c:v>
                </c:pt>
                <c:pt idx="4827">
                  <c:v>0.84786799999999996</c:v>
                </c:pt>
                <c:pt idx="4828">
                  <c:v>0.84753869999999998</c:v>
                </c:pt>
                <c:pt idx="4829">
                  <c:v>0.84740280000000001</c:v>
                </c:pt>
                <c:pt idx="4830">
                  <c:v>0.84717920000000002</c:v>
                </c:pt>
                <c:pt idx="4831">
                  <c:v>0.84695819999999999</c:v>
                </c:pt>
                <c:pt idx="4832">
                  <c:v>0.84700989999999998</c:v>
                </c:pt>
                <c:pt idx="4833">
                  <c:v>0.84714100000000003</c:v>
                </c:pt>
                <c:pt idx="4834">
                  <c:v>0.84725620000000001</c:v>
                </c:pt>
                <c:pt idx="4835">
                  <c:v>0.84741639999999996</c:v>
                </c:pt>
                <c:pt idx="4836">
                  <c:v>0.84763719999999998</c:v>
                </c:pt>
                <c:pt idx="4837">
                  <c:v>0.84784099999999996</c:v>
                </c:pt>
                <c:pt idx="4838">
                  <c:v>0.84817810000000005</c:v>
                </c:pt>
                <c:pt idx="4839">
                  <c:v>0.84852289999999997</c:v>
                </c:pt>
                <c:pt idx="4840">
                  <c:v>0.84884859999999995</c:v>
                </c:pt>
                <c:pt idx="4841">
                  <c:v>0.84942700000000004</c:v>
                </c:pt>
                <c:pt idx="4842">
                  <c:v>0.85011939999999997</c:v>
                </c:pt>
                <c:pt idx="4843">
                  <c:v>0.85134480000000001</c:v>
                </c:pt>
                <c:pt idx="4844">
                  <c:v>0.85213490000000003</c:v>
                </c:pt>
                <c:pt idx="4845">
                  <c:v>0.85312719999999997</c:v>
                </c:pt>
                <c:pt idx="4846">
                  <c:v>0.85426259999999998</c:v>
                </c:pt>
                <c:pt idx="4847">
                  <c:v>0.85538270000000005</c:v>
                </c:pt>
                <c:pt idx="4848">
                  <c:v>0.85663940000000005</c:v>
                </c:pt>
                <c:pt idx="4849">
                  <c:v>0.85756370000000004</c:v>
                </c:pt>
                <c:pt idx="4850">
                  <c:v>0.85872599999999999</c:v>
                </c:pt>
                <c:pt idx="4851">
                  <c:v>0.8597766</c:v>
                </c:pt>
                <c:pt idx="4852">
                  <c:v>0.86094179999999998</c:v>
                </c:pt>
                <c:pt idx="4853">
                  <c:v>0.86204179999999997</c:v>
                </c:pt>
                <c:pt idx="4854">
                  <c:v>0.86316999999999999</c:v>
                </c:pt>
                <c:pt idx="4855">
                  <c:v>0.86444030000000005</c:v>
                </c:pt>
                <c:pt idx="4856">
                  <c:v>0.86587990000000004</c:v>
                </c:pt>
                <c:pt idx="4857">
                  <c:v>0.86731210000000003</c:v>
                </c:pt>
                <c:pt idx="4858">
                  <c:v>0.86846900000000005</c:v>
                </c:pt>
                <c:pt idx="4859">
                  <c:v>0.86970009999999998</c:v>
                </c:pt>
                <c:pt idx="4860">
                  <c:v>0.8707819</c:v>
                </c:pt>
                <c:pt idx="4861">
                  <c:v>0.87211590000000005</c:v>
                </c:pt>
                <c:pt idx="4862">
                  <c:v>0.87301280000000003</c:v>
                </c:pt>
                <c:pt idx="4863">
                  <c:v>0.87413019999999997</c:v>
                </c:pt>
                <c:pt idx="4864">
                  <c:v>0.87508960000000002</c:v>
                </c:pt>
                <c:pt idx="4865">
                  <c:v>0.87612520000000005</c:v>
                </c:pt>
                <c:pt idx="4866">
                  <c:v>0.87724290000000005</c:v>
                </c:pt>
                <c:pt idx="4867">
                  <c:v>0.87835059999999998</c:v>
                </c:pt>
                <c:pt idx="4868">
                  <c:v>0.87910370000000004</c:v>
                </c:pt>
                <c:pt idx="4869">
                  <c:v>0.87969699999999995</c:v>
                </c:pt>
                <c:pt idx="4870">
                  <c:v>0.87996589999999997</c:v>
                </c:pt>
                <c:pt idx="4871">
                  <c:v>0.88023709999999999</c:v>
                </c:pt>
                <c:pt idx="4872">
                  <c:v>0.88050479999999998</c:v>
                </c:pt>
                <c:pt idx="4873">
                  <c:v>0.88058999999999998</c:v>
                </c:pt>
                <c:pt idx="4874">
                  <c:v>0.88111729999999999</c:v>
                </c:pt>
                <c:pt idx="4875">
                  <c:v>0.88147279999999995</c:v>
                </c:pt>
                <c:pt idx="4876">
                  <c:v>0.88167609999999996</c:v>
                </c:pt>
                <c:pt idx="4877">
                  <c:v>0.88182640000000001</c:v>
                </c:pt>
                <c:pt idx="4878">
                  <c:v>0.88174410000000003</c:v>
                </c:pt>
                <c:pt idx="4879">
                  <c:v>0.88152580000000003</c:v>
                </c:pt>
                <c:pt idx="4880">
                  <c:v>0.88134009999999996</c:v>
                </c:pt>
                <c:pt idx="4881">
                  <c:v>0.88094600000000001</c:v>
                </c:pt>
                <c:pt idx="4882">
                  <c:v>0.88038989999999995</c:v>
                </c:pt>
                <c:pt idx="4883">
                  <c:v>0.87976469999999996</c:v>
                </c:pt>
                <c:pt idx="4884">
                  <c:v>0.87930980000000003</c:v>
                </c:pt>
                <c:pt idx="4885">
                  <c:v>0.87871589999999999</c:v>
                </c:pt>
                <c:pt idx="4886">
                  <c:v>0.8782295</c:v>
                </c:pt>
                <c:pt idx="4887">
                  <c:v>0.87781410000000004</c:v>
                </c:pt>
                <c:pt idx="4888">
                  <c:v>0.87706519999999999</c:v>
                </c:pt>
                <c:pt idx="4889">
                  <c:v>0.87644239999999995</c:v>
                </c:pt>
                <c:pt idx="4890">
                  <c:v>0.87602340000000001</c:v>
                </c:pt>
                <c:pt idx="4891">
                  <c:v>0.87544500000000003</c:v>
                </c:pt>
                <c:pt idx="4892">
                  <c:v>0.87526179999999998</c:v>
                </c:pt>
                <c:pt idx="4893">
                  <c:v>0.87511369999999999</c:v>
                </c:pt>
                <c:pt idx="4894">
                  <c:v>0.87536380000000003</c:v>
                </c:pt>
                <c:pt idx="4895">
                  <c:v>0.87588980000000005</c:v>
                </c:pt>
                <c:pt idx="4896">
                  <c:v>0.87639979999999995</c:v>
                </c:pt>
                <c:pt idx="4897">
                  <c:v>0.8768743</c:v>
                </c:pt>
                <c:pt idx="4898">
                  <c:v>0.87762580000000001</c:v>
                </c:pt>
                <c:pt idx="4899">
                  <c:v>0.87822120000000004</c:v>
                </c:pt>
                <c:pt idx="4900">
                  <c:v>0.87874220000000003</c:v>
                </c:pt>
                <c:pt idx="4901">
                  <c:v>0.87985990000000003</c:v>
                </c:pt>
                <c:pt idx="4902">
                  <c:v>0.88099099999999997</c:v>
                </c:pt>
                <c:pt idx="4903">
                  <c:v>0.88283250000000002</c:v>
                </c:pt>
                <c:pt idx="4904">
                  <c:v>0.88458550000000002</c:v>
                </c:pt>
                <c:pt idx="4905">
                  <c:v>0.8866541</c:v>
                </c:pt>
                <c:pt idx="4906">
                  <c:v>0.88930790000000004</c:v>
                </c:pt>
                <c:pt idx="4907">
                  <c:v>0.89209190000000005</c:v>
                </c:pt>
                <c:pt idx="4908">
                  <c:v>0.89488670000000003</c:v>
                </c:pt>
                <c:pt idx="4909">
                  <c:v>0.89760359999999995</c:v>
                </c:pt>
                <c:pt idx="4910">
                  <c:v>0.90099859999999998</c:v>
                </c:pt>
                <c:pt idx="4911">
                  <c:v>0.90457149999999997</c:v>
                </c:pt>
                <c:pt idx="4912">
                  <c:v>0.90809660000000003</c:v>
                </c:pt>
                <c:pt idx="4913">
                  <c:v>0.91220920000000005</c:v>
                </c:pt>
                <c:pt idx="4914">
                  <c:v>0.91634749999999998</c:v>
                </c:pt>
                <c:pt idx="4915">
                  <c:v>0.92078550000000003</c:v>
                </c:pt>
                <c:pt idx="4916">
                  <c:v>0.92561599999999999</c:v>
                </c:pt>
                <c:pt idx="4917">
                  <c:v>0.93022910000000003</c:v>
                </c:pt>
                <c:pt idx="4918">
                  <c:v>0.934751</c:v>
                </c:pt>
                <c:pt idx="4919">
                  <c:v>0.9395831</c:v>
                </c:pt>
                <c:pt idx="4920">
                  <c:v>0.94439260000000003</c:v>
                </c:pt>
                <c:pt idx="4921">
                  <c:v>0.94982330000000004</c:v>
                </c:pt>
                <c:pt idx="4922">
                  <c:v>0.95515410000000001</c:v>
                </c:pt>
                <c:pt idx="4923">
                  <c:v>0.9605359</c:v>
                </c:pt>
                <c:pt idx="4924">
                  <c:v>0.96623000000000003</c:v>
                </c:pt>
                <c:pt idx="4925">
                  <c:v>0.9720702</c:v>
                </c:pt>
                <c:pt idx="4926">
                  <c:v>0.97772049999999999</c:v>
                </c:pt>
                <c:pt idx="4927">
                  <c:v>0.98416150000000002</c:v>
                </c:pt>
                <c:pt idx="4928">
                  <c:v>0.99037989999999998</c:v>
                </c:pt>
                <c:pt idx="4929">
                  <c:v>0.99661829999999996</c:v>
                </c:pt>
                <c:pt idx="4930">
                  <c:v>1.003198</c:v>
                </c:pt>
                <c:pt idx="4931">
                  <c:v>1.009733</c:v>
                </c:pt>
                <c:pt idx="4932">
                  <c:v>1.0163629999999999</c:v>
                </c:pt>
                <c:pt idx="4933">
                  <c:v>1.0234810000000001</c:v>
                </c:pt>
                <c:pt idx="4934">
                  <c:v>1.0300819999999999</c:v>
                </c:pt>
                <c:pt idx="4935">
                  <c:v>1.0371509999999999</c:v>
                </c:pt>
                <c:pt idx="4936">
                  <c:v>1.0446679999999999</c:v>
                </c:pt>
                <c:pt idx="4937">
                  <c:v>1.0523309999999999</c:v>
                </c:pt>
                <c:pt idx="4938">
                  <c:v>1.060281</c:v>
                </c:pt>
                <c:pt idx="4939">
                  <c:v>1.068811</c:v>
                </c:pt>
                <c:pt idx="4940">
                  <c:v>1.0768</c:v>
                </c:pt>
                <c:pt idx="4941">
                  <c:v>1.085501</c:v>
                </c:pt>
                <c:pt idx="4942">
                  <c:v>1.093909</c:v>
                </c:pt>
                <c:pt idx="4943">
                  <c:v>1.1023499999999999</c:v>
                </c:pt>
                <c:pt idx="4944">
                  <c:v>1.1110340000000001</c:v>
                </c:pt>
                <c:pt idx="4945">
                  <c:v>1.1198509999999999</c:v>
                </c:pt>
                <c:pt idx="4946">
                  <c:v>1.1280269999999999</c:v>
                </c:pt>
                <c:pt idx="4947">
                  <c:v>1.1369050000000001</c:v>
                </c:pt>
                <c:pt idx="4948">
                  <c:v>1.1461349999999999</c:v>
                </c:pt>
                <c:pt idx="4949">
                  <c:v>1.155273</c:v>
                </c:pt>
                <c:pt idx="4950">
                  <c:v>1.1645190000000001</c:v>
                </c:pt>
                <c:pt idx="4951">
                  <c:v>1.1739310000000001</c:v>
                </c:pt>
                <c:pt idx="4952">
                  <c:v>1.1829719999999999</c:v>
                </c:pt>
                <c:pt idx="4953">
                  <c:v>1.1920360000000001</c:v>
                </c:pt>
                <c:pt idx="4954">
                  <c:v>1.201541</c:v>
                </c:pt>
                <c:pt idx="4955">
                  <c:v>1.210243</c:v>
                </c:pt>
                <c:pt idx="4956">
                  <c:v>1.218961</c:v>
                </c:pt>
                <c:pt idx="4957">
                  <c:v>1.2275579999999999</c:v>
                </c:pt>
                <c:pt idx="4958">
                  <c:v>1.2356579999999999</c:v>
                </c:pt>
                <c:pt idx="4959">
                  <c:v>1.2437020000000001</c:v>
                </c:pt>
                <c:pt idx="4960">
                  <c:v>1.2520929999999999</c:v>
                </c:pt>
                <c:pt idx="4961">
                  <c:v>1.2605470000000001</c:v>
                </c:pt>
                <c:pt idx="4962">
                  <c:v>1.269155</c:v>
                </c:pt>
                <c:pt idx="4963">
                  <c:v>1.277201</c:v>
                </c:pt>
                <c:pt idx="4964">
                  <c:v>1.2853950000000001</c:v>
                </c:pt>
                <c:pt idx="4965">
                  <c:v>1.2934589999999999</c:v>
                </c:pt>
                <c:pt idx="4966">
                  <c:v>1.302011</c:v>
                </c:pt>
                <c:pt idx="4967">
                  <c:v>1.3102020000000001</c:v>
                </c:pt>
                <c:pt idx="4968">
                  <c:v>1.318702</c:v>
                </c:pt>
                <c:pt idx="4969">
                  <c:v>1.327572</c:v>
                </c:pt>
                <c:pt idx="4970">
                  <c:v>1.335655</c:v>
                </c:pt>
                <c:pt idx="4971">
                  <c:v>1.3440810000000001</c:v>
                </c:pt>
                <c:pt idx="4972">
                  <c:v>1.3526750000000001</c:v>
                </c:pt>
                <c:pt idx="4973">
                  <c:v>1.3609990000000001</c:v>
                </c:pt>
                <c:pt idx="4974">
                  <c:v>1.369432</c:v>
                </c:pt>
                <c:pt idx="4975">
                  <c:v>1.3782890000000001</c:v>
                </c:pt>
                <c:pt idx="4976">
                  <c:v>1.386638</c:v>
                </c:pt>
                <c:pt idx="4977">
                  <c:v>1.3955090000000001</c:v>
                </c:pt>
                <c:pt idx="4978">
                  <c:v>1.404614</c:v>
                </c:pt>
                <c:pt idx="4979">
                  <c:v>1.4130769999999999</c:v>
                </c:pt>
                <c:pt idx="4980">
                  <c:v>1.422007</c:v>
                </c:pt>
                <c:pt idx="4981">
                  <c:v>1.4308259999999999</c:v>
                </c:pt>
                <c:pt idx="4982">
                  <c:v>1.439446</c:v>
                </c:pt>
                <c:pt idx="4983">
                  <c:v>1.4479930000000001</c:v>
                </c:pt>
                <c:pt idx="4984">
                  <c:v>1.4565939999999999</c:v>
                </c:pt>
                <c:pt idx="4985">
                  <c:v>1.464933</c:v>
                </c:pt>
                <c:pt idx="4986">
                  <c:v>1.4733019999999999</c:v>
                </c:pt>
                <c:pt idx="4987">
                  <c:v>1.4817119999999999</c:v>
                </c:pt>
                <c:pt idx="4988">
                  <c:v>1.4896320000000001</c:v>
                </c:pt>
                <c:pt idx="4989">
                  <c:v>1.497898</c:v>
                </c:pt>
                <c:pt idx="4990">
                  <c:v>1.505865</c:v>
                </c:pt>
                <c:pt idx="4991">
                  <c:v>1.5131349999999999</c:v>
                </c:pt>
                <c:pt idx="4992">
                  <c:v>1.5204610000000001</c:v>
                </c:pt>
                <c:pt idx="4993">
                  <c:v>1.5277179999999999</c:v>
                </c:pt>
                <c:pt idx="4994">
                  <c:v>1.5347139999999999</c:v>
                </c:pt>
                <c:pt idx="4995">
                  <c:v>1.5416589999999999</c:v>
                </c:pt>
                <c:pt idx="4996">
                  <c:v>1.5486519999999999</c:v>
                </c:pt>
                <c:pt idx="4997">
                  <c:v>1.555132</c:v>
                </c:pt>
                <c:pt idx="4998">
                  <c:v>1.5620400000000001</c:v>
                </c:pt>
                <c:pt idx="4999">
                  <c:v>1.56908</c:v>
                </c:pt>
                <c:pt idx="5000">
                  <c:v>1.575642</c:v>
                </c:pt>
                <c:pt idx="5001">
                  <c:v>1.5819639999999999</c:v>
                </c:pt>
                <c:pt idx="5002">
                  <c:v>1.5880240000000001</c:v>
                </c:pt>
                <c:pt idx="5003">
                  <c:v>1.5931839999999999</c:v>
                </c:pt>
                <c:pt idx="5004">
                  <c:v>1.598843</c:v>
                </c:pt>
                <c:pt idx="5005">
                  <c:v>1.6042259999999999</c:v>
                </c:pt>
                <c:pt idx="5006">
                  <c:v>1.608895</c:v>
                </c:pt>
                <c:pt idx="5007">
                  <c:v>1.614007</c:v>
                </c:pt>
                <c:pt idx="5008">
                  <c:v>1.618752</c:v>
                </c:pt>
                <c:pt idx="5009">
                  <c:v>1.6232249999999999</c:v>
                </c:pt>
                <c:pt idx="5010">
                  <c:v>1.627354</c:v>
                </c:pt>
                <c:pt idx="5011">
                  <c:v>1.631027</c:v>
                </c:pt>
                <c:pt idx="5012">
                  <c:v>1.6350560000000001</c:v>
                </c:pt>
                <c:pt idx="5013">
                  <c:v>1.638811</c:v>
                </c:pt>
                <c:pt idx="5014">
                  <c:v>1.6423859999999999</c:v>
                </c:pt>
                <c:pt idx="5015">
                  <c:v>1.645392</c:v>
                </c:pt>
                <c:pt idx="5016">
                  <c:v>1.6489</c:v>
                </c:pt>
                <c:pt idx="5017">
                  <c:v>1.652183</c:v>
                </c:pt>
                <c:pt idx="5018">
                  <c:v>1.654598</c:v>
                </c:pt>
                <c:pt idx="5019">
                  <c:v>1.657052</c:v>
                </c:pt>
                <c:pt idx="5020">
                  <c:v>1.6593629999999999</c:v>
                </c:pt>
                <c:pt idx="5021">
                  <c:v>1.6613039999999999</c:v>
                </c:pt>
                <c:pt idx="5022">
                  <c:v>1.6634059999999999</c:v>
                </c:pt>
                <c:pt idx="5023">
                  <c:v>1.665737</c:v>
                </c:pt>
                <c:pt idx="5024">
                  <c:v>1.6680900000000001</c:v>
                </c:pt>
                <c:pt idx="5025">
                  <c:v>1.670442</c:v>
                </c:pt>
                <c:pt idx="5026">
                  <c:v>1.6723129999999999</c:v>
                </c:pt>
                <c:pt idx="5027">
                  <c:v>1.6745989999999999</c:v>
                </c:pt>
                <c:pt idx="5028">
                  <c:v>1.676736</c:v>
                </c:pt>
                <c:pt idx="5029">
                  <c:v>1.678914</c:v>
                </c:pt>
                <c:pt idx="5030">
                  <c:v>1.680504</c:v>
                </c:pt>
                <c:pt idx="5031">
                  <c:v>1.6823900000000001</c:v>
                </c:pt>
                <c:pt idx="5032">
                  <c:v>1.6843589999999999</c:v>
                </c:pt>
                <c:pt idx="5033">
                  <c:v>1.685862</c:v>
                </c:pt>
                <c:pt idx="5034">
                  <c:v>1.687667</c:v>
                </c:pt>
                <c:pt idx="5035">
                  <c:v>1.6890419999999999</c:v>
                </c:pt>
                <c:pt idx="5036">
                  <c:v>1.6904049999999999</c:v>
                </c:pt>
                <c:pt idx="5037">
                  <c:v>1.6916929999999999</c:v>
                </c:pt>
                <c:pt idx="5038">
                  <c:v>1.692928</c:v>
                </c:pt>
                <c:pt idx="5039">
                  <c:v>1.6935560000000001</c:v>
                </c:pt>
                <c:pt idx="5040">
                  <c:v>1.69441</c:v>
                </c:pt>
                <c:pt idx="5041">
                  <c:v>1.69553</c:v>
                </c:pt>
                <c:pt idx="5042">
                  <c:v>1.6964300000000001</c:v>
                </c:pt>
                <c:pt idx="5043">
                  <c:v>1.6973240000000001</c:v>
                </c:pt>
                <c:pt idx="5044">
                  <c:v>1.698342</c:v>
                </c:pt>
                <c:pt idx="5045">
                  <c:v>1.698402</c:v>
                </c:pt>
                <c:pt idx="5046">
                  <c:v>1.6989989999999999</c:v>
                </c:pt>
                <c:pt idx="5047">
                  <c:v>1.6996370000000001</c:v>
                </c:pt>
                <c:pt idx="5048">
                  <c:v>1.700067</c:v>
                </c:pt>
                <c:pt idx="5049">
                  <c:v>1.700572</c:v>
                </c:pt>
                <c:pt idx="5050">
                  <c:v>1.7013929999999999</c:v>
                </c:pt>
                <c:pt idx="5051">
                  <c:v>1.701247</c:v>
                </c:pt>
                <c:pt idx="5052">
                  <c:v>1.7018070000000001</c:v>
                </c:pt>
                <c:pt idx="5053">
                  <c:v>1.7024889999999999</c:v>
                </c:pt>
                <c:pt idx="5054">
                  <c:v>1.701751</c:v>
                </c:pt>
                <c:pt idx="5055">
                  <c:v>1.702202</c:v>
                </c:pt>
                <c:pt idx="5056">
                  <c:v>1.7027939999999999</c:v>
                </c:pt>
                <c:pt idx="5057">
                  <c:v>1.7021930000000001</c:v>
                </c:pt>
                <c:pt idx="5058">
                  <c:v>1.7027190000000001</c:v>
                </c:pt>
                <c:pt idx="5059">
                  <c:v>1.7032130000000001</c:v>
                </c:pt>
                <c:pt idx="5060">
                  <c:v>1.703036</c:v>
                </c:pt>
                <c:pt idx="5061">
                  <c:v>1.7029799999999999</c:v>
                </c:pt>
                <c:pt idx="5062">
                  <c:v>1.702798</c:v>
                </c:pt>
                <c:pt idx="5063">
                  <c:v>1.7023269999999999</c:v>
                </c:pt>
                <c:pt idx="5064">
                  <c:v>1.7021120000000001</c:v>
                </c:pt>
                <c:pt idx="5065">
                  <c:v>1.7019629999999999</c:v>
                </c:pt>
                <c:pt idx="5066">
                  <c:v>1.7013750000000001</c:v>
                </c:pt>
                <c:pt idx="5067">
                  <c:v>1.7006330000000001</c:v>
                </c:pt>
                <c:pt idx="5068">
                  <c:v>1.69983</c:v>
                </c:pt>
                <c:pt idx="5069">
                  <c:v>1.698509</c:v>
                </c:pt>
                <c:pt idx="5070">
                  <c:v>1.697363</c:v>
                </c:pt>
                <c:pt idx="5071">
                  <c:v>1.6958610000000001</c:v>
                </c:pt>
                <c:pt idx="5072">
                  <c:v>1.6947410000000001</c:v>
                </c:pt>
                <c:pt idx="5073">
                  <c:v>1.6936260000000001</c:v>
                </c:pt>
                <c:pt idx="5074">
                  <c:v>1.692499</c:v>
                </c:pt>
                <c:pt idx="5075">
                  <c:v>1.690545</c:v>
                </c:pt>
                <c:pt idx="5076">
                  <c:v>1.6890590000000001</c:v>
                </c:pt>
                <c:pt idx="5077">
                  <c:v>1.687632</c:v>
                </c:pt>
                <c:pt idx="5078">
                  <c:v>1.685921</c:v>
                </c:pt>
                <c:pt idx="5079">
                  <c:v>1.6844589999999999</c:v>
                </c:pt>
                <c:pt idx="5080">
                  <c:v>1.6826700000000001</c:v>
                </c:pt>
                <c:pt idx="5081">
                  <c:v>1.6802509999999999</c:v>
                </c:pt>
                <c:pt idx="5082">
                  <c:v>1.678069</c:v>
                </c:pt>
                <c:pt idx="5083">
                  <c:v>1.6758120000000001</c:v>
                </c:pt>
                <c:pt idx="5084">
                  <c:v>1.673416</c:v>
                </c:pt>
                <c:pt idx="5085">
                  <c:v>1.6714260000000001</c:v>
                </c:pt>
                <c:pt idx="5086">
                  <c:v>1.6694519999999999</c:v>
                </c:pt>
                <c:pt idx="5087">
                  <c:v>1.667122</c:v>
                </c:pt>
                <c:pt idx="5088">
                  <c:v>1.664623</c:v>
                </c:pt>
                <c:pt idx="5089">
                  <c:v>1.661829</c:v>
                </c:pt>
                <c:pt idx="5090">
                  <c:v>1.6588320000000001</c:v>
                </c:pt>
                <c:pt idx="5091">
                  <c:v>1.6559170000000001</c:v>
                </c:pt>
                <c:pt idx="5092">
                  <c:v>1.6530279999999999</c:v>
                </c:pt>
                <c:pt idx="5093">
                  <c:v>1.6498060000000001</c:v>
                </c:pt>
                <c:pt idx="5094">
                  <c:v>1.646835</c:v>
                </c:pt>
                <c:pt idx="5095">
                  <c:v>1.643589</c:v>
                </c:pt>
                <c:pt idx="5096">
                  <c:v>1.639923</c:v>
                </c:pt>
                <c:pt idx="5097">
                  <c:v>1.6365479999999999</c:v>
                </c:pt>
                <c:pt idx="5098">
                  <c:v>1.633095</c:v>
                </c:pt>
                <c:pt idx="5099">
                  <c:v>1.6294869999999999</c:v>
                </c:pt>
                <c:pt idx="5100">
                  <c:v>1.6261129999999999</c:v>
                </c:pt>
                <c:pt idx="5101">
                  <c:v>1.6228149999999999</c:v>
                </c:pt>
                <c:pt idx="5102">
                  <c:v>1.6188849999999999</c:v>
                </c:pt>
                <c:pt idx="5103">
                  <c:v>1.614738</c:v>
                </c:pt>
                <c:pt idx="5104">
                  <c:v>1.610808</c:v>
                </c:pt>
                <c:pt idx="5105">
                  <c:v>1.6059950000000001</c:v>
                </c:pt>
                <c:pt idx="5106">
                  <c:v>1.6015809999999999</c:v>
                </c:pt>
                <c:pt idx="5107">
                  <c:v>1.596698</c:v>
                </c:pt>
                <c:pt idx="5108">
                  <c:v>1.592263</c:v>
                </c:pt>
                <c:pt idx="5109">
                  <c:v>1.5878460000000001</c:v>
                </c:pt>
                <c:pt idx="5110">
                  <c:v>1.5829249999999999</c:v>
                </c:pt>
                <c:pt idx="5111">
                  <c:v>1.5780190000000001</c:v>
                </c:pt>
                <c:pt idx="5112">
                  <c:v>1.573331</c:v>
                </c:pt>
                <c:pt idx="5113">
                  <c:v>1.5685739999999999</c:v>
                </c:pt>
                <c:pt idx="5114">
                  <c:v>1.5640849999999999</c:v>
                </c:pt>
                <c:pt idx="5115">
                  <c:v>1.5600130000000001</c:v>
                </c:pt>
                <c:pt idx="5116">
                  <c:v>1.55596</c:v>
                </c:pt>
                <c:pt idx="5117">
                  <c:v>1.5518510000000001</c:v>
                </c:pt>
                <c:pt idx="5118">
                  <c:v>1.547911</c:v>
                </c:pt>
                <c:pt idx="5119">
                  <c:v>1.5430120000000001</c:v>
                </c:pt>
                <c:pt idx="5120">
                  <c:v>1.5385500000000001</c:v>
                </c:pt>
                <c:pt idx="5121">
                  <c:v>1.533785</c:v>
                </c:pt>
                <c:pt idx="5122">
                  <c:v>1.529058</c:v>
                </c:pt>
                <c:pt idx="5123">
                  <c:v>1.5240860000000001</c:v>
                </c:pt>
                <c:pt idx="5124">
                  <c:v>1.5194780000000001</c:v>
                </c:pt>
                <c:pt idx="5125">
                  <c:v>1.515063</c:v>
                </c:pt>
                <c:pt idx="5126">
                  <c:v>1.5110189999999999</c:v>
                </c:pt>
                <c:pt idx="5127">
                  <c:v>1.5062599999999999</c:v>
                </c:pt>
                <c:pt idx="5128">
                  <c:v>1.5013380000000001</c:v>
                </c:pt>
                <c:pt idx="5129">
                  <c:v>1.4963500000000001</c:v>
                </c:pt>
                <c:pt idx="5130">
                  <c:v>1.491212</c:v>
                </c:pt>
                <c:pt idx="5131">
                  <c:v>1.4862690000000001</c:v>
                </c:pt>
                <c:pt idx="5132">
                  <c:v>1.4818439999999999</c:v>
                </c:pt>
                <c:pt idx="5133">
                  <c:v>1.477568</c:v>
                </c:pt>
                <c:pt idx="5134">
                  <c:v>1.473884</c:v>
                </c:pt>
                <c:pt idx="5135">
                  <c:v>1.470386</c:v>
                </c:pt>
                <c:pt idx="5136">
                  <c:v>1.4663079999999999</c:v>
                </c:pt>
                <c:pt idx="5137">
                  <c:v>1.4621459999999999</c:v>
                </c:pt>
                <c:pt idx="5138">
                  <c:v>1.4581109999999999</c:v>
                </c:pt>
                <c:pt idx="5139">
                  <c:v>1.4539660000000001</c:v>
                </c:pt>
                <c:pt idx="5140">
                  <c:v>1.4499390000000001</c:v>
                </c:pt>
                <c:pt idx="5141">
                  <c:v>1.4463280000000001</c:v>
                </c:pt>
                <c:pt idx="5142">
                  <c:v>1.4428669999999999</c:v>
                </c:pt>
                <c:pt idx="5143">
                  <c:v>1.438955</c:v>
                </c:pt>
                <c:pt idx="5144">
                  <c:v>1.435092</c:v>
                </c:pt>
                <c:pt idx="5145">
                  <c:v>1.4308959999999999</c:v>
                </c:pt>
                <c:pt idx="5146">
                  <c:v>1.42601</c:v>
                </c:pt>
                <c:pt idx="5147">
                  <c:v>1.4209560000000001</c:v>
                </c:pt>
                <c:pt idx="5148">
                  <c:v>1.416579</c:v>
                </c:pt>
                <c:pt idx="5149">
                  <c:v>1.4119429999999999</c:v>
                </c:pt>
                <c:pt idx="5150">
                  <c:v>1.4077759999999999</c:v>
                </c:pt>
                <c:pt idx="5151">
                  <c:v>1.4033119999999999</c:v>
                </c:pt>
                <c:pt idx="5152">
                  <c:v>1.3986000000000001</c:v>
                </c:pt>
                <c:pt idx="5153">
                  <c:v>1.394061</c:v>
                </c:pt>
                <c:pt idx="5154">
                  <c:v>1.38924</c:v>
                </c:pt>
                <c:pt idx="5155">
                  <c:v>1.3842019999999999</c:v>
                </c:pt>
                <c:pt idx="5156">
                  <c:v>1.3794759999999999</c:v>
                </c:pt>
                <c:pt idx="5157">
                  <c:v>1.373893</c:v>
                </c:pt>
                <c:pt idx="5158">
                  <c:v>1.3684430000000001</c:v>
                </c:pt>
                <c:pt idx="5159">
                  <c:v>1.363003</c:v>
                </c:pt>
                <c:pt idx="5160">
                  <c:v>1.357688</c:v>
                </c:pt>
                <c:pt idx="5161">
                  <c:v>1.352274</c:v>
                </c:pt>
                <c:pt idx="5162">
                  <c:v>1.346816</c:v>
                </c:pt>
                <c:pt idx="5163">
                  <c:v>1.341575</c:v>
                </c:pt>
                <c:pt idx="5164">
                  <c:v>1.3360350000000001</c:v>
                </c:pt>
                <c:pt idx="5165">
                  <c:v>1.330308</c:v>
                </c:pt>
                <c:pt idx="5166">
                  <c:v>1.3246309999999999</c:v>
                </c:pt>
                <c:pt idx="5167">
                  <c:v>1.3186640000000001</c:v>
                </c:pt>
                <c:pt idx="5168">
                  <c:v>1.3133079999999999</c:v>
                </c:pt>
                <c:pt idx="5169">
                  <c:v>1.308098</c:v>
                </c:pt>
                <c:pt idx="5170">
                  <c:v>1.302773</c:v>
                </c:pt>
                <c:pt idx="5171">
                  <c:v>1.297631</c:v>
                </c:pt>
                <c:pt idx="5172">
                  <c:v>1.2925819999999999</c:v>
                </c:pt>
                <c:pt idx="5173">
                  <c:v>1.2871520000000001</c:v>
                </c:pt>
                <c:pt idx="5174">
                  <c:v>1.281496</c:v>
                </c:pt>
                <c:pt idx="5175">
                  <c:v>1.2758769999999999</c:v>
                </c:pt>
                <c:pt idx="5176">
                  <c:v>1.269992</c:v>
                </c:pt>
                <c:pt idx="5177">
                  <c:v>1.2647699999999999</c:v>
                </c:pt>
                <c:pt idx="5178">
                  <c:v>1.2592509999999999</c:v>
                </c:pt>
                <c:pt idx="5179">
                  <c:v>1.2537100000000001</c:v>
                </c:pt>
                <c:pt idx="5180">
                  <c:v>1.2481979999999999</c:v>
                </c:pt>
                <c:pt idx="5181">
                  <c:v>1.2425520000000001</c:v>
                </c:pt>
                <c:pt idx="5182">
                  <c:v>1.236354</c:v>
                </c:pt>
                <c:pt idx="5183">
                  <c:v>1.2311300000000001</c:v>
                </c:pt>
                <c:pt idx="5184">
                  <c:v>1.225365</c:v>
                </c:pt>
                <c:pt idx="5185">
                  <c:v>1.219644</c:v>
                </c:pt>
                <c:pt idx="5186">
                  <c:v>1.2136530000000001</c:v>
                </c:pt>
                <c:pt idx="5187">
                  <c:v>1.2075720000000001</c:v>
                </c:pt>
                <c:pt idx="5188">
                  <c:v>1.2014309999999999</c:v>
                </c:pt>
                <c:pt idx="5189">
                  <c:v>1.19536</c:v>
                </c:pt>
                <c:pt idx="5190">
                  <c:v>1.189168</c:v>
                </c:pt>
                <c:pt idx="5191">
                  <c:v>1.183111</c:v>
                </c:pt>
                <c:pt idx="5192">
                  <c:v>1.1772400000000001</c:v>
                </c:pt>
                <c:pt idx="5193">
                  <c:v>1.1715739999999999</c:v>
                </c:pt>
                <c:pt idx="5194">
                  <c:v>1.1662429999999999</c:v>
                </c:pt>
                <c:pt idx="5195">
                  <c:v>1.1612629999999999</c:v>
                </c:pt>
                <c:pt idx="5196">
                  <c:v>1.156245</c:v>
                </c:pt>
                <c:pt idx="5197">
                  <c:v>1.1513739999999999</c:v>
                </c:pt>
                <c:pt idx="5198">
                  <c:v>1.1462950000000001</c:v>
                </c:pt>
                <c:pt idx="5199">
                  <c:v>1.141578</c:v>
                </c:pt>
                <c:pt idx="5200">
                  <c:v>1.137105</c:v>
                </c:pt>
                <c:pt idx="5201">
                  <c:v>1.132668</c:v>
                </c:pt>
                <c:pt idx="5202">
                  <c:v>1.128538</c:v>
                </c:pt>
                <c:pt idx="5203">
                  <c:v>1.124897</c:v>
                </c:pt>
                <c:pt idx="5204">
                  <c:v>1.1212549999999999</c:v>
                </c:pt>
                <c:pt idx="5205">
                  <c:v>1.117491</c:v>
                </c:pt>
                <c:pt idx="5206">
                  <c:v>1.1140399999999999</c:v>
                </c:pt>
                <c:pt idx="5207">
                  <c:v>1.1106590000000001</c:v>
                </c:pt>
                <c:pt idx="5208">
                  <c:v>1.1072299999999999</c:v>
                </c:pt>
                <c:pt idx="5209">
                  <c:v>1.1043959999999999</c:v>
                </c:pt>
                <c:pt idx="5210">
                  <c:v>1.101342</c:v>
                </c:pt>
                <c:pt idx="5211">
                  <c:v>1.09863</c:v>
                </c:pt>
                <c:pt idx="5212">
                  <c:v>1.0961639999999999</c:v>
                </c:pt>
                <c:pt idx="5213">
                  <c:v>1.0938840000000001</c:v>
                </c:pt>
                <c:pt idx="5214">
                  <c:v>1.0916999999999999</c:v>
                </c:pt>
                <c:pt idx="5215">
                  <c:v>1.089621</c:v>
                </c:pt>
                <c:pt idx="5216">
                  <c:v>1.087323</c:v>
                </c:pt>
                <c:pt idx="5217">
                  <c:v>1.0853299999999999</c:v>
                </c:pt>
                <c:pt idx="5218">
                  <c:v>1.083812</c:v>
                </c:pt>
                <c:pt idx="5219">
                  <c:v>1.082403</c:v>
                </c:pt>
                <c:pt idx="5220">
                  <c:v>1.080438</c:v>
                </c:pt>
                <c:pt idx="5221">
                  <c:v>1.078776</c:v>
                </c:pt>
                <c:pt idx="5222">
                  <c:v>1.076819</c:v>
                </c:pt>
                <c:pt idx="5223">
                  <c:v>1.074916</c:v>
                </c:pt>
                <c:pt idx="5224">
                  <c:v>1.0730249999999999</c:v>
                </c:pt>
                <c:pt idx="5225">
                  <c:v>1.0710569999999999</c:v>
                </c:pt>
                <c:pt idx="5226">
                  <c:v>1.0690569999999999</c:v>
                </c:pt>
                <c:pt idx="5227">
                  <c:v>1.0670550000000001</c:v>
                </c:pt>
                <c:pt idx="5228">
                  <c:v>1.065091</c:v>
                </c:pt>
                <c:pt idx="5229">
                  <c:v>1.062827</c:v>
                </c:pt>
                <c:pt idx="5230">
                  <c:v>1.060716</c:v>
                </c:pt>
                <c:pt idx="5231">
                  <c:v>1.0586869999999999</c:v>
                </c:pt>
                <c:pt idx="5232">
                  <c:v>1.0564439999999999</c:v>
                </c:pt>
                <c:pt idx="5233">
                  <c:v>1.0541609999999999</c:v>
                </c:pt>
                <c:pt idx="5234">
                  <c:v>1.051944</c:v>
                </c:pt>
                <c:pt idx="5235">
                  <c:v>1.0494000000000001</c:v>
                </c:pt>
                <c:pt idx="5236">
                  <c:v>1.0467230000000001</c:v>
                </c:pt>
                <c:pt idx="5237">
                  <c:v>1.0438719999999999</c:v>
                </c:pt>
                <c:pt idx="5238">
                  <c:v>1.040521</c:v>
                </c:pt>
                <c:pt idx="5239">
                  <c:v>1.0374080000000001</c:v>
                </c:pt>
                <c:pt idx="5240">
                  <c:v>1.0341990000000001</c:v>
                </c:pt>
                <c:pt idx="5241">
                  <c:v>1.0311090000000001</c:v>
                </c:pt>
                <c:pt idx="5242">
                  <c:v>1.028179</c:v>
                </c:pt>
                <c:pt idx="5243">
                  <c:v>1.0247839999999999</c:v>
                </c:pt>
                <c:pt idx="5244">
                  <c:v>1.021582</c:v>
                </c:pt>
                <c:pt idx="5245">
                  <c:v>1.0180910000000001</c:v>
                </c:pt>
                <c:pt idx="5246">
                  <c:v>1.0145630000000001</c:v>
                </c:pt>
                <c:pt idx="5247">
                  <c:v>1.0110509999999999</c:v>
                </c:pt>
                <c:pt idx="5248">
                  <c:v>1.007522</c:v>
                </c:pt>
                <c:pt idx="5249">
                  <c:v>1.0039530000000001</c:v>
                </c:pt>
                <c:pt idx="5250">
                  <c:v>1.000192</c:v>
                </c:pt>
                <c:pt idx="5251">
                  <c:v>0.9964113</c:v>
                </c:pt>
                <c:pt idx="5252">
                  <c:v>0.99268909999999999</c:v>
                </c:pt>
                <c:pt idx="5253">
                  <c:v>0.98854140000000001</c:v>
                </c:pt>
                <c:pt idx="5254">
                  <c:v>0.98469910000000005</c:v>
                </c:pt>
                <c:pt idx="5255">
                  <c:v>0.98087749999999996</c:v>
                </c:pt>
                <c:pt idx="5256">
                  <c:v>0.97693169999999996</c:v>
                </c:pt>
                <c:pt idx="5257">
                  <c:v>0.97309849999999998</c:v>
                </c:pt>
                <c:pt idx="5258">
                  <c:v>0.96932130000000005</c:v>
                </c:pt>
                <c:pt idx="5259">
                  <c:v>0.96531940000000005</c:v>
                </c:pt>
                <c:pt idx="5260">
                  <c:v>0.96092960000000005</c:v>
                </c:pt>
                <c:pt idx="5261">
                  <c:v>0.95636860000000001</c:v>
                </c:pt>
                <c:pt idx="5262">
                  <c:v>0.95194440000000002</c:v>
                </c:pt>
                <c:pt idx="5263">
                  <c:v>0.94780240000000004</c:v>
                </c:pt>
                <c:pt idx="5264">
                  <c:v>0.94337210000000005</c:v>
                </c:pt>
                <c:pt idx="5265">
                  <c:v>0.93925380000000003</c:v>
                </c:pt>
                <c:pt idx="5266">
                  <c:v>0.93521750000000003</c:v>
                </c:pt>
                <c:pt idx="5267">
                  <c:v>0.93110289999999996</c:v>
                </c:pt>
                <c:pt idx="5268">
                  <c:v>0.9269037</c:v>
                </c:pt>
                <c:pt idx="5269">
                  <c:v>0.92246570000000006</c:v>
                </c:pt>
                <c:pt idx="5270">
                  <c:v>0.9182612</c:v>
                </c:pt>
                <c:pt idx="5271">
                  <c:v>0.91404759999999996</c:v>
                </c:pt>
                <c:pt idx="5272">
                  <c:v>0.90993919999999995</c:v>
                </c:pt>
                <c:pt idx="5273">
                  <c:v>0.90576389999999996</c:v>
                </c:pt>
                <c:pt idx="5274">
                  <c:v>0.90156630000000004</c:v>
                </c:pt>
                <c:pt idx="5275">
                  <c:v>0.89746340000000002</c:v>
                </c:pt>
                <c:pt idx="5276">
                  <c:v>0.89311039999999997</c:v>
                </c:pt>
                <c:pt idx="5277">
                  <c:v>0.88878539999999995</c:v>
                </c:pt>
                <c:pt idx="5278">
                  <c:v>0.88479110000000005</c:v>
                </c:pt>
                <c:pt idx="5279">
                  <c:v>0.88040859999999999</c:v>
                </c:pt>
                <c:pt idx="5280">
                  <c:v>0.87637350000000003</c:v>
                </c:pt>
                <c:pt idx="5281">
                  <c:v>0.87257649999999998</c:v>
                </c:pt>
                <c:pt idx="5282">
                  <c:v>0.8684788</c:v>
                </c:pt>
                <c:pt idx="5283">
                  <c:v>0.8648382</c:v>
                </c:pt>
                <c:pt idx="5284">
                  <c:v>0.86121179999999997</c:v>
                </c:pt>
                <c:pt idx="5285">
                  <c:v>0.85745119999999997</c:v>
                </c:pt>
                <c:pt idx="5286">
                  <c:v>0.85403249999999997</c:v>
                </c:pt>
                <c:pt idx="5287">
                  <c:v>0.85081010000000001</c:v>
                </c:pt>
                <c:pt idx="5288">
                  <c:v>0.84768770000000004</c:v>
                </c:pt>
                <c:pt idx="5289">
                  <c:v>0.84468149999999997</c:v>
                </c:pt>
                <c:pt idx="5290">
                  <c:v>0.84164209999999995</c:v>
                </c:pt>
                <c:pt idx="5291">
                  <c:v>0.83830879999999997</c:v>
                </c:pt>
                <c:pt idx="5292">
                  <c:v>0.83540420000000004</c:v>
                </c:pt>
                <c:pt idx="5293">
                  <c:v>0.83254930000000005</c:v>
                </c:pt>
                <c:pt idx="5294">
                  <c:v>0.82962230000000003</c:v>
                </c:pt>
                <c:pt idx="5295">
                  <c:v>0.82672570000000001</c:v>
                </c:pt>
                <c:pt idx="5296">
                  <c:v>0.82413700000000001</c:v>
                </c:pt>
                <c:pt idx="5297">
                  <c:v>0.82144740000000005</c:v>
                </c:pt>
                <c:pt idx="5298">
                  <c:v>0.81868719999999995</c:v>
                </c:pt>
                <c:pt idx="5299">
                  <c:v>0.81611389999999995</c:v>
                </c:pt>
                <c:pt idx="5300">
                  <c:v>0.81345840000000003</c:v>
                </c:pt>
                <c:pt idx="5301">
                  <c:v>0.81119129999999995</c:v>
                </c:pt>
                <c:pt idx="5302">
                  <c:v>0.80918310000000004</c:v>
                </c:pt>
                <c:pt idx="5303">
                  <c:v>0.80722070000000001</c:v>
                </c:pt>
                <c:pt idx="5304">
                  <c:v>0.80527689999999996</c:v>
                </c:pt>
                <c:pt idx="5305">
                  <c:v>0.80362270000000002</c:v>
                </c:pt>
                <c:pt idx="5306">
                  <c:v>0.80183700000000002</c:v>
                </c:pt>
                <c:pt idx="5307">
                  <c:v>0.80023860000000002</c:v>
                </c:pt>
                <c:pt idx="5308">
                  <c:v>0.79872869999999996</c:v>
                </c:pt>
                <c:pt idx="5309">
                  <c:v>0.79705570000000003</c:v>
                </c:pt>
                <c:pt idx="5310">
                  <c:v>0.7956588</c:v>
                </c:pt>
                <c:pt idx="5311">
                  <c:v>0.79425979999999996</c:v>
                </c:pt>
                <c:pt idx="5312">
                  <c:v>0.79291869999999998</c:v>
                </c:pt>
                <c:pt idx="5313">
                  <c:v>0.79163720000000004</c:v>
                </c:pt>
                <c:pt idx="5314">
                  <c:v>0.79041119999999998</c:v>
                </c:pt>
                <c:pt idx="5315">
                  <c:v>0.78938410000000003</c:v>
                </c:pt>
                <c:pt idx="5316">
                  <c:v>0.78808120000000004</c:v>
                </c:pt>
                <c:pt idx="5317">
                  <c:v>0.78722119999999995</c:v>
                </c:pt>
                <c:pt idx="5318">
                  <c:v>0.78615190000000001</c:v>
                </c:pt>
                <c:pt idx="5319">
                  <c:v>0.78520420000000002</c:v>
                </c:pt>
                <c:pt idx="5320">
                  <c:v>0.78405999999999998</c:v>
                </c:pt>
                <c:pt idx="5321">
                  <c:v>0.78285000000000005</c:v>
                </c:pt>
                <c:pt idx="5322">
                  <c:v>0.78181389999999995</c:v>
                </c:pt>
                <c:pt idx="5323">
                  <c:v>0.78087019999999996</c:v>
                </c:pt>
                <c:pt idx="5324">
                  <c:v>0.77954860000000004</c:v>
                </c:pt>
                <c:pt idx="5325">
                  <c:v>0.77845620000000004</c:v>
                </c:pt>
                <c:pt idx="5326">
                  <c:v>0.77733870000000005</c:v>
                </c:pt>
                <c:pt idx="5327">
                  <c:v>0.77594660000000004</c:v>
                </c:pt>
                <c:pt idx="5328">
                  <c:v>0.77473329999999996</c:v>
                </c:pt>
                <c:pt idx="5329">
                  <c:v>0.77352759999999998</c:v>
                </c:pt>
                <c:pt idx="5330">
                  <c:v>0.7725284</c:v>
                </c:pt>
                <c:pt idx="5331">
                  <c:v>0.77109550000000004</c:v>
                </c:pt>
                <c:pt idx="5332">
                  <c:v>0.7693892</c:v>
                </c:pt>
                <c:pt idx="5333">
                  <c:v>0.76753400000000005</c:v>
                </c:pt>
                <c:pt idx="5334">
                  <c:v>0.76567980000000002</c:v>
                </c:pt>
                <c:pt idx="5335">
                  <c:v>0.76398440000000001</c:v>
                </c:pt>
                <c:pt idx="5336">
                  <c:v>0.76183369999999995</c:v>
                </c:pt>
                <c:pt idx="5337">
                  <c:v>0.75940370000000001</c:v>
                </c:pt>
                <c:pt idx="5338">
                  <c:v>0.75701240000000003</c:v>
                </c:pt>
                <c:pt idx="5339">
                  <c:v>0.75385709999999995</c:v>
                </c:pt>
                <c:pt idx="5340">
                  <c:v>0.75079560000000001</c:v>
                </c:pt>
                <c:pt idx="5341">
                  <c:v>0.74767969999999995</c:v>
                </c:pt>
                <c:pt idx="5342">
                  <c:v>0.74468109999999998</c:v>
                </c:pt>
                <c:pt idx="5343">
                  <c:v>0.74161619999999995</c:v>
                </c:pt>
                <c:pt idx="5344">
                  <c:v>0.73847719999999994</c:v>
                </c:pt>
                <c:pt idx="5345">
                  <c:v>0.73524020000000001</c:v>
                </c:pt>
                <c:pt idx="5346">
                  <c:v>0.73210260000000005</c:v>
                </c:pt>
                <c:pt idx="5347">
                  <c:v>0.72880549999999999</c:v>
                </c:pt>
                <c:pt idx="5348">
                  <c:v>0.72534889999999996</c:v>
                </c:pt>
                <c:pt idx="5349">
                  <c:v>0.72199679999999999</c:v>
                </c:pt>
                <c:pt idx="5350">
                  <c:v>0.71846750000000004</c:v>
                </c:pt>
                <c:pt idx="5351">
                  <c:v>0.71461920000000001</c:v>
                </c:pt>
                <c:pt idx="5352">
                  <c:v>0.71091680000000002</c:v>
                </c:pt>
                <c:pt idx="5353">
                  <c:v>0.70663089999999995</c:v>
                </c:pt>
                <c:pt idx="5354">
                  <c:v>0.70239499999999999</c:v>
                </c:pt>
                <c:pt idx="5355">
                  <c:v>0.69818000000000002</c:v>
                </c:pt>
                <c:pt idx="5356">
                  <c:v>0.69411520000000004</c:v>
                </c:pt>
                <c:pt idx="5357">
                  <c:v>0.68956090000000003</c:v>
                </c:pt>
                <c:pt idx="5358">
                  <c:v>0.68560770000000004</c:v>
                </c:pt>
                <c:pt idx="5359">
                  <c:v>0.6817858</c:v>
                </c:pt>
                <c:pt idx="5360">
                  <c:v>0.67768689999999998</c:v>
                </c:pt>
                <c:pt idx="5361">
                  <c:v>0.67395110000000003</c:v>
                </c:pt>
                <c:pt idx="5362">
                  <c:v>0.66966150000000002</c:v>
                </c:pt>
                <c:pt idx="5363">
                  <c:v>0.66510250000000004</c:v>
                </c:pt>
                <c:pt idx="5364">
                  <c:v>0.66075329999999999</c:v>
                </c:pt>
                <c:pt idx="5365">
                  <c:v>0.65625409999999995</c:v>
                </c:pt>
                <c:pt idx="5366">
                  <c:v>0.65156789999999998</c:v>
                </c:pt>
                <c:pt idx="5367">
                  <c:v>0.64692830000000001</c:v>
                </c:pt>
                <c:pt idx="5368">
                  <c:v>0.6421905</c:v>
                </c:pt>
                <c:pt idx="5369">
                  <c:v>0.63727590000000001</c:v>
                </c:pt>
                <c:pt idx="5370">
                  <c:v>0.63215589999999999</c:v>
                </c:pt>
                <c:pt idx="5371">
                  <c:v>0.62716769999999999</c:v>
                </c:pt>
                <c:pt idx="5372">
                  <c:v>0.62237929999999997</c:v>
                </c:pt>
                <c:pt idx="5373">
                  <c:v>0.61780380000000001</c:v>
                </c:pt>
                <c:pt idx="5374">
                  <c:v>0.61330680000000004</c:v>
                </c:pt>
                <c:pt idx="5375">
                  <c:v>0.60878399999999999</c:v>
                </c:pt>
                <c:pt idx="5376">
                  <c:v>0.60409760000000001</c:v>
                </c:pt>
                <c:pt idx="5377">
                  <c:v>0.59931299999999998</c:v>
                </c:pt>
                <c:pt idx="5378">
                  <c:v>0.59403419999999996</c:v>
                </c:pt>
                <c:pt idx="5379">
                  <c:v>0.58877869999999999</c:v>
                </c:pt>
                <c:pt idx="5380">
                  <c:v>0.58353109999999997</c:v>
                </c:pt>
                <c:pt idx="5381">
                  <c:v>0.57831410000000005</c:v>
                </c:pt>
                <c:pt idx="5382">
                  <c:v>0.57330820000000005</c:v>
                </c:pt>
                <c:pt idx="5383">
                  <c:v>0.56836960000000003</c:v>
                </c:pt>
                <c:pt idx="5384">
                  <c:v>0.56319019999999997</c:v>
                </c:pt>
                <c:pt idx="5385">
                  <c:v>0.55827159999999998</c:v>
                </c:pt>
                <c:pt idx="5386">
                  <c:v>0.55339769999999999</c:v>
                </c:pt>
                <c:pt idx="5387">
                  <c:v>0.54821109999999995</c:v>
                </c:pt>
                <c:pt idx="5388">
                  <c:v>0.54325409999999996</c:v>
                </c:pt>
                <c:pt idx="5389">
                  <c:v>0.53828120000000002</c:v>
                </c:pt>
                <c:pt idx="5390">
                  <c:v>0.53318829999999995</c:v>
                </c:pt>
                <c:pt idx="5391">
                  <c:v>0.52825069999999996</c:v>
                </c:pt>
                <c:pt idx="5392">
                  <c:v>0.52363300000000002</c:v>
                </c:pt>
                <c:pt idx="5393">
                  <c:v>0.51884870000000005</c:v>
                </c:pt>
                <c:pt idx="5394">
                  <c:v>0.51441840000000005</c:v>
                </c:pt>
                <c:pt idx="5395">
                  <c:v>0.50993200000000005</c:v>
                </c:pt>
                <c:pt idx="5396">
                  <c:v>0.50571540000000004</c:v>
                </c:pt>
                <c:pt idx="5397">
                  <c:v>0.50135110000000005</c:v>
                </c:pt>
                <c:pt idx="5398">
                  <c:v>0.49713109999999999</c:v>
                </c:pt>
                <c:pt idx="5399">
                  <c:v>0.49248409999999998</c:v>
                </c:pt>
                <c:pt idx="5400">
                  <c:v>0.48826789999999998</c:v>
                </c:pt>
                <c:pt idx="5401">
                  <c:v>0.48429040000000001</c:v>
                </c:pt>
                <c:pt idx="5402">
                  <c:v>0.48027710000000001</c:v>
                </c:pt>
                <c:pt idx="5403">
                  <c:v>0.47598170000000001</c:v>
                </c:pt>
                <c:pt idx="5404">
                  <c:v>0.47173880000000001</c:v>
                </c:pt>
                <c:pt idx="5405">
                  <c:v>0.46703030000000001</c:v>
                </c:pt>
                <c:pt idx="5406">
                  <c:v>0.4622214</c:v>
                </c:pt>
                <c:pt idx="5407">
                  <c:v>0.45733400000000002</c:v>
                </c:pt>
                <c:pt idx="5408">
                  <c:v>0.45255830000000002</c:v>
                </c:pt>
                <c:pt idx="5409">
                  <c:v>0.44793959999999999</c:v>
                </c:pt>
                <c:pt idx="5410">
                  <c:v>0.4433513</c:v>
                </c:pt>
                <c:pt idx="5411">
                  <c:v>0.4385946</c:v>
                </c:pt>
                <c:pt idx="5412">
                  <c:v>0.43425819999999998</c:v>
                </c:pt>
                <c:pt idx="5413">
                  <c:v>0.42978100000000002</c:v>
                </c:pt>
                <c:pt idx="5414">
                  <c:v>0.4252784</c:v>
                </c:pt>
                <c:pt idx="5415">
                  <c:v>0.42089009999999999</c:v>
                </c:pt>
                <c:pt idx="5416">
                  <c:v>0.41651510000000003</c:v>
                </c:pt>
                <c:pt idx="5417">
                  <c:v>0.41166419999999998</c:v>
                </c:pt>
                <c:pt idx="5418">
                  <c:v>0.40736270000000002</c:v>
                </c:pt>
                <c:pt idx="5419">
                  <c:v>0.40312150000000002</c:v>
                </c:pt>
                <c:pt idx="5420">
                  <c:v>0.39879130000000002</c:v>
                </c:pt>
                <c:pt idx="5421">
                  <c:v>0.39460709999999999</c:v>
                </c:pt>
                <c:pt idx="5422">
                  <c:v>0.39072659999999998</c:v>
                </c:pt>
                <c:pt idx="5423">
                  <c:v>0.38678380000000001</c:v>
                </c:pt>
                <c:pt idx="5424">
                  <c:v>0.38327359999999999</c:v>
                </c:pt>
                <c:pt idx="5425">
                  <c:v>0.37975759999999997</c:v>
                </c:pt>
                <c:pt idx="5426">
                  <c:v>0.375639</c:v>
                </c:pt>
                <c:pt idx="5427">
                  <c:v>0.37162539999999999</c:v>
                </c:pt>
                <c:pt idx="5428">
                  <c:v>0.36773489999999998</c:v>
                </c:pt>
                <c:pt idx="5429">
                  <c:v>0.36370520000000001</c:v>
                </c:pt>
                <c:pt idx="5430">
                  <c:v>0.35983470000000001</c:v>
                </c:pt>
                <c:pt idx="5431">
                  <c:v>0.3559177</c:v>
                </c:pt>
                <c:pt idx="5432">
                  <c:v>0.35185480000000002</c:v>
                </c:pt>
                <c:pt idx="5433">
                  <c:v>0.34771059999999998</c:v>
                </c:pt>
                <c:pt idx="5434">
                  <c:v>0.34374209999999999</c:v>
                </c:pt>
                <c:pt idx="5435">
                  <c:v>0.33976859999999998</c:v>
                </c:pt>
                <c:pt idx="5436">
                  <c:v>0.33607599999999999</c:v>
                </c:pt>
                <c:pt idx="5437">
                  <c:v>0.33226470000000002</c:v>
                </c:pt>
                <c:pt idx="5438">
                  <c:v>0.3282621</c:v>
                </c:pt>
                <c:pt idx="5439">
                  <c:v>0.32453779999999999</c:v>
                </c:pt>
                <c:pt idx="5440">
                  <c:v>0.32073620000000003</c:v>
                </c:pt>
                <c:pt idx="5441">
                  <c:v>0.316828</c:v>
                </c:pt>
                <c:pt idx="5442">
                  <c:v>0.31301980000000001</c:v>
                </c:pt>
                <c:pt idx="5443">
                  <c:v>0.30912230000000002</c:v>
                </c:pt>
                <c:pt idx="5444">
                  <c:v>0.30509639999999999</c:v>
                </c:pt>
                <c:pt idx="5445">
                  <c:v>0.30101470000000002</c:v>
                </c:pt>
                <c:pt idx="5446">
                  <c:v>0.29704190000000003</c:v>
                </c:pt>
                <c:pt idx="5447">
                  <c:v>0.29328660000000001</c:v>
                </c:pt>
                <c:pt idx="5448">
                  <c:v>0.2894485</c:v>
                </c:pt>
                <c:pt idx="5449">
                  <c:v>0.28560400000000002</c:v>
                </c:pt>
                <c:pt idx="5450">
                  <c:v>0.28151749999999998</c:v>
                </c:pt>
                <c:pt idx="5451">
                  <c:v>0.27744750000000001</c:v>
                </c:pt>
                <c:pt idx="5452">
                  <c:v>0.27354790000000001</c:v>
                </c:pt>
                <c:pt idx="5453">
                  <c:v>0.2428062</c:v>
                </c:pt>
                <c:pt idx="5454">
                  <c:v>0.23909759999999999</c:v>
                </c:pt>
                <c:pt idx="5455">
                  <c:v>0.23514840000000001</c:v>
                </c:pt>
                <c:pt idx="5456">
                  <c:v>0.23144100000000001</c:v>
                </c:pt>
                <c:pt idx="5457">
                  <c:v>0.227879</c:v>
                </c:pt>
                <c:pt idx="5458">
                  <c:v>0.2242854</c:v>
                </c:pt>
                <c:pt idx="5459">
                  <c:v>0.22070190000000001</c:v>
                </c:pt>
                <c:pt idx="5460">
                  <c:v>0.2171314</c:v>
                </c:pt>
                <c:pt idx="5461">
                  <c:v>0.2133379</c:v>
                </c:pt>
                <c:pt idx="5462">
                  <c:v>0.20972969999999999</c:v>
                </c:pt>
                <c:pt idx="5463">
                  <c:v>0.20627239999999999</c:v>
                </c:pt>
                <c:pt idx="5464">
                  <c:v>0.20276710000000001</c:v>
                </c:pt>
                <c:pt idx="5465">
                  <c:v>0.19953389999999999</c:v>
                </c:pt>
                <c:pt idx="5466">
                  <c:v>0.19609309999999999</c:v>
                </c:pt>
                <c:pt idx="5467">
                  <c:v>0.19294520000000001</c:v>
                </c:pt>
                <c:pt idx="5468">
                  <c:v>0.18964</c:v>
                </c:pt>
                <c:pt idx="5469">
                  <c:v>0.18617629999999999</c:v>
                </c:pt>
                <c:pt idx="5470">
                  <c:v>0.18301029999999999</c:v>
                </c:pt>
                <c:pt idx="5471">
                  <c:v>0.1800718</c:v>
                </c:pt>
                <c:pt idx="5472">
                  <c:v>0.17694309999999999</c:v>
                </c:pt>
                <c:pt idx="5473">
                  <c:v>0.1736608</c:v>
                </c:pt>
                <c:pt idx="5474">
                  <c:v>0.16999790000000001</c:v>
                </c:pt>
                <c:pt idx="5475">
                  <c:v>0.1665905</c:v>
                </c:pt>
                <c:pt idx="5476">
                  <c:v>0.16301470000000001</c:v>
                </c:pt>
                <c:pt idx="5477">
                  <c:v>0.15950819999999999</c:v>
                </c:pt>
                <c:pt idx="5478">
                  <c:v>0.1563754</c:v>
                </c:pt>
                <c:pt idx="5479">
                  <c:v>0.15356590000000001</c:v>
                </c:pt>
                <c:pt idx="5480">
                  <c:v>0.15041969999999999</c:v>
                </c:pt>
                <c:pt idx="5481">
                  <c:v>0.14720630000000001</c:v>
                </c:pt>
                <c:pt idx="5482">
                  <c:v>0.14393259999999999</c:v>
                </c:pt>
                <c:pt idx="5483">
                  <c:v>0.1404321</c:v>
                </c:pt>
                <c:pt idx="5484">
                  <c:v>0.13684389999999999</c:v>
                </c:pt>
                <c:pt idx="5485">
                  <c:v>0.13334560000000001</c:v>
                </c:pt>
                <c:pt idx="5486">
                  <c:v>0.1296194</c:v>
                </c:pt>
                <c:pt idx="5487">
                  <c:v>0.12550310000000001</c:v>
                </c:pt>
                <c:pt idx="5488">
                  <c:v>0.1215043</c:v>
                </c:pt>
                <c:pt idx="5489">
                  <c:v>0.11796860000000001</c:v>
                </c:pt>
                <c:pt idx="5490">
                  <c:v>0.1146297</c:v>
                </c:pt>
                <c:pt idx="5491">
                  <c:v>0.1116607</c:v>
                </c:pt>
                <c:pt idx="5492">
                  <c:v>0.10857029999999999</c:v>
                </c:pt>
                <c:pt idx="5493">
                  <c:v>0.1056821</c:v>
                </c:pt>
                <c:pt idx="5494">
                  <c:v>0.1025136</c:v>
                </c:pt>
                <c:pt idx="5495">
                  <c:v>9.9253889999999997E-2</c:v>
                </c:pt>
                <c:pt idx="5496">
                  <c:v>9.5870490000000003E-2</c:v>
                </c:pt>
                <c:pt idx="5497">
                  <c:v>9.2454430000000004E-2</c:v>
                </c:pt>
                <c:pt idx="5498">
                  <c:v>8.9480879999999999E-2</c:v>
                </c:pt>
                <c:pt idx="5499">
                  <c:v>8.6455110000000002E-2</c:v>
                </c:pt>
                <c:pt idx="5500">
                  <c:v>8.3931679999999995E-2</c:v>
                </c:pt>
                <c:pt idx="5501">
                  <c:v>8.1584690000000001E-2</c:v>
                </c:pt>
                <c:pt idx="5502">
                  <c:v>7.8806639999999997E-2</c:v>
                </c:pt>
                <c:pt idx="5503">
                  <c:v>7.6302049999999996E-2</c:v>
                </c:pt>
                <c:pt idx="5504">
                  <c:v>7.3660370000000003E-2</c:v>
                </c:pt>
                <c:pt idx="5505">
                  <c:v>7.0969820000000003E-2</c:v>
                </c:pt>
                <c:pt idx="5506">
                  <c:v>6.8212030000000007E-2</c:v>
                </c:pt>
                <c:pt idx="5507">
                  <c:v>6.5361740000000002E-2</c:v>
                </c:pt>
                <c:pt idx="5508">
                  <c:v>6.2585119999999994E-2</c:v>
                </c:pt>
                <c:pt idx="5509">
                  <c:v>6.010675E-2</c:v>
                </c:pt>
                <c:pt idx="5510">
                  <c:v>5.819154E-2</c:v>
                </c:pt>
                <c:pt idx="5511">
                  <c:v>5.6095600000000002E-2</c:v>
                </c:pt>
                <c:pt idx="5512">
                  <c:v>5.4431199999999999E-2</c:v>
                </c:pt>
                <c:pt idx="5513">
                  <c:v>5.2407259999999997E-2</c:v>
                </c:pt>
                <c:pt idx="5514">
                  <c:v>5.0375219999999998E-2</c:v>
                </c:pt>
                <c:pt idx="5515">
                  <c:v>4.856634E-2</c:v>
                </c:pt>
                <c:pt idx="5516">
                  <c:v>4.6605830000000001E-2</c:v>
                </c:pt>
                <c:pt idx="5517">
                  <c:v>4.4989349999999997E-2</c:v>
                </c:pt>
                <c:pt idx="5518">
                  <c:v>4.373693E-2</c:v>
                </c:pt>
                <c:pt idx="5519">
                  <c:v>4.2335270000000001E-2</c:v>
                </c:pt>
                <c:pt idx="5520">
                  <c:v>4.1393760000000002E-2</c:v>
                </c:pt>
                <c:pt idx="5521">
                  <c:v>4.019499E-2</c:v>
                </c:pt>
                <c:pt idx="5522">
                  <c:v>3.9057969999999997E-2</c:v>
                </c:pt>
                <c:pt idx="5523">
                  <c:v>3.7783379999999998E-2</c:v>
                </c:pt>
                <c:pt idx="5524">
                  <c:v>3.7112470000000002E-2</c:v>
                </c:pt>
                <c:pt idx="5525">
                  <c:v>3.6163090000000002E-2</c:v>
                </c:pt>
                <c:pt idx="5526">
                  <c:v>3.5344599999999997E-2</c:v>
                </c:pt>
                <c:pt idx="5527">
                  <c:v>3.4465309999999999E-2</c:v>
                </c:pt>
                <c:pt idx="5528">
                  <c:v>3.3288720000000001E-2</c:v>
                </c:pt>
                <c:pt idx="5529">
                  <c:v>3.2095190000000003E-2</c:v>
                </c:pt>
                <c:pt idx="5530">
                  <c:v>3.0570750000000001E-2</c:v>
                </c:pt>
                <c:pt idx="5531">
                  <c:v>2.9546019999999999E-2</c:v>
                </c:pt>
                <c:pt idx="5532">
                  <c:v>2.8557539999999999E-2</c:v>
                </c:pt>
                <c:pt idx="5533">
                  <c:v>2.7636999999999998E-2</c:v>
                </c:pt>
                <c:pt idx="5534">
                  <c:v>2.674031E-2</c:v>
                </c:pt>
                <c:pt idx="5535">
                  <c:v>2.5791410000000001E-2</c:v>
                </c:pt>
                <c:pt idx="5536">
                  <c:v>2.496934E-2</c:v>
                </c:pt>
                <c:pt idx="5537">
                  <c:v>2.4027110000000001E-2</c:v>
                </c:pt>
                <c:pt idx="5538">
                  <c:v>2.2734399999999998E-2</c:v>
                </c:pt>
                <c:pt idx="5539">
                  <c:v>2.1244760000000001E-2</c:v>
                </c:pt>
                <c:pt idx="5540">
                  <c:v>1.990652E-2</c:v>
                </c:pt>
                <c:pt idx="5541">
                  <c:v>1.8923519999999999E-2</c:v>
                </c:pt>
                <c:pt idx="5542">
                  <c:v>1.7959590000000001E-2</c:v>
                </c:pt>
                <c:pt idx="5543">
                  <c:v>1.7142299999999999E-2</c:v>
                </c:pt>
                <c:pt idx="5544">
                  <c:v>1.6531230000000001E-2</c:v>
                </c:pt>
                <c:pt idx="5545">
                  <c:v>1.596212E-2</c:v>
                </c:pt>
                <c:pt idx="5546">
                  <c:v>1.511478E-2</c:v>
                </c:pt>
                <c:pt idx="5547">
                  <c:v>1.426673E-2</c:v>
                </c:pt>
                <c:pt idx="5548">
                  <c:v>1.377392E-2</c:v>
                </c:pt>
                <c:pt idx="5549">
                  <c:v>1.289296E-2</c:v>
                </c:pt>
                <c:pt idx="5550">
                  <c:v>1.205182E-2</c:v>
                </c:pt>
                <c:pt idx="5551">
                  <c:v>1.1319879999999999E-2</c:v>
                </c:pt>
                <c:pt idx="5552">
                  <c:v>1.0585310000000001E-2</c:v>
                </c:pt>
                <c:pt idx="5553">
                  <c:v>9.760141E-3</c:v>
                </c:pt>
                <c:pt idx="5554">
                  <c:v>9.1345309999999996E-3</c:v>
                </c:pt>
                <c:pt idx="5555">
                  <c:v>8.4412099999999993E-3</c:v>
                </c:pt>
                <c:pt idx="5556">
                  <c:v>7.8110690000000003E-3</c:v>
                </c:pt>
                <c:pt idx="5557">
                  <c:v>7.1978570000000002E-3</c:v>
                </c:pt>
                <c:pt idx="5558">
                  <c:v>6.8628789999999997E-3</c:v>
                </c:pt>
                <c:pt idx="5559">
                  <c:v>6.3500400000000004E-3</c:v>
                </c:pt>
                <c:pt idx="5560">
                  <c:v>5.6822299999999999E-3</c:v>
                </c:pt>
                <c:pt idx="5561">
                  <c:v>5.0563810000000004E-3</c:v>
                </c:pt>
                <c:pt idx="5562">
                  <c:v>4.3096539999999996E-3</c:v>
                </c:pt>
                <c:pt idx="5563">
                  <c:v>3.873587E-3</c:v>
                </c:pt>
                <c:pt idx="5564">
                  <c:v>3.6451819999999998E-3</c:v>
                </c:pt>
                <c:pt idx="5565">
                  <c:v>3.4248830000000001E-3</c:v>
                </c:pt>
                <c:pt idx="5566">
                  <c:v>3.2911300000000002E-3</c:v>
                </c:pt>
                <c:pt idx="5567">
                  <c:v>2.8307440000000001E-3</c:v>
                </c:pt>
                <c:pt idx="5568">
                  <c:v>2.727747E-3</c:v>
                </c:pt>
                <c:pt idx="5569">
                  <c:v>2.8085710000000002E-3</c:v>
                </c:pt>
                <c:pt idx="5570">
                  <c:v>2.8965470000000002E-3</c:v>
                </c:pt>
                <c:pt idx="5571">
                  <c:v>3.001213E-3</c:v>
                </c:pt>
                <c:pt idx="5572">
                  <c:v>3.1049250000000001E-3</c:v>
                </c:pt>
                <c:pt idx="5573">
                  <c:v>3.2765870000000001E-3</c:v>
                </c:pt>
                <c:pt idx="5574">
                  <c:v>3.4546849999999999E-3</c:v>
                </c:pt>
                <c:pt idx="5575">
                  <c:v>3.3738610000000001E-3</c:v>
                </c:pt>
                <c:pt idx="5576">
                  <c:v>3.2954220000000001E-3</c:v>
                </c:pt>
                <c:pt idx="5577">
                  <c:v>3.2081599999999998E-3</c:v>
                </c:pt>
                <c:pt idx="5578">
                  <c:v>2.968311E-3</c:v>
                </c:pt>
                <c:pt idx="5579">
                  <c:v>2.9675959999999999E-3</c:v>
                </c:pt>
                <c:pt idx="5580">
                  <c:v>2.9680729999999999E-3</c:v>
                </c:pt>
                <c:pt idx="5581">
                  <c:v>2.8879639999999998E-3</c:v>
                </c:pt>
                <c:pt idx="5582">
                  <c:v>2.8221610000000001E-3</c:v>
                </c:pt>
                <c:pt idx="5583">
                  <c:v>2.5694369999999999E-3</c:v>
                </c:pt>
                <c:pt idx="5584">
                  <c:v>1.9991399999999999E-3</c:v>
                </c:pt>
                <c:pt idx="5585">
                  <c:v>1.63269E-3</c:v>
                </c:pt>
                <c:pt idx="5586">
                  <c:v>1.3542179999999999E-3</c:v>
                </c:pt>
                <c:pt idx="5587">
                  <c:v>1.1954310000000001E-3</c:v>
                </c:pt>
                <c:pt idx="5588">
                  <c:v>1.1961459999999999E-3</c:v>
                </c:pt>
                <c:pt idx="5589">
                  <c:v>1.1000630000000001E-3</c:v>
                </c:pt>
                <c:pt idx="5590">
                  <c:v>8.473396E-4</c:v>
                </c:pt>
                <c:pt idx="5591">
                  <c:v>4.4059749999999999E-4</c:v>
                </c:pt>
                <c:pt idx="5592">
                  <c:v>3.4332280000000002E-4</c:v>
                </c:pt>
                <c:pt idx="5593" formatCode="0.00E+00">
                  <c:v>5.3167339999999998E-5</c:v>
                </c:pt>
                <c:pt idx="5594">
                  <c:v>1.5664100000000001E-4</c:v>
                </c:pt>
                <c:pt idx="5595">
                  <c:v>3.2639499999999999E-4</c:v>
                </c:pt>
                <c:pt idx="5596">
                  <c:v>2.6488299999999999E-4</c:v>
                </c:pt>
                <c:pt idx="5597">
                  <c:v>3.6692620000000002E-4</c:v>
                </c:pt>
                <c:pt idx="5598">
                  <c:v>3.0636790000000003E-4</c:v>
                </c:pt>
                <c:pt idx="5599" formatCode="0.00E+00">
                  <c:v>-2.455711E-5</c:v>
                </c:pt>
                <c:pt idx="5600">
                  <c:v>-1.2826919999999999E-4</c:v>
                </c:pt>
                <c:pt idx="5601">
                  <c:v>-4.4274329999999999E-4</c:v>
                </c:pt>
                <c:pt idx="5602">
                  <c:v>-7.2669979999999998E-4</c:v>
                </c:pt>
                <c:pt idx="5603">
                  <c:v>-8.556843E-4</c:v>
                </c:pt>
                <c:pt idx="5604">
                  <c:v>-4.7922129999999999E-4</c:v>
                </c:pt>
                <c:pt idx="5605">
                  <c:v>-8.1920620000000002E-4</c:v>
                </c:pt>
                <c:pt idx="5606">
                  <c:v>-4.7397610000000001E-4</c:v>
                </c:pt>
                <c:pt idx="5607">
                  <c:v>-1.242876E-3</c:v>
                </c:pt>
                <c:pt idx="5608">
                  <c:v>-9.3674660000000001E-4</c:v>
                </c:pt>
                <c:pt idx="5609">
                  <c:v>-6.9618230000000004E-4</c:v>
                </c:pt>
                <c:pt idx="5610">
                  <c:v>-6.0176849999999998E-4</c:v>
                </c:pt>
                <c:pt idx="5611">
                  <c:v>-4.5108799999999999E-4</c:v>
                </c:pt>
                <c:pt idx="5612">
                  <c:v>-4.9757960000000004E-4</c:v>
                </c:pt>
                <c:pt idx="5613">
                  <c:v>-2.400875E-4</c:v>
                </c:pt>
                <c:pt idx="5614" formatCode="0.00E+00">
                  <c:v>-6.4849849999999994E-5</c:v>
                </c:pt>
                <c:pt idx="5615" formatCode="0.00E+00">
                  <c:v>9.3460079999999995E-5</c:v>
                </c:pt>
                <c:pt idx="5616">
                  <c:v>4.785061E-4</c:v>
                </c:pt>
                <c:pt idx="5617">
                  <c:v>9.7227100000000003E-4</c:v>
                </c:pt>
                <c:pt idx="5618">
                  <c:v>1.7943379999999999E-3</c:v>
                </c:pt>
                <c:pt idx="5619">
                  <c:v>3.1862259999999999E-3</c:v>
                </c:pt>
                <c:pt idx="5620">
                  <c:v>4.4114590000000004E-3</c:v>
                </c:pt>
                <c:pt idx="5621">
                  <c:v>6.2356E-3</c:v>
                </c:pt>
                <c:pt idx="5622">
                  <c:v>7.7230930000000003E-3</c:v>
                </c:pt>
                <c:pt idx="5623">
                  <c:v>9.2644689999999991E-3</c:v>
                </c:pt>
                <c:pt idx="5624">
                  <c:v>1.1088850000000001E-2</c:v>
                </c:pt>
                <c:pt idx="5625">
                  <c:v>1.276183E-2</c:v>
                </c:pt>
                <c:pt idx="5626">
                  <c:v>1.447129E-2</c:v>
                </c:pt>
                <c:pt idx="5627">
                  <c:v>1.6412969999999999E-2</c:v>
                </c:pt>
                <c:pt idx="5628">
                  <c:v>1.8324139999999999E-2</c:v>
                </c:pt>
                <c:pt idx="5629">
                  <c:v>2.0160440000000002E-2</c:v>
                </c:pt>
                <c:pt idx="5630">
                  <c:v>2.2293090000000002E-2</c:v>
                </c:pt>
                <c:pt idx="5631">
                  <c:v>2.420831E-2</c:v>
                </c:pt>
                <c:pt idx="5632">
                  <c:v>2.5921820000000002E-2</c:v>
                </c:pt>
                <c:pt idx="5633">
                  <c:v>2.7954340000000001E-2</c:v>
                </c:pt>
                <c:pt idx="5634">
                  <c:v>2.9966349999999999E-2</c:v>
                </c:pt>
                <c:pt idx="5635">
                  <c:v>3.234124E-2</c:v>
                </c:pt>
                <c:pt idx="5636">
                  <c:v>3.4808869999999999E-2</c:v>
                </c:pt>
                <c:pt idx="5637">
                  <c:v>3.7190439999999998E-2</c:v>
                </c:pt>
                <c:pt idx="5638">
                  <c:v>4.0116069999999997E-2</c:v>
                </c:pt>
                <c:pt idx="5639">
                  <c:v>4.337502E-2</c:v>
                </c:pt>
                <c:pt idx="5640">
                  <c:v>4.6522380000000002E-2</c:v>
                </c:pt>
                <c:pt idx="5641">
                  <c:v>5.0028799999999998E-2</c:v>
                </c:pt>
                <c:pt idx="5642">
                  <c:v>5.3395030000000003E-2</c:v>
                </c:pt>
                <c:pt idx="5643">
                  <c:v>5.6917669999999997E-2</c:v>
                </c:pt>
                <c:pt idx="5644">
                  <c:v>6.0470580000000003E-2</c:v>
                </c:pt>
                <c:pt idx="5645">
                  <c:v>6.4086909999999997E-2</c:v>
                </c:pt>
                <c:pt idx="5646">
                  <c:v>6.7758319999999997E-2</c:v>
                </c:pt>
                <c:pt idx="5647">
                  <c:v>7.1593760000000006E-2</c:v>
                </c:pt>
                <c:pt idx="5648">
                  <c:v>7.5464249999999997E-2</c:v>
                </c:pt>
                <c:pt idx="5649">
                  <c:v>7.9715010000000003E-2</c:v>
                </c:pt>
                <c:pt idx="5650">
                  <c:v>8.4100250000000001E-2</c:v>
                </c:pt>
                <c:pt idx="5651">
                  <c:v>8.8723179999999999E-2</c:v>
                </c:pt>
                <c:pt idx="5652">
                  <c:v>9.3376870000000001E-2</c:v>
                </c:pt>
                <c:pt idx="5653">
                  <c:v>9.809184E-2</c:v>
                </c:pt>
                <c:pt idx="5654">
                  <c:v>0.1027091</c:v>
                </c:pt>
                <c:pt idx="5655">
                  <c:v>0.1076555</c:v>
                </c:pt>
                <c:pt idx="5656">
                  <c:v>0.112612</c:v>
                </c:pt>
                <c:pt idx="5657">
                  <c:v>0.1177459</c:v>
                </c:pt>
                <c:pt idx="5658">
                  <c:v>0.12312960000000001</c:v>
                </c:pt>
                <c:pt idx="5659">
                  <c:v>0.12885189999999999</c:v>
                </c:pt>
                <c:pt idx="5660">
                  <c:v>0.13456009999999999</c:v>
                </c:pt>
                <c:pt idx="5661">
                  <c:v>0.1401646</c:v>
                </c:pt>
                <c:pt idx="5662">
                  <c:v>0.1459432</c:v>
                </c:pt>
                <c:pt idx="5663">
                  <c:v>0.1518757</c:v>
                </c:pt>
                <c:pt idx="5664">
                  <c:v>0.15805959999999999</c:v>
                </c:pt>
                <c:pt idx="5665">
                  <c:v>0.1643329</c:v>
                </c:pt>
                <c:pt idx="5666">
                  <c:v>0.1709502</c:v>
                </c:pt>
                <c:pt idx="5667">
                  <c:v>0.1776693</c:v>
                </c:pt>
                <c:pt idx="5668">
                  <c:v>0.18434639999999999</c:v>
                </c:pt>
                <c:pt idx="5669">
                  <c:v>0.19136210000000001</c:v>
                </c:pt>
                <c:pt idx="5670">
                  <c:v>0.1984301</c:v>
                </c:pt>
                <c:pt idx="5671">
                  <c:v>0.2052321</c:v>
                </c:pt>
                <c:pt idx="5672">
                  <c:v>0.21215919999999999</c:v>
                </c:pt>
                <c:pt idx="5673">
                  <c:v>0.21903919999999999</c:v>
                </c:pt>
                <c:pt idx="5674">
                  <c:v>0.22576979999999999</c:v>
                </c:pt>
                <c:pt idx="5675">
                  <c:v>0.2328885</c:v>
                </c:pt>
                <c:pt idx="5676">
                  <c:v>0.23992160000000001</c:v>
                </c:pt>
                <c:pt idx="5677">
                  <c:v>0.24714140000000001</c:v>
                </c:pt>
                <c:pt idx="5678">
                  <c:v>0.25400329999999999</c:v>
                </c:pt>
                <c:pt idx="5679">
                  <c:v>0.26075169999999998</c:v>
                </c:pt>
                <c:pt idx="5680">
                  <c:v>0.26750970000000002</c:v>
                </c:pt>
                <c:pt idx="5681">
                  <c:v>0.27442149999999998</c:v>
                </c:pt>
                <c:pt idx="5682">
                  <c:v>0.28100560000000002</c:v>
                </c:pt>
                <c:pt idx="5683">
                  <c:v>0.28754020000000002</c:v>
                </c:pt>
                <c:pt idx="5684">
                  <c:v>0.29426000000000002</c:v>
                </c:pt>
                <c:pt idx="5685">
                  <c:v>0.30090499999999998</c:v>
                </c:pt>
                <c:pt idx="5686">
                  <c:v>0.3074036</c:v>
                </c:pt>
                <c:pt idx="5687">
                  <c:v>0.31378080000000003</c:v>
                </c:pt>
                <c:pt idx="5688">
                  <c:v>0.32011060000000002</c:v>
                </c:pt>
                <c:pt idx="5689">
                  <c:v>0.32649800000000001</c:v>
                </c:pt>
                <c:pt idx="5690">
                  <c:v>0.3325496</c:v>
                </c:pt>
                <c:pt idx="5691">
                  <c:v>0.33860679999999999</c:v>
                </c:pt>
                <c:pt idx="5692">
                  <c:v>0.34522770000000003</c:v>
                </c:pt>
                <c:pt idx="5693">
                  <c:v>0.35149740000000002</c:v>
                </c:pt>
                <c:pt idx="5694">
                  <c:v>0.35764380000000001</c:v>
                </c:pt>
                <c:pt idx="5695">
                  <c:v>0.36357810000000002</c:v>
                </c:pt>
                <c:pt idx="5696">
                  <c:v>0.36971619999999999</c:v>
                </c:pt>
                <c:pt idx="5697">
                  <c:v>0.37587900000000002</c:v>
                </c:pt>
                <c:pt idx="5698">
                  <c:v>0.38197039999999999</c:v>
                </c:pt>
                <c:pt idx="5699">
                  <c:v>0.38796140000000001</c:v>
                </c:pt>
                <c:pt idx="5700">
                  <c:v>0.39406989999999997</c:v>
                </c:pt>
                <c:pt idx="5701">
                  <c:v>0.39998630000000002</c:v>
                </c:pt>
                <c:pt idx="5702">
                  <c:v>0.406194</c:v>
                </c:pt>
                <c:pt idx="5703">
                  <c:v>0.41264220000000001</c:v>
                </c:pt>
                <c:pt idx="5704">
                  <c:v>0.41919489999999998</c:v>
                </c:pt>
                <c:pt idx="5705">
                  <c:v>0.42571690000000001</c:v>
                </c:pt>
                <c:pt idx="5706">
                  <c:v>0.4322338</c:v>
                </c:pt>
                <c:pt idx="5707">
                  <c:v>0.43878080000000003</c:v>
                </c:pt>
                <c:pt idx="5708">
                  <c:v>0.44527410000000001</c:v>
                </c:pt>
                <c:pt idx="5709">
                  <c:v>0.45191100000000001</c:v>
                </c:pt>
                <c:pt idx="5710">
                  <c:v>0.45839049999999998</c:v>
                </c:pt>
                <c:pt idx="5711">
                  <c:v>0.46473379999999997</c:v>
                </c:pt>
                <c:pt idx="5712">
                  <c:v>0.47128199999999998</c:v>
                </c:pt>
                <c:pt idx="5713">
                  <c:v>0.47790690000000002</c:v>
                </c:pt>
                <c:pt idx="5714">
                  <c:v>0.48456139999999998</c:v>
                </c:pt>
                <c:pt idx="5715">
                  <c:v>0.49098370000000002</c:v>
                </c:pt>
                <c:pt idx="5716">
                  <c:v>0.49731350000000002</c:v>
                </c:pt>
                <c:pt idx="5717">
                  <c:v>0.50397800000000004</c:v>
                </c:pt>
                <c:pt idx="5718">
                  <c:v>0.51072410000000001</c:v>
                </c:pt>
                <c:pt idx="5719">
                  <c:v>0.51784799999999997</c:v>
                </c:pt>
                <c:pt idx="5720">
                  <c:v>0.52476219999999996</c:v>
                </c:pt>
                <c:pt idx="5721">
                  <c:v>0.53155799999999997</c:v>
                </c:pt>
                <c:pt idx="5722">
                  <c:v>0.53808049999999996</c:v>
                </c:pt>
                <c:pt idx="5723">
                  <c:v>0.54419660000000003</c:v>
                </c:pt>
                <c:pt idx="5724">
                  <c:v>0.55030610000000002</c:v>
                </c:pt>
                <c:pt idx="5725">
                  <c:v>0.55592200000000003</c:v>
                </c:pt>
                <c:pt idx="5726">
                  <c:v>0.56192779999999998</c:v>
                </c:pt>
                <c:pt idx="5727">
                  <c:v>0.56778379999999995</c:v>
                </c:pt>
                <c:pt idx="5728">
                  <c:v>0.57391979999999998</c:v>
                </c:pt>
                <c:pt idx="5729">
                  <c:v>0.58009619999999995</c:v>
                </c:pt>
                <c:pt idx="5730">
                  <c:v>0.58619759999999999</c:v>
                </c:pt>
                <c:pt idx="5731">
                  <c:v>0.59219880000000003</c:v>
                </c:pt>
                <c:pt idx="5732">
                  <c:v>0.5978348</c:v>
                </c:pt>
                <c:pt idx="5733">
                  <c:v>0.60331060000000003</c:v>
                </c:pt>
                <c:pt idx="5734">
                  <c:v>0.60810569999999997</c:v>
                </c:pt>
                <c:pt idx="5735">
                  <c:v>0.61297009999999996</c:v>
                </c:pt>
                <c:pt idx="5736">
                  <c:v>0.61779090000000003</c:v>
                </c:pt>
                <c:pt idx="5737">
                  <c:v>0.62261080000000002</c:v>
                </c:pt>
                <c:pt idx="5738">
                  <c:v>0.62765879999999996</c:v>
                </c:pt>
                <c:pt idx="5739">
                  <c:v>0.63249230000000001</c:v>
                </c:pt>
                <c:pt idx="5740">
                  <c:v>0.63769359999999997</c:v>
                </c:pt>
                <c:pt idx="5741">
                  <c:v>0.64240189999999997</c:v>
                </c:pt>
                <c:pt idx="5742">
                  <c:v>0.64730980000000005</c:v>
                </c:pt>
                <c:pt idx="5743">
                  <c:v>0.65207199999999998</c:v>
                </c:pt>
                <c:pt idx="5744">
                  <c:v>0.65662620000000005</c:v>
                </c:pt>
                <c:pt idx="5745">
                  <c:v>0.6609313</c:v>
                </c:pt>
                <c:pt idx="5746">
                  <c:v>0.66544029999999998</c:v>
                </c:pt>
                <c:pt idx="5747">
                  <c:v>0.66975240000000003</c:v>
                </c:pt>
                <c:pt idx="5748">
                  <c:v>0.67404030000000004</c:v>
                </c:pt>
                <c:pt idx="5749">
                  <c:v>0.67864579999999997</c:v>
                </c:pt>
                <c:pt idx="5750">
                  <c:v>0.68290280000000003</c:v>
                </c:pt>
                <c:pt idx="5751">
                  <c:v>0.68721529999999997</c:v>
                </c:pt>
                <c:pt idx="5752">
                  <c:v>0.69149609999999995</c:v>
                </c:pt>
                <c:pt idx="5753">
                  <c:v>0.69549850000000002</c:v>
                </c:pt>
                <c:pt idx="5754">
                  <c:v>0.6992178</c:v>
                </c:pt>
                <c:pt idx="5755">
                  <c:v>0.70282789999999995</c:v>
                </c:pt>
                <c:pt idx="5756">
                  <c:v>0.70652910000000002</c:v>
                </c:pt>
                <c:pt idx="5757">
                  <c:v>0.7099183</c:v>
                </c:pt>
                <c:pt idx="5758">
                  <c:v>0.71358679999999997</c:v>
                </c:pt>
                <c:pt idx="5759">
                  <c:v>0.71715070000000003</c:v>
                </c:pt>
                <c:pt idx="5760">
                  <c:v>0.72117730000000002</c:v>
                </c:pt>
                <c:pt idx="5761">
                  <c:v>0.72529960000000004</c:v>
                </c:pt>
                <c:pt idx="5762">
                  <c:v>0.72899480000000005</c:v>
                </c:pt>
                <c:pt idx="5763">
                  <c:v>0.73249439999999999</c:v>
                </c:pt>
                <c:pt idx="5764">
                  <c:v>0.73587009999999997</c:v>
                </c:pt>
                <c:pt idx="5765">
                  <c:v>0.73910880000000001</c:v>
                </c:pt>
                <c:pt idx="5766">
                  <c:v>0.74192449999999999</c:v>
                </c:pt>
                <c:pt idx="5767">
                  <c:v>0.74524279999999998</c:v>
                </c:pt>
                <c:pt idx="5768">
                  <c:v>0.74873849999999997</c:v>
                </c:pt>
                <c:pt idx="5769">
                  <c:v>0.75222299999999997</c:v>
                </c:pt>
                <c:pt idx="5770">
                  <c:v>0.75577550000000004</c:v>
                </c:pt>
                <c:pt idx="5771">
                  <c:v>0.75924539999999996</c:v>
                </c:pt>
                <c:pt idx="5772">
                  <c:v>0.76248190000000005</c:v>
                </c:pt>
                <c:pt idx="5773">
                  <c:v>0.7653799</c:v>
                </c:pt>
                <c:pt idx="5774">
                  <c:v>0.76848890000000003</c:v>
                </c:pt>
                <c:pt idx="5775">
                  <c:v>0.77150229999999997</c:v>
                </c:pt>
                <c:pt idx="5776">
                  <c:v>0.77448110000000003</c:v>
                </c:pt>
                <c:pt idx="5777">
                  <c:v>0.77748229999999996</c:v>
                </c:pt>
                <c:pt idx="5778">
                  <c:v>0.78039219999999998</c:v>
                </c:pt>
                <c:pt idx="5779">
                  <c:v>0.78332950000000001</c:v>
                </c:pt>
                <c:pt idx="5780">
                  <c:v>0.78632259999999998</c:v>
                </c:pt>
                <c:pt idx="5781">
                  <c:v>0.789161</c:v>
                </c:pt>
                <c:pt idx="5782">
                  <c:v>0.79196690000000003</c:v>
                </c:pt>
                <c:pt idx="5783">
                  <c:v>0.79461769999999998</c:v>
                </c:pt>
                <c:pt idx="5784">
                  <c:v>0.79697989999999996</c:v>
                </c:pt>
                <c:pt idx="5785">
                  <c:v>0.79915829999999999</c:v>
                </c:pt>
                <c:pt idx="5786">
                  <c:v>0.80152939999999995</c:v>
                </c:pt>
                <c:pt idx="5787">
                  <c:v>0.8038459</c:v>
                </c:pt>
                <c:pt idx="5788">
                  <c:v>0.80637550000000002</c:v>
                </c:pt>
                <c:pt idx="5789">
                  <c:v>0.808639</c:v>
                </c:pt>
                <c:pt idx="5790">
                  <c:v>0.81099750000000004</c:v>
                </c:pt>
                <c:pt idx="5791">
                  <c:v>0.81333140000000004</c:v>
                </c:pt>
                <c:pt idx="5792">
                  <c:v>0.81563350000000001</c:v>
                </c:pt>
                <c:pt idx="5793">
                  <c:v>0.81778119999999999</c:v>
                </c:pt>
                <c:pt idx="5794">
                  <c:v>0.8202853</c:v>
                </c:pt>
                <c:pt idx="5795">
                  <c:v>0.82260040000000001</c:v>
                </c:pt>
                <c:pt idx="5796">
                  <c:v>0.82489939999999995</c:v>
                </c:pt>
                <c:pt idx="5797">
                  <c:v>0.827071</c:v>
                </c:pt>
                <c:pt idx="5798">
                  <c:v>0.82901619999999998</c:v>
                </c:pt>
                <c:pt idx="5799">
                  <c:v>0.83092429999999995</c:v>
                </c:pt>
                <c:pt idx="5800">
                  <c:v>0.83282540000000005</c:v>
                </c:pt>
                <c:pt idx="5801">
                  <c:v>0.83480430000000005</c:v>
                </c:pt>
                <c:pt idx="5802">
                  <c:v>0.83672930000000001</c:v>
                </c:pt>
                <c:pt idx="5803">
                  <c:v>0.83935789999999999</c:v>
                </c:pt>
                <c:pt idx="5804">
                  <c:v>0.84173540000000002</c:v>
                </c:pt>
                <c:pt idx="5805">
                  <c:v>0.84418389999999999</c:v>
                </c:pt>
                <c:pt idx="5806">
                  <c:v>0.84713240000000001</c:v>
                </c:pt>
                <c:pt idx="5807">
                  <c:v>0.8496861</c:v>
                </c:pt>
                <c:pt idx="5808">
                  <c:v>0.85213450000000002</c:v>
                </c:pt>
                <c:pt idx="5809">
                  <c:v>0.85460519999999995</c:v>
                </c:pt>
                <c:pt idx="5810">
                  <c:v>0.85690520000000003</c:v>
                </c:pt>
                <c:pt idx="5811">
                  <c:v>0.85915370000000002</c:v>
                </c:pt>
                <c:pt idx="5812">
                  <c:v>0.86162249999999996</c:v>
                </c:pt>
                <c:pt idx="5813">
                  <c:v>0.86388310000000001</c:v>
                </c:pt>
                <c:pt idx="5814">
                  <c:v>0.86626049999999999</c:v>
                </c:pt>
                <c:pt idx="5815">
                  <c:v>0.86918249999999997</c:v>
                </c:pt>
                <c:pt idx="5816">
                  <c:v>0.87186900000000001</c:v>
                </c:pt>
                <c:pt idx="5817">
                  <c:v>0.87451400000000001</c:v>
                </c:pt>
                <c:pt idx="5818">
                  <c:v>0.8775309</c:v>
                </c:pt>
                <c:pt idx="5819">
                  <c:v>0.88032140000000003</c:v>
                </c:pt>
                <c:pt idx="5820">
                  <c:v>0.88312999999999997</c:v>
                </c:pt>
                <c:pt idx="5821">
                  <c:v>0.88634550000000001</c:v>
                </c:pt>
                <c:pt idx="5822">
                  <c:v>0.88925670000000001</c:v>
                </c:pt>
                <c:pt idx="5823">
                  <c:v>0.89205690000000004</c:v>
                </c:pt>
                <c:pt idx="5824">
                  <c:v>0.8952717</c:v>
                </c:pt>
                <c:pt idx="5825">
                  <c:v>0.89785250000000005</c:v>
                </c:pt>
                <c:pt idx="5826">
                  <c:v>0.9003563</c:v>
                </c:pt>
                <c:pt idx="5827">
                  <c:v>0.90278029999999998</c:v>
                </c:pt>
                <c:pt idx="5828">
                  <c:v>0.90505139999999995</c:v>
                </c:pt>
                <c:pt idx="5829">
                  <c:v>0.90690179999999998</c:v>
                </c:pt>
                <c:pt idx="5830">
                  <c:v>0.90899030000000003</c:v>
                </c:pt>
                <c:pt idx="5831">
                  <c:v>0.9109178</c:v>
                </c:pt>
                <c:pt idx="5832">
                  <c:v>0.91250790000000004</c:v>
                </c:pt>
                <c:pt idx="5833">
                  <c:v>0.91457259999999996</c:v>
                </c:pt>
                <c:pt idx="5834">
                  <c:v>0.91636260000000003</c:v>
                </c:pt>
                <c:pt idx="5835">
                  <c:v>0.91800269999999995</c:v>
                </c:pt>
                <c:pt idx="5836">
                  <c:v>0.91959809999999997</c:v>
                </c:pt>
                <c:pt idx="5837">
                  <c:v>0.92110460000000005</c:v>
                </c:pt>
                <c:pt idx="5838">
                  <c:v>0.92246329999999999</c:v>
                </c:pt>
                <c:pt idx="5839">
                  <c:v>0.92409289999999999</c:v>
                </c:pt>
                <c:pt idx="5840">
                  <c:v>0.92551729999999999</c:v>
                </c:pt>
                <c:pt idx="5841">
                  <c:v>0.92673110000000003</c:v>
                </c:pt>
                <c:pt idx="5842">
                  <c:v>0.92812399999999995</c:v>
                </c:pt>
                <c:pt idx="5843">
                  <c:v>0.92930199999999996</c:v>
                </c:pt>
                <c:pt idx="5844">
                  <c:v>0.9303823</c:v>
                </c:pt>
                <c:pt idx="5845">
                  <c:v>0.93138279999999996</c:v>
                </c:pt>
                <c:pt idx="5846">
                  <c:v>0.93249599999999999</c:v>
                </c:pt>
                <c:pt idx="5847">
                  <c:v>0.93323290000000003</c:v>
                </c:pt>
                <c:pt idx="5848">
                  <c:v>0.93407549999999995</c:v>
                </c:pt>
                <c:pt idx="5849">
                  <c:v>0.93509850000000005</c:v>
                </c:pt>
                <c:pt idx="5850">
                  <c:v>0.93601299999999998</c:v>
                </c:pt>
                <c:pt idx="5851">
                  <c:v>0.93665949999999998</c:v>
                </c:pt>
                <c:pt idx="5852">
                  <c:v>0.93755529999999998</c:v>
                </c:pt>
                <c:pt idx="5853">
                  <c:v>0.93792059999999999</c:v>
                </c:pt>
                <c:pt idx="5854">
                  <c:v>0.93871570000000004</c:v>
                </c:pt>
                <c:pt idx="5855">
                  <c:v>0.93906520000000004</c:v>
                </c:pt>
                <c:pt idx="5856">
                  <c:v>0.93937190000000004</c:v>
                </c:pt>
                <c:pt idx="5857">
                  <c:v>0.93945210000000001</c:v>
                </c:pt>
                <c:pt idx="5858">
                  <c:v>0.9399632</c:v>
                </c:pt>
                <c:pt idx="5859">
                  <c:v>0.94029119999999999</c:v>
                </c:pt>
                <c:pt idx="5860">
                  <c:v>0.94043600000000005</c:v>
                </c:pt>
                <c:pt idx="5861">
                  <c:v>0.94087860000000001</c:v>
                </c:pt>
                <c:pt idx="5862">
                  <c:v>0.94127919999999998</c:v>
                </c:pt>
                <c:pt idx="5863">
                  <c:v>0.94150100000000003</c:v>
                </c:pt>
                <c:pt idx="5864">
                  <c:v>0.94196829999999998</c:v>
                </c:pt>
                <c:pt idx="5865">
                  <c:v>0.94225409999999998</c:v>
                </c:pt>
                <c:pt idx="5866">
                  <c:v>0.94244749999999999</c:v>
                </c:pt>
                <c:pt idx="5867">
                  <c:v>0.94303289999999995</c:v>
                </c:pt>
                <c:pt idx="5868">
                  <c:v>0.94335270000000004</c:v>
                </c:pt>
                <c:pt idx="5869">
                  <c:v>0.94396219999999997</c:v>
                </c:pt>
                <c:pt idx="5870">
                  <c:v>0.94447409999999998</c:v>
                </c:pt>
                <c:pt idx="5871">
                  <c:v>0.94511339999999999</c:v>
                </c:pt>
                <c:pt idx="5872">
                  <c:v>0.94590819999999998</c:v>
                </c:pt>
                <c:pt idx="5873">
                  <c:v>0.94705030000000001</c:v>
                </c:pt>
                <c:pt idx="5874">
                  <c:v>0.94825159999999997</c:v>
                </c:pt>
                <c:pt idx="5875">
                  <c:v>0.94969550000000003</c:v>
                </c:pt>
                <c:pt idx="5876">
                  <c:v>0.95089360000000001</c:v>
                </c:pt>
                <c:pt idx="5877">
                  <c:v>0.95233109999999999</c:v>
                </c:pt>
                <c:pt idx="5878">
                  <c:v>0.95394520000000005</c:v>
                </c:pt>
                <c:pt idx="5879">
                  <c:v>0.95584639999999998</c:v>
                </c:pt>
                <c:pt idx="5880">
                  <c:v>0.95792770000000005</c:v>
                </c:pt>
                <c:pt idx="5881">
                  <c:v>0.96035369999999998</c:v>
                </c:pt>
                <c:pt idx="5882">
                  <c:v>0.96278969999999997</c:v>
                </c:pt>
                <c:pt idx="5883">
                  <c:v>0.96577239999999998</c:v>
                </c:pt>
                <c:pt idx="5884">
                  <c:v>0.96865299999999999</c:v>
                </c:pt>
                <c:pt idx="5885">
                  <c:v>0.9722092</c:v>
                </c:pt>
                <c:pt idx="5886">
                  <c:v>0.97536210000000001</c:v>
                </c:pt>
                <c:pt idx="5887">
                  <c:v>0.97962119999999997</c:v>
                </c:pt>
                <c:pt idx="5888">
                  <c:v>0.98364839999999998</c:v>
                </c:pt>
                <c:pt idx="5889">
                  <c:v>0.98821409999999998</c:v>
                </c:pt>
                <c:pt idx="5890">
                  <c:v>0.9932107</c:v>
                </c:pt>
                <c:pt idx="5891">
                  <c:v>0.99824889999999999</c:v>
                </c:pt>
                <c:pt idx="5892">
                  <c:v>1.00319</c:v>
                </c:pt>
                <c:pt idx="5893">
                  <c:v>1.008572</c:v>
                </c:pt>
                <c:pt idx="5894">
                  <c:v>1.014087</c:v>
                </c:pt>
                <c:pt idx="5895">
                  <c:v>1.019382</c:v>
                </c:pt>
                <c:pt idx="5896">
                  <c:v>1.0251410000000001</c:v>
                </c:pt>
                <c:pt idx="5897">
                  <c:v>1.0308569999999999</c:v>
                </c:pt>
                <c:pt idx="5898">
                  <c:v>1.0367770000000001</c:v>
                </c:pt>
                <c:pt idx="5899">
                  <c:v>1.042878</c:v>
                </c:pt>
                <c:pt idx="5900">
                  <c:v>1.0488850000000001</c:v>
                </c:pt>
                <c:pt idx="5901">
                  <c:v>1.055191</c:v>
                </c:pt>
                <c:pt idx="5902">
                  <c:v>1.061677</c:v>
                </c:pt>
                <c:pt idx="5903">
                  <c:v>1.0683339999999999</c:v>
                </c:pt>
                <c:pt idx="5904">
                  <c:v>1.0750919999999999</c:v>
                </c:pt>
                <c:pt idx="5905">
                  <c:v>1.0819270000000001</c:v>
                </c:pt>
                <c:pt idx="5906">
                  <c:v>1.0888739999999999</c:v>
                </c:pt>
                <c:pt idx="5907">
                  <c:v>1.0958129999999999</c:v>
                </c:pt>
                <c:pt idx="5908">
                  <c:v>1.102676</c:v>
                </c:pt>
                <c:pt idx="5909">
                  <c:v>1.109588</c:v>
                </c:pt>
                <c:pt idx="5910">
                  <c:v>1.1160479999999999</c:v>
                </c:pt>
                <c:pt idx="5911">
                  <c:v>1.1227100000000001</c:v>
                </c:pt>
                <c:pt idx="5912">
                  <c:v>1.129159</c:v>
                </c:pt>
                <c:pt idx="5913">
                  <c:v>1.135381</c:v>
                </c:pt>
                <c:pt idx="5914">
                  <c:v>1.1419159999999999</c:v>
                </c:pt>
                <c:pt idx="5915">
                  <c:v>1.1484110000000001</c:v>
                </c:pt>
                <c:pt idx="5916">
                  <c:v>1.1546129999999999</c:v>
                </c:pt>
                <c:pt idx="5917">
                  <c:v>1.1610750000000001</c:v>
                </c:pt>
                <c:pt idx="5918">
                  <c:v>1.1673340000000001</c:v>
                </c:pt>
                <c:pt idx="5919">
                  <c:v>1.1736610000000001</c:v>
                </c:pt>
                <c:pt idx="5920">
                  <c:v>1.179635</c:v>
                </c:pt>
                <c:pt idx="5921">
                  <c:v>1.185162</c:v>
                </c:pt>
                <c:pt idx="5922">
                  <c:v>1.1903729999999999</c:v>
                </c:pt>
                <c:pt idx="5923">
                  <c:v>1.195608</c:v>
                </c:pt>
                <c:pt idx="5924">
                  <c:v>1.200752</c:v>
                </c:pt>
                <c:pt idx="5925">
                  <c:v>1.2058169999999999</c:v>
                </c:pt>
                <c:pt idx="5926">
                  <c:v>1.211611</c:v>
                </c:pt>
                <c:pt idx="5927">
                  <c:v>1.216847</c:v>
                </c:pt>
                <c:pt idx="5928">
                  <c:v>1.2223409999999999</c:v>
                </c:pt>
                <c:pt idx="5929">
                  <c:v>1.2279180000000001</c:v>
                </c:pt>
                <c:pt idx="5930">
                  <c:v>1.2336450000000001</c:v>
                </c:pt>
                <c:pt idx="5931">
                  <c:v>1.2390190000000001</c:v>
                </c:pt>
                <c:pt idx="5932">
                  <c:v>1.2451350000000001</c:v>
                </c:pt>
                <c:pt idx="5933">
                  <c:v>1.250893</c:v>
                </c:pt>
                <c:pt idx="5934">
                  <c:v>1.256982</c:v>
                </c:pt>
                <c:pt idx="5935">
                  <c:v>1.212656</c:v>
                </c:pt>
                <c:pt idx="5936">
                  <c:v>1.219476</c:v>
                </c:pt>
                <c:pt idx="5937">
                  <c:v>1.227025</c:v>
                </c:pt>
                <c:pt idx="5938">
                  <c:v>1.2584900000000001</c:v>
                </c:pt>
                <c:pt idx="5939">
                  <c:v>1.2640180000000001</c:v>
                </c:pt>
                <c:pt idx="5940">
                  <c:v>1.2726310000000001</c:v>
                </c:pt>
                <c:pt idx="5941">
                  <c:v>1.29426</c:v>
                </c:pt>
                <c:pt idx="5942">
                  <c:v>1.3006139999999999</c:v>
                </c:pt>
                <c:pt idx="5943">
                  <c:v>1.3081290000000001</c:v>
                </c:pt>
                <c:pt idx="5944">
                  <c:v>1.325021</c:v>
                </c:pt>
                <c:pt idx="5945">
                  <c:v>1.331909</c:v>
                </c:pt>
                <c:pt idx="5946">
                  <c:v>1.3395319999999999</c:v>
                </c:pt>
                <c:pt idx="5947">
                  <c:v>1.349218</c:v>
                </c:pt>
                <c:pt idx="5948">
                  <c:v>1.3572120000000001</c:v>
                </c:pt>
                <c:pt idx="5949">
                  <c:v>1.3649100000000001</c:v>
                </c:pt>
                <c:pt idx="5950">
                  <c:v>1.3731439999999999</c:v>
                </c:pt>
                <c:pt idx="5951">
                  <c:v>1.3816029999999999</c:v>
                </c:pt>
                <c:pt idx="5952">
                  <c:v>1.388987</c:v>
                </c:pt>
                <c:pt idx="5953">
                  <c:v>1.395831</c:v>
                </c:pt>
                <c:pt idx="5954">
                  <c:v>1.403945</c:v>
                </c:pt>
                <c:pt idx="5955">
                  <c:v>1.410609</c:v>
                </c:pt>
                <c:pt idx="5956">
                  <c:v>1.416793</c:v>
                </c:pt>
                <c:pt idx="5957">
                  <c:v>1.423656</c:v>
                </c:pt>
                <c:pt idx="5958">
                  <c:v>1.429657</c:v>
                </c:pt>
                <c:pt idx="5959">
                  <c:v>1.4357200000000001</c:v>
                </c:pt>
                <c:pt idx="5960">
                  <c:v>1.44248</c:v>
                </c:pt>
                <c:pt idx="5961">
                  <c:v>1.4482470000000001</c:v>
                </c:pt>
                <c:pt idx="5962">
                  <c:v>1.454288</c:v>
                </c:pt>
                <c:pt idx="5963">
                  <c:v>1.4606399999999999</c:v>
                </c:pt>
                <c:pt idx="5964">
                  <c:v>1.466251</c:v>
                </c:pt>
                <c:pt idx="5965">
                  <c:v>1.4719150000000001</c:v>
                </c:pt>
                <c:pt idx="5966">
                  <c:v>1.4780139999999999</c:v>
                </c:pt>
                <c:pt idx="5967">
                  <c:v>1.483455</c:v>
                </c:pt>
                <c:pt idx="5968">
                  <c:v>1.4891890000000001</c:v>
                </c:pt>
                <c:pt idx="5969">
                  <c:v>1.4949129999999999</c:v>
                </c:pt>
                <c:pt idx="5970">
                  <c:v>1.4999130000000001</c:v>
                </c:pt>
                <c:pt idx="5971">
                  <c:v>1.5048980000000001</c:v>
                </c:pt>
                <c:pt idx="5972">
                  <c:v>1.5094620000000001</c:v>
                </c:pt>
                <c:pt idx="5973">
                  <c:v>1.5137769999999999</c:v>
                </c:pt>
                <c:pt idx="5974">
                  <c:v>1.5184629999999999</c:v>
                </c:pt>
                <c:pt idx="5975">
                  <c:v>1.5230300000000001</c:v>
                </c:pt>
                <c:pt idx="5976">
                  <c:v>1.527536</c:v>
                </c:pt>
                <c:pt idx="5977">
                  <c:v>1.5326420000000001</c:v>
                </c:pt>
                <c:pt idx="5978">
                  <c:v>1.537255</c:v>
                </c:pt>
                <c:pt idx="5979">
                  <c:v>1.5414969999999999</c:v>
                </c:pt>
                <c:pt idx="5980">
                  <c:v>1.5460449999999999</c:v>
                </c:pt>
                <c:pt idx="5981">
                  <c:v>1.5502530000000001</c:v>
                </c:pt>
                <c:pt idx="5982">
                  <c:v>1.5537609999999999</c:v>
                </c:pt>
                <c:pt idx="5983">
                  <c:v>1.5583039999999999</c:v>
                </c:pt>
                <c:pt idx="5984">
                  <c:v>1.562168</c:v>
                </c:pt>
                <c:pt idx="5985">
                  <c:v>1.5659069999999999</c:v>
                </c:pt>
                <c:pt idx="5986">
                  <c:v>1.57091</c:v>
                </c:pt>
                <c:pt idx="5987">
                  <c:v>1.5747150000000001</c:v>
                </c:pt>
                <c:pt idx="5988">
                  <c:v>1.5785960000000001</c:v>
                </c:pt>
                <c:pt idx="5989">
                  <c:v>1.5830960000000001</c:v>
                </c:pt>
                <c:pt idx="5990">
                  <c:v>1.58714</c:v>
                </c:pt>
                <c:pt idx="5991">
                  <c:v>1.591065</c:v>
                </c:pt>
                <c:pt idx="5992">
                  <c:v>1.5959490000000001</c:v>
                </c:pt>
                <c:pt idx="5993">
                  <c:v>1.6002320000000001</c:v>
                </c:pt>
                <c:pt idx="5994">
                  <c:v>1.6047100000000001</c:v>
                </c:pt>
                <c:pt idx="5995">
                  <c:v>1.6095900000000001</c:v>
                </c:pt>
                <c:pt idx="5996">
                  <c:v>1.6139859999999999</c:v>
                </c:pt>
                <c:pt idx="5997">
                  <c:v>1.617748</c:v>
                </c:pt>
                <c:pt idx="5998">
                  <c:v>1.6219920000000001</c:v>
                </c:pt>
                <c:pt idx="5999">
                  <c:v>1.625308</c:v>
                </c:pt>
                <c:pt idx="6000">
                  <c:v>1.628417</c:v>
                </c:pt>
                <c:pt idx="6001">
                  <c:v>1.6317950000000001</c:v>
                </c:pt>
                <c:pt idx="6002">
                  <c:v>1.634727</c:v>
                </c:pt>
                <c:pt idx="6003">
                  <c:v>1.637168</c:v>
                </c:pt>
                <c:pt idx="6004">
                  <c:v>1.639969</c:v>
                </c:pt>
                <c:pt idx="6005">
                  <c:v>1.642142</c:v>
                </c:pt>
                <c:pt idx="6006">
                  <c:v>1.6440900000000001</c:v>
                </c:pt>
                <c:pt idx="6007">
                  <c:v>1.6465780000000001</c:v>
                </c:pt>
                <c:pt idx="6008">
                  <c:v>1.648676</c:v>
                </c:pt>
                <c:pt idx="6009">
                  <c:v>1.6505840000000001</c:v>
                </c:pt>
                <c:pt idx="6010">
                  <c:v>1.652768</c:v>
                </c:pt>
                <c:pt idx="6011">
                  <c:v>1.6547229999999999</c:v>
                </c:pt>
                <c:pt idx="6012">
                  <c:v>1.657243</c:v>
                </c:pt>
                <c:pt idx="6013">
                  <c:v>1.66055</c:v>
                </c:pt>
                <c:pt idx="6014">
                  <c:v>1.663149</c:v>
                </c:pt>
                <c:pt idx="6015">
                  <c:v>1.6661649999999999</c:v>
                </c:pt>
                <c:pt idx="6016">
                  <c:v>1.669322</c:v>
                </c:pt>
                <c:pt idx="6017">
                  <c:v>1.6723600000000001</c:v>
                </c:pt>
                <c:pt idx="6018">
                  <c:v>1.675046</c:v>
                </c:pt>
                <c:pt idx="6019">
                  <c:v>1.6776740000000001</c:v>
                </c:pt>
                <c:pt idx="6020">
                  <c:v>1.680129</c:v>
                </c:pt>
                <c:pt idx="6021">
                  <c:v>1.681991</c:v>
                </c:pt>
                <c:pt idx="6022">
                  <c:v>1.6841950000000001</c:v>
                </c:pt>
                <c:pt idx="6023">
                  <c:v>1.6863060000000001</c:v>
                </c:pt>
                <c:pt idx="6024">
                  <c:v>1.687381</c:v>
                </c:pt>
                <c:pt idx="6025">
                  <c:v>1.6889240000000001</c:v>
                </c:pt>
                <c:pt idx="6026">
                  <c:v>1.690107</c:v>
                </c:pt>
                <c:pt idx="6027">
                  <c:v>1.69133</c:v>
                </c:pt>
                <c:pt idx="6028">
                  <c:v>1.6930480000000001</c:v>
                </c:pt>
                <c:pt idx="6029">
                  <c:v>1.6945380000000001</c:v>
                </c:pt>
                <c:pt idx="6030">
                  <c:v>1.6960360000000001</c:v>
                </c:pt>
                <c:pt idx="6031">
                  <c:v>1.6979789999999999</c:v>
                </c:pt>
                <c:pt idx="6032">
                  <c:v>1.6993480000000001</c:v>
                </c:pt>
                <c:pt idx="6033">
                  <c:v>1.7009590000000001</c:v>
                </c:pt>
                <c:pt idx="6034">
                  <c:v>1.702642</c:v>
                </c:pt>
                <c:pt idx="6035">
                  <c:v>1.703935</c:v>
                </c:pt>
                <c:pt idx="6036">
                  <c:v>1.7051130000000001</c:v>
                </c:pt>
                <c:pt idx="6037">
                  <c:v>1.706779</c:v>
                </c:pt>
                <c:pt idx="6038">
                  <c:v>1.7083079999999999</c:v>
                </c:pt>
                <c:pt idx="6039">
                  <c:v>1.710062</c:v>
                </c:pt>
                <c:pt idx="6040">
                  <c:v>1.712567</c:v>
                </c:pt>
                <c:pt idx="6041">
                  <c:v>1.7144489999999999</c:v>
                </c:pt>
                <c:pt idx="6042">
                  <c:v>1.7162790000000001</c:v>
                </c:pt>
                <c:pt idx="6043">
                  <c:v>1.7179850000000001</c:v>
                </c:pt>
                <c:pt idx="6044">
                  <c:v>1.719773</c:v>
                </c:pt>
                <c:pt idx="6045">
                  <c:v>1.721395</c:v>
                </c:pt>
                <c:pt idx="6046">
                  <c:v>1.72289</c:v>
                </c:pt>
                <c:pt idx="6047">
                  <c:v>1.7244870000000001</c:v>
                </c:pt>
                <c:pt idx="6048">
                  <c:v>1.7260960000000001</c:v>
                </c:pt>
                <c:pt idx="6049">
                  <c:v>1.727832</c:v>
                </c:pt>
                <c:pt idx="6050">
                  <c:v>1.7298480000000001</c:v>
                </c:pt>
                <c:pt idx="6051">
                  <c:v>1.7316720000000001</c:v>
                </c:pt>
                <c:pt idx="6052">
                  <c:v>1.733633</c:v>
                </c:pt>
                <c:pt idx="6053">
                  <c:v>1.735387</c:v>
                </c:pt>
                <c:pt idx="6054">
                  <c:v>1.73705</c:v>
                </c:pt>
                <c:pt idx="6055">
                  <c:v>1.7389269999999999</c:v>
                </c:pt>
                <c:pt idx="6056">
                  <c:v>1.740596</c:v>
                </c:pt>
                <c:pt idx="6057">
                  <c:v>1.742065</c:v>
                </c:pt>
                <c:pt idx="6058">
                  <c:v>1.7437910000000001</c:v>
                </c:pt>
                <c:pt idx="6059">
                  <c:v>1.745487</c:v>
                </c:pt>
                <c:pt idx="6060">
                  <c:v>1.7469220000000001</c:v>
                </c:pt>
                <c:pt idx="6061">
                  <c:v>1.748535</c:v>
                </c:pt>
                <c:pt idx="6062">
                  <c:v>1.749824</c:v>
                </c:pt>
                <c:pt idx="6063">
                  <c:v>1.7510220000000001</c:v>
                </c:pt>
                <c:pt idx="6064">
                  <c:v>1.7522489999999999</c:v>
                </c:pt>
                <c:pt idx="6065">
                  <c:v>1.753552</c:v>
                </c:pt>
                <c:pt idx="6066">
                  <c:v>1.7546900000000001</c:v>
                </c:pt>
                <c:pt idx="6067">
                  <c:v>1.755949</c:v>
                </c:pt>
                <c:pt idx="6068">
                  <c:v>1.756818</c:v>
                </c:pt>
                <c:pt idx="6069">
                  <c:v>1.757422</c:v>
                </c:pt>
                <c:pt idx="6070">
                  <c:v>1.75807</c:v>
                </c:pt>
                <c:pt idx="6071">
                  <c:v>1.7584120000000001</c:v>
                </c:pt>
                <c:pt idx="6072">
                  <c:v>1.7586409999999999</c:v>
                </c:pt>
                <c:pt idx="6073">
                  <c:v>1.7590479999999999</c:v>
                </c:pt>
                <c:pt idx="6074">
                  <c:v>1.7593019999999999</c:v>
                </c:pt>
                <c:pt idx="6075">
                  <c:v>1.7594000000000001</c:v>
                </c:pt>
                <c:pt idx="6076">
                  <c:v>1.7597339999999999</c:v>
                </c:pt>
                <c:pt idx="6077">
                  <c:v>1.759673</c:v>
                </c:pt>
                <c:pt idx="6078">
                  <c:v>1.759412</c:v>
                </c:pt>
                <c:pt idx="6079">
                  <c:v>1.759393</c:v>
                </c:pt>
                <c:pt idx="6080">
                  <c:v>1.759476</c:v>
                </c:pt>
                <c:pt idx="6081">
                  <c:v>1.759487</c:v>
                </c:pt>
                <c:pt idx="6082">
                  <c:v>1.7595769999999999</c:v>
                </c:pt>
                <c:pt idx="6083">
                  <c:v>1.759595</c:v>
                </c:pt>
                <c:pt idx="6084">
                  <c:v>1.7592909999999999</c:v>
                </c:pt>
                <c:pt idx="6085">
                  <c:v>1.7587200000000001</c:v>
                </c:pt>
                <c:pt idx="6086">
                  <c:v>1.7584</c:v>
                </c:pt>
                <c:pt idx="6087">
                  <c:v>1.758086</c:v>
                </c:pt>
                <c:pt idx="6088">
                  <c:v>1.7580910000000001</c:v>
                </c:pt>
                <c:pt idx="6089">
                  <c:v>1.7582230000000001</c:v>
                </c:pt>
                <c:pt idx="6090">
                  <c:v>1.758313</c:v>
                </c:pt>
                <c:pt idx="6091">
                  <c:v>1.7584249999999999</c:v>
                </c:pt>
                <c:pt idx="6092">
                  <c:v>1.7581039999999999</c:v>
                </c:pt>
                <c:pt idx="6093">
                  <c:v>1.7575080000000001</c:v>
                </c:pt>
                <c:pt idx="6094">
                  <c:v>1.756891</c:v>
                </c:pt>
                <c:pt idx="6095">
                  <c:v>1.7560340000000001</c:v>
                </c:pt>
                <c:pt idx="6096">
                  <c:v>1.7555050000000001</c:v>
                </c:pt>
                <c:pt idx="6097">
                  <c:v>1.7550859999999999</c:v>
                </c:pt>
                <c:pt idx="6098">
                  <c:v>1.7547969999999999</c:v>
                </c:pt>
                <c:pt idx="6099">
                  <c:v>1.7541869999999999</c:v>
                </c:pt>
                <c:pt idx="6100">
                  <c:v>1.753368</c:v>
                </c:pt>
                <c:pt idx="6101">
                  <c:v>1.7525010000000001</c:v>
                </c:pt>
                <c:pt idx="6102">
                  <c:v>1.7515719999999999</c:v>
                </c:pt>
                <c:pt idx="6103">
                  <c:v>1.7507619999999999</c:v>
                </c:pt>
                <c:pt idx="6104">
                  <c:v>1.7501340000000001</c:v>
                </c:pt>
                <c:pt idx="6105">
                  <c:v>1.749223</c:v>
                </c:pt>
                <c:pt idx="6106">
                  <c:v>1.748893</c:v>
                </c:pt>
                <c:pt idx="6107">
                  <c:v>1.748483</c:v>
                </c:pt>
                <c:pt idx="6108">
                  <c:v>1.7478229999999999</c:v>
                </c:pt>
                <c:pt idx="6109">
                  <c:v>1.747355</c:v>
                </c:pt>
                <c:pt idx="6110">
                  <c:v>1.74668</c:v>
                </c:pt>
                <c:pt idx="6111">
                  <c:v>1.7461409999999999</c:v>
                </c:pt>
                <c:pt idx="6112">
                  <c:v>1.7458480000000001</c:v>
                </c:pt>
                <c:pt idx="6113">
                  <c:v>1.7457590000000001</c:v>
                </c:pt>
                <c:pt idx="6114">
                  <c:v>1.745579</c:v>
                </c:pt>
                <c:pt idx="6115">
                  <c:v>1.7455339999999999</c:v>
                </c:pt>
                <c:pt idx="6116">
                  <c:v>1.7456</c:v>
                </c:pt>
                <c:pt idx="6117">
                  <c:v>1.7454620000000001</c:v>
                </c:pt>
                <c:pt idx="6118">
                  <c:v>1.745228</c:v>
                </c:pt>
                <c:pt idx="6119">
                  <c:v>1.745015</c:v>
                </c:pt>
                <c:pt idx="6120">
                  <c:v>1.7450209999999999</c:v>
                </c:pt>
                <c:pt idx="6121">
                  <c:v>1.7451460000000001</c:v>
                </c:pt>
                <c:pt idx="6122">
                  <c:v>1.745511</c:v>
                </c:pt>
                <c:pt idx="6123">
                  <c:v>1.7456719999999999</c:v>
                </c:pt>
                <c:pt idx="6124">
                  <c:v>1.7457849999999999</c:v>
                </c:pt>
                <c:pt idx="6125">
                  <c:v>1.745957</c:v>
                </c:pt>
                <c:pt idx="6126">
                  <c:v>1.7458119999999999</c:v>
                </c:pt>
                <c:pt idx="6127">
                  <c:v>1.7455799999999999</c:v>
                </c:pt>
                <c:pt idx="6128">
                  <c:v>1.745268</c:v>
                </c:pt>
                <c:pt idx="6129">
                  <c:v>1.745174</c:v>
                </c:pt>
                <c:pt idx="6130">
                  <c:v>1.7452989999999999</c:v>
                </c:pt>
                <c:pt idx="6131">
                  <c:v>1.745593</c:v>
                </c:pt>
                <c:pt idx="6132">
                  <c:v>1.745744</c:v>
                </c:pt>
                <c:pt idx="6133">
                  <c:v>1.745555</c:v>
                </c:pt>
                <c:pt idx="6134">
                  <c:v>1.745215</c:v>
                </c:pt>
                <c:pt idx="6135">
                  <c:v>1.7448090000000001</c:v>
                </c:pt>
                <c:pt idx="6136">
                  <c:v>1.744542</c:v>
                </c:pt>
                <c:pt idx="6137">
                  <c:v>1.744351</c:v>
                </c:pt>
                <c:pt idx="6138">
                  <c:v>1.7441599999999999</c:v>
                </c:pt>
                <c:pt idx="6139">
                  <c:v>1.7439929999999999</c:v>
                </c:pt>
                <c:pt idx="6140">
                  <c:v>1.7436339999999999</c:v>
                </c:pt>
                <c:pt idx="6141">
                  <c:v>1.743085</c:v>
                </c:pt>
                <c:pt idx="6142">
                  <c:v>1.742361</c:v>
                </c:pt>
                <c:pt idx="6143">
                  <c:v>1.7416659999999999</c:v>
                </c:pt>
                <c:pt idx="6144">
                  <c:v>1.740888</c:v>
                </c:pt>
                <c:pt idx="6145">
                  <c:v>1.7403029999999999</c:v>
                </c:pt>
                <c:pt idx="6146">
                  <c:v>1.7397629999999999</c:v>
                </c:pt>
                <c:pt idx="6147">
                  <c:v>1.7391259999999999</c:v>
                </c:pt>
                <c:pt idx="6148">
                  <c:v>1.73858</c:v>
                </c:pt>
                <c:pt idx="6149">
                  <c:v>1.7381390000000001</c:v>
                </c:pt>
                <c:pt idx="6150">
                  <c:v>1.7376830000000001</c:v>
                </c:pt>
                <c:pt idx="6151">
                  <c:v>1.737247</c:v>
                </c:pt>
                <c:pt idx="6152">
                  <c:v>1.736858</c:v>
                </c:pt>
                <c:pt idx="6153">
                  <c:v>1.7364409999999999</c:v>
                </c:pt>
                <c:pt idx="6154">
                  <c:v>1.7357370000000001</c:v>
                </c:pt>
                <c:pt idx="6155">
                  <c:v>1.7351719999999999</c:v>
                </c:pt>
                <c:pt idx="6156">
                  <c:v>1.7348589999999999</c:v>
                </c:pt>
                <c:pt idx="6157">
                  <c:v>1.734734</c:v>
                </c:pt>
                <c:pt idx="6158">
                  <c:v>1.7349289999999999</c:v>
                </c:pt>
                <c:pt idx="6159">
                  <c:v>1.7348699999999999</c:v>
                </c:pt>
                <c:pt idx="6160">
                  <c:v>1.7345839999999999</c:v>
                </c:pt>
                <c:pt idx="6161">
                  <c:v>1.7339180000000001</c:v>
                </c:pt>
                <c:pt idx="6162">
                  <c:v>1.7330220000000001</c:v>
                </c:pt>
                <c:pt idx="6163">
                  <c:v>1.732046</c:v>
                </c:pt>
                <c:pt idx="6164">
                  <c:v>1.7316320000000001</c:v>
                </c:pt>
                <c:pt idx="6165">
                  <c:v>1.731293</c:v>
                </c:pt>
                <c:pt idx="6166">
                  <c:v>1.731403</c:v>
                </c:pt>
                <c:pt idx="6167">
                  <c:v>1.731484</c:v>
                </c:pt>
                <c:pt idx="6168">
                  <c:v>1.731255</c:v>
                </c:pt>
                <c:pt idx="6169">
                  <c:v>1.730626</c:v>
                </c:pt>
                <c:pt idx="6170">
                  <c:v>1.7295389999999999</c:v>
                </c:pt>
                <c:pt idx="6171">
                  <c:v>1.7285509999999999</c:v>
                </c:pt>
                <c:pt idx="6172">
                  <c:v>1.7275050000000001</c:v>
                </c:pt>
                <c:pt idx="6173">
                  <c:v>1.726569</c:v>
                </c:pt>
                <c:pt idx="6174">
                  <c:v>1.7255670000000001</c:v>
                </c:pt>
                <c:pt idx="6175">
                  <c:v>1.723954</c:v>
                </c:pt>
                <c:pt idx="6176">
                  <c:v>1.7224170000000001</c:v>
                </c:pt>
                <c:pt idx="6177">
                  <c:v>1.7208559999999999</c:v>
                </c:pt>
                <c:pt idx="6178">
                  <c:v>1.719522</c:v>
                </c:pt>
                <c:pt idx="6179">
                  <c:v>1.718739</c:v>
                </c:pt>
                <c:pt idx="6180">
                  <c:v>1.71783</c:v>
                </c:pt>
                <c:pt idx="6181">
                  <c:v>1.7167030000000001</c:v>
                </c:pt>
                <c:pt idx="6182">
                  <c:v>1.7151829999999999</c:v>
                </c:pt>
                <c:pt idx="6183">
                  <c:v>1.7132309999999999</c:v>
                </c:pt>
                <c:pt idx="6184">
                  <c:v>1.7105859999999999</c:v>
                </c:pt>
                <c:pt idx="6185">
                  <c:v>1.7081740000000001</c:v>
                </c:pt>
                <c:pt idx="6186">
                  <c:v>1.705962</c:v>
                </c:pt>
                <c:pt idx="6187">
                  <c:v>1.7033370000000001</c:v>
                </c:pt>
                <c:pt idx="6188">
                  <c:v>1.701365</c:v>
                </c:pt>
                <c:pt idx="6189">
                  <c:v>1.699166</c:v>
                </c:pt>
                <c:pt idx="6190">
                  <c:v>1.6965589999999999</c:v>
                </c:pt>
                <c:pt idx="6191">
                  <c:v>1.69292</c:v>
                </c:pt>
                <c:pt idx="6192">
                  <c:v>1.6890480000000001</c:v>
                </c:pt>
                <c:pt idx="6193">
                  <c:v>1.6847289999999999</c:v>
                </c:pt>
                <c:pt idx="6194">
                  <c:v>1.6811259999999999</c:v>
                </c:pt>
                <c:pt idx="6195">
                  <c:v>1.6781600000000001</c:v>
                </c:pt>
                <c:pt idx="6196">
                  <c:v>1.6753309999999999</c:v>
                </c:pt>
                <c:pt idx="6197">
                  <c:v>1.671724</c:v>
                </c:pt>
                <c:pt idx="6198">
                  <c:v>1.6680159999999999</c:v>
                </c:pt>
                <c:pt idx="6199">
                  <c:v>1.663429</c:v>
                </c:pt>
                <c:pt idx="6200">
                  <c:v>1.658528</c:v>
                </c:pt>
                <c:pt idx="6201">
                  <c:v>1.653367</c:v>
                </c:pt>
                <c:pt idx="6202">
                  <c:v>1.648115</c:v>
                </c:pt>
                <c:pt idx="6203">
                  <c:v>1.643378</c:v>
                </c:pt>
                <c:pt idx="6204">
                  <c:v>1.6387929999999999</c:v>
                </c:pt>
                <c:pt idx="6205">
                  <c:v>1.6339999999999999</c:v>
                </c:pt>
                <c:pt idx="6206">
                  <c:v>1.6287450000000001</c:v>
                </c:pt>
                <c:pt idx="6207">
                  <c:v>1.6225700000000001</c:v>
                </c:pt>
                <c:pt idx="6208">
                  <c:v>1.6160429999999999</c:v>
                </c:pt>
                <c:pt idx="6209">
                  <c:v>1.609505</c:v>
                </c:pt>
                <c:pt idx="6210">
                  <c:v>1.602719</c:v>
                </c:pt>
                <c:pt idx="6211">
                  <c:v>1.5956840000000001</c:v>
                </c:pt>
                <c:pt idx="6212">
                  <c:v>1.589234</c:v>
                </c:pt>
                <c:pt idx="6213">
                  <c:v>1.5830439999999999</c:v>
                </c:pt>
                <c:pt idx="6214">
                  <c:v>1.5754459999999999</c:v>
                </c:pt>
                <c:pt idx="6215">
                  <c:v>1.5678540000000001</c:v>
                </c:pt>
                <c:pt idx="6216">
                  <c:v>1.559842</c:v>
                </c:pt>
                <c:pt idx="6217">
                  <c:v>1.551701</c:v>
                </c:pt>
                <c:pt idx="6218">
                  <c:v>1.543302</c:v>
                </c:pt>
                <c:pt idx="6219">
                  <c:v>1.5359700000000001</c:v>
                </c:pt>
                <c:pt idx="6220">
                  <c:v>1.5288200000000001</c:v>
                </c:pt>
                <c:pt idx="6221">
                  <c:v>1.5231030000000001</c:v>
                </c:pt>
                <c:pt idx="6222">
                  <c:v>1.516931</c:v>
                </c:pt>
                <c:pt idx="6223">
                  <c:v>1.509895</c:v>
                </c:pt>
                <c:pt idx="6224">
                  <c:v>1.5024519999999999</c:v>
                </c:pt>
                <c:pt idx="6225">
                  <c:v>1.494591</c:v>
                </c:pt>
                <c:pt idx="6226">
                  <c:v>1.4870779999999999</c:v>
                </c:pt>
                <c:pt idx="6227">
                  <c:v>1.480032</c:v>
                </c:pt>
                <c:pt idx="6228">
                  <c:v>1.474307</c:v>
                </c:pt>
                <c:pt idx="6229">
                  <c:v>1.467857</c:v>
                </c:pt>
                <c:pt idx="6230">
                  <c:v>1.4613719999999999</c:v>
                </c:pt>
                <c:pt idx="6231">
                  <c:v>1.4546289999999999</c:v>
                </c:pt>
                <c:pt idx="6232">
                  <c:v>1.4466909999999999</c:v>
                </c:pt>
                <c:pt idx="6233">
                  <c:v>1.439352</c:v>
                </c:pt>
                <c:pt idx="6234">
                  <c:v>1.4323859999999999</c:v>
                </c:pt>
                <c:pt idx="6235">
                  <c:v>1.425999</c:v>
                </c:pt>
                <c:pt idx="6236">
                  <c:v>1.4196230000000001</c:v>
                </c:pt>
                <c:pt idx="6237">
                  <c:v>1.4135310000000001</c:v>
                </c:pt>
                <c:pt idx="6238">
                  <c:v>1.4077029999999999</c:v>
                </c:pt>
                <c:pt idx="6239">
                  <c:v>1.401699</c:v>
                </c:pt>
                <c:pt idx="6240">
                  <c:v>1.3958630000000001</c:v>
                </c:pt>
                <c:pt idx="6241">
                  <c:v>1.390169</c:v>
                </c:pt>
                <c:pt idx="6242">
                  <c:v>1.384374</c:v>
                </c:pt>
                <c:pt idx="6243">
                  <c:v>1.378787</c:v>
                </c:pt>
                <c:pt idx="6244">
                  <c:v>1.3733740000000001</c:v>
                </c:pt>
                <c:pt idx="6245">
                  <c:v>1.3683799999999999</c:v>
                </c:pt>
                <c:pt idx="6246">
                  <c:v>1.363184</c:v>
                </c:pt>
                <c:pt idx="6247">
                  <c:v>1.3574580000000001</c:v>
                </c:pt>
                <c:pt idx="6248">
                  <c:v>1.352176</c:v>
                </c:pt>
                <c:pt idx="6249">
                  <c:v>1.3469640000000001</c:v>
                </c:pt>
                <c:pt idx="6250">
                  <c:v>1.3413390000000001</c:v>
                </c:pt>
                <c:pt idx="6251">
                  <c:v>1.3365359999999999</c:v>
                </c:pt>
                <c:pt idx="6252">
                  <c:v>1.3324929999999999</c:v>
                </c:pt>
                <c:pt idx="6253">
                  <c:v>1.3283659999999999</c:v>
                </c:pt>
                <c:pt idx="6254">
                  <c:v>1.3243609999999999</c:v>
                </c:pt>
                <c:pt idx="6255">
                  <c:v>1.3205009999999999</c:v>
                </c:pt>
                <c:pt idx="6256">
                  <c:v>1.3161160000000001</c:v>
                </c:pt>
                <c:pt idx="6257">
                  <c:v>1.3114889999999999</c:v>
                </c:pt>
                <c:pt idx="6258">
                  <c:v>1.306948</c:v>
                </c:pt>
                <c:pt idx="6259">
                  <c:v>1.3016890000000001</c:v>
                </c:pt>
                <c:pt idx="6260">
                  <c:v>1.296764</c:v>
                </c:pt>
                <c:pt idx="6261">
                  <c:v>1.292305</c:v>
                </c:pt>
                <c:pt idx="6262">
                  <c:v>1.2877240000000001</c:v>
                </c:pt>
                <c:pt idx="6263">
                  <c:v>1.283676</c:v>
                </c:pt>
                <c:pt idx="6264">
                  <c:v>1.2795179999999999</c:v>
                </c:pt>
                <c:pt idx="6265">
                  <c:v>1.275228</c:v>
                </c:pt>
                <c:pt idx="6266">
                  <c:v>1.2708349999999999</c:v>
                </c:pt>
                <c:pt idx="6267">
                  <c:v>1.266043</c:v>
                </c:pt>
                <c:pt idx="6268">
                  <c:v>1.261196</c:v>
                </c:pt>
                <c:pt idx="6269">
                  <c:v>1.2563040000000001</c:v>
                </c:pt>
                <c:pt idx="6270">
                  <c:v>1.2511350000000001</c:v>
                </c:pt>
                <c:pt idx="6271">
                  <c:v>1.246102</c:v>
                </c:pt>
                <c:pt idx="6272">
                  <c:v>1.240529</c:v>
                </c:pt>
                <c:pt idx="6273">
                  <c:v>1.2345630000000001</c:v>
                </c:pt>
                <c:pt idx="6274">
                  <c:v>1.228972</c:v>
                </c:pt>
                <c:pt idx="6275">
                  <c:v>1.2226109999999999</c:v>
                </c:pt>
                <c:pt idx="6276">
                  <c:v>1.2162200000000001</c:v>
                </c:pt>
                <c:pt idx="6277">
                  <c:v>1.2103539999999999</c:v>
                </c:pt>
                <c:pt idx="6278">
                  <c:v>1.204161</c:v>
                </c:pt>
                <c:pt idx="6279">
                  <c:v>1.19817</c:v>
                </c:pt>
                <c:pt idx="6280">
                  <c:v>1.1920310000000001</c:v>
                </c:pt>
                <c:pt idx="6281">
                  <c:v>1.185773</c:v>
                </c:pt>
                <c:pt idx="6282">
                  <c:v>1.1793720000000001</c:v>
                </c:pt>
                <c:pt idx="6283">
                  <c:v>1.17283</c:v>
                </c:pt>
                <c:pt idx="6284">
                  <c:v>1.1667380000000001</c:v>
                </c:pt>
                <c:pt idx="6285">
                  <c:v>1.1607019999999999</c:v>
                </c:pt>
                <c:pt idx="6286">
                  <c:v>1.155993</c:v>
                </c:pt>
                <c:pt idx="6287">
                  <c:v>1.150679</c:v>
                </c:pt>
                <c:pt idx="6288">
                  <c:v>1.145813</c:v>
                </c:pt>
                <c:pt idx="6289">
                  <c:v>1.140954</c:v>
                </c:pt>
                <c:pt idx="6290">
                  <c:v>1.1361239999999999</c:v>
                </c:pt>
                <c:pt idx="6291">
                  <c:v>1.131094</c:v>
                </c:pt>
                <c:pt idx="6292">
                  <c:v>1.126172</c:v>
                </c:pt>
                <c:pt idx="6293">
                  <c:v>1.121475</c:v>
                </c:pt>
                <c:pt idx="6294">
                  <c:v>1.116479</c:v>
                </c:pt>
                <c:pt idx="6295">
                  <c:v>1.111297</c:v>
                </c:pt>
                <c:pt idx="6296">
                  <c:v>1.1061350000000001</c:v>
                </c:pt>
                <c:pt idx="6297">
                  <c:v>1.1004080000000001</c:v>
                </c:pt>
                <c:pt idx="6298">
                  <c:v>1.095043</c:v>
                </c:pt>
                <c:pt idx="6299">
                  <c:v>1.089567</c:v>
                </c:pt>
                <c:pt idx="6300">
                  <c:v>1.084322</c:v>
                </c:pt>
                <c:pt idx="6301">
                  <c:v>1.0794459999999999</c:v>
                </c:pt>
                <c:pt idx="6302">
                  <c:v>1.074711</c:v>
                </c:pt>
                <c:pt idx="6303">
                  <c:v>1.06978</c:v>
                </c:pt>
                <c:pt idx="6304">
                  <c:v>1.064832</c:v>
                </c:pt>
                <c:pt idx="6305">
                  <c:v>1.059652</c:v>
                </c:pt>
                <c:pt idx="6306">
                  <c:v>1.0536300000000001</c:v>
                </c:pt>
                <c:pt idx="6307">
                  <c:v>1.0475289999999999</c:v>
                </c:pt>
                <c:pt idx="6308">
                  <c:v>1.040915</c:v>
                </c:pt>
                <c:pt idx="6309">
                  <c:v>1.033968</c:v>
                </c:pt>
                <c:pt idx="6310">
                  <c:v>1.026858</c:v>
                </c:pt>
                <c:pt idx="6311">
                  <c:v>1.019693</c:v>
                </c:pt>
                <c:pt idx="6312">
                  <c:v>1.012975</c:v>
                </c:pt>
                <c:pt idx="6313">
                  <c:v>1.0064310000000001</c:v>
                </c:pt>
                <c:pt idx="6314">
                  <c:v>0.99950499999999998</c:v>
                </c:pt>
                <c:pt idx="6315">
                  <c:v>0.99244019999999999</c:v>
                </c:pt>
                <c:pt idx="6316">
                  <c:v>0.98512509999999998</c:v>
                </c:pt>
                <c:pt idx="6317">
                  <c:v>0.97776890000000005</c:v>
                </c:pt>
                <c:pt idx="6318">
                  <c:v>0.97005980000000003</c:v>
                </c:pt>
                <c:pt idx="6319">
                  <c:v>0.94871340000000004</c:v>
                </c:pt>
                <c:pt idx="6320">
                  <c:v>0.93526240000000005</c:v>
                </c:pt>
                <c:pt idx="6321">
                  <c:v>0.92838860000000001</c:v>
                </c:pt>
                <c:pt idx="6322">
                  <c:v>0.92142900000000005</c:v>
                </c:pt>
                <c:pt idx="6323">
                  <c:v>0.91418049999999995</c:v>
                </c:pt>
                <c:pt idx="6324">
                  <c:v>0.90697989999999995</c:v>
                </c:pt>
                <c:pt idx="6325">
                  <c:v>0.90016010000000002</c:v>
                </c:pt>
                <c:pt idx="6326">
                  <c:v>0.89382859999999997</c:v>
                </c:pt>
                <c:pt idx="6327">
                  <c:v>0.88749979999999995</c:v>
                </c:pt>
                <c:pt idx="6328">
                  <c:v>0.88106689999999999</c:v>
                </c:pt>
                <c:pt idx="6329">
                  <c:v>0.87486790000000003</c:v>
                </c:pt>
                <c:pt idx="6330">
                  <c:v>0.86836420000000003</c:v>
                </c:pt>
                <c:pt idx="6331">
                  <c:v>0.86137220000000003</c:v>
                </c:pt>
                <c:pt idx="6332">
                  <c:v>0.85424900000000004</c:v>
                </c:pt>
                <c:pt idx="6333">
                  <c:v>0.84688949999999996</c:v>
                </c:pt>
                <c:pt idx="6334">
                  <c:v>0.83942749999999999</c:v>
                </c:pt>
                <c:pt idx="6335">
                  <c:v>0.83192250000000001</c:v>
                </c:pt>
                <c:pt idx="6336">
                  <c:v>0.82423279999999999</c:v>
                </c:pt>
                <c:pt idx="6337">
                  <c:v>0.81697249999999999</c:v>
                </c:pt>
                <c:pt idx="6338">
                  <c:v>0.80931379999999997</c:v>
                </c:pt>
                <c:pt idx="6339">
                  <c:v>0.80156989999999995</c:v>
                </c:pt>
                <c:pt idx="6340">
                  <c:v>0.79354829999999998</c:v>
                </c:pt>
                <c:pt idx="6341">
                  <c:v>0.78577019999999997</c:v>
                </c:pt>
                <c:pt idx="6342">
                  <c:v>0.77775360000000004</c:v>
                </c:pt>
                <c:pt idx="6343">
                  <c:v>0.76947359999999998</c:v>
                </c:pt>
                <c:pt idx="6344">
                  <c:v>0.76129250000000004</c:v>
                </c:pt>
                <c:pt idx="6345">
                  <c:v>0.75281359999999997</c:v>
                </c:pt>
                <c:pt idx="6346">
                  <c:v>0.74378750000000005</c:v>
                </c:pt>
                <c:pt idx="6347">
                  <c:v>0.73485710000000004</c:v>
                </c:pt>
                <c:pt idx="6348">
                  <c:v>0.72600200000000004</c:v>
                </c:pt>
                <c:pt idx="6349">
                  <c:v>0.71720550000000005</c:v>
                </c:pt>
                <c:pt idx="6350">
                  <c:v>0.70883039999999997</c:v>
                </c:pt>
                <c:pt idx="6351">
                  <c:v>0.70003769999999998</c:v>
                </c:pt>
                <c:pt idx="6352">
                  <c:v>0.69093819999999995</c:v>
                </c:pt>
                <c:pt idx="6353">
                  <c:v>0.68193910000000002</c:v>
                </c:pt>
                <c:pt idx="6354">
                  <c:v>0.67251229999999995</c:v>
                </c:pt>
                <c:pt idx="6355">
                  <c:v>0.6631281</c:v>
                </c:pt>
                <c:pt idx="6356">
                  <c:v>0.65409280000000003</c:v>
                </c:pt>
                <c:pt idx="6357">
                  <c:v>0.64520500000000003</c:v>
                </c:pt>
                <c:pt idx="6358">
                  <c:v>0.63590550000000001</c:v>
                </c:pt>
                <c:pt idx="6359">
                  <c:v>0.62757439999999998</c:v>
                </c:pt>
                <c:pt idx="6360">
                  <c:v>0.61892179999999997</c:v>
                </c:pt>
                <c:pt idx="6361">
                  <c:v>0.60975599999999996</c:v>
                </c:pt>
                <c:pt idx="6362">
                  <c:v>0.60116619999999998</c:v>
                </c:pt>
                <c:pt idx="6363">
                  <c:v>0.59196420000000005</c:v>
                </c:pt>
                <c:pt idx="6364">
                  <c:v>0.58227870000000004</c:v>
                </c:pt>
                <c:pt idx="6365">
                  <c:v>0.57364009999999999</c:v>
                </c:pt>
                <c:pt idx="6366">
                  <c:v>0.56425259999999999</c:v>
                </c:pt>
                <c:pt idx="6367">
                  <c:v>0.55485530000000005</c:v>
                </c:pt>
                <c:pt idx="6368">
                  <c:v>0.54639700000000002</c:v>
                </c:pt>
                <c:pt idx="6369">
                  <c:v>0.53773550000000003</c:v>
                </c:pt>
                <c:pt idx="6370">
                  <c:v>0.52908109999999997</c:v>
                </c:pt>
                <c:pt idx="6371">
                  <c:v>0.52114890000000003</c:v>
                </c:pt>
                <c:pt idx="6372">
                  <c:v>0.51308869999999995</c:v>
                </c:pt>
                <c:pt idx="6373">
                  <c:v>0.50479940000000001</c:v>
                </c:pt>
                <c:pt idx="6374">
                  <c:v>0.497695</c:v>
                </c:pt>
                <c:pt idx="6375">
                  <c:v>0.4896779</c:v>
                </c:pt>
                <c:pt idx="6376">
                  <c:v>0.48160930000000002</c:v>
                </c:pt>
                <c:pt idx="6377">
                  <c:v>0.47365049999999997</c:v>
                </c:pt>
                <c:pt idx="6378">
                  <c:v>0.46565319999999999</c:v>
                </c:pt>
                <c:pt idx="6379">
                  <c:v>0.45833869999999999</c:v>
                </c:pt>
                <c:pt idx="6380">
                  <c:v>0.45088620000000001</c:v>
                </c:pt>
                <c:pt idx="6381">
                  <c:v>0.44345279999999998</c:v>
                </c:pt>
                <c:pt idx="6382">
                  <c:v>0.436502</c:v>
                </c:pt>
                <c:pt idx="6383">
                  <c:v>0.42975089999999999</c:v>
                </c:pt>
                <c:pt idx="6384">
                  <c:v>0.42273810000000001</c:v>
                </c:pt>
                <c:pt idx="6385">
                  <c:v>0.41579680000000002</c:v>
                </c:pt>
                <c:pt idx="6386">
                  <c:v>0.4087462</c:v>
                </c:pt>
                <c:pt idx="6387">
                  <c:v>0.40178009999999997</c:v>
                </c:pt>
                <c:pt idx="6388">
                  <c:v>0.39499000000000001</c:v>
                </c:pt>
                <c:pt idx="6389">
                  <c:v>0.38830900000000002</c:v>
                </c:pt>
                <c:pt idx="6390">
                  <c:v>0.38150669999999998</c:v>
                </c:pt>
                <c:pt idx="6391">
                  <c:v>0.37484909999999999</c:v>
                </c:pt>
                <c:pt idx="6392">
                  <c:v>0.36805110000000002</c:v>
                </c:pt>
                <c:pt idx="6393">
                  <c:v>0.36121300000000001</c:v>
                </c:pt>
                <c:pt idx="6394">
                  <c:v>0.35437200000000002</c:v>
                </c:pt>
                <c:pt idx="6395">
                  <c:v>0.34757539999999998</c:v>
                </c:pt>
                <c:pt idx="6396">
                  <c:v>0.3405108</c:v>
                </c:pt>
                <c:pt idx="6397">
                  <c:v>0.33403850000000002</c:v>
                </c:pt>
                <c:pt idx="6398">
                  <c:v>0.32751419999999998</c:v>
                </c:pt>
                <c:pt idx="6399">
                  <c:v>0.3207045</c:v>
                </c:pt>
                <c:pt idx="6400">
                  <c:v>0.31409409999999999</c:v>
                </c:pt>
                <c:pt idx="6401">
                  <c:v>0.30732080000000001</c:v>
                </c:pt>
                <c:pt idx="6402">
                  <c:v>0.3002899</c:v>
                </c:pt>
                <c:pt idx="6403">
                  <c:v>0.29366419999999999</c:v>
                </c:pt>
                <c:pt idx="6404">
                  <c:v>0.28726699999999999</c:v>
                </c:pt>
                <c:pt idx="6405">
                  <c:v>0.28063850000000001</c:v>
                </c:pt>
                <c:pt idx="6406">
                  <c:v>0.27458329999999997</c:v>
                </c:pt>
                <c:pt idx="6407">
                  <c:v>0.26859139999999998</c:v>
                </c:pt>
                <c:pt idx="6408">
                  <c:v>0.2622604</c:v>
                </c:pt>
                <c:pt idx="6409">
                  <c:v>0.25605109999999998</c:v>
                </c:pt>
                <c:pt idx="6410">
                  <c:v>0.24952009999999999</c:v>
                </c:pt>
                <c:pt idx="6411">
                  <c:v>0.24334790000000001</c:v>
                </c:pt>
                <c:pt idx="6412">
                  <c:v>0.23738770000000001</c:v>
                </c:pt>
                <c:pt idx="6413">
                  <c:v>0.23183419999999999</c:v>
                </c:pt>
                <c:pt idx="6414">
                  <c:v>0.22588440000000001</c:v>
                </c:pt>
                <c:pt idx="6415">
                  <c:v>0.22041920000000001</c:v>
                </c:pt>
                <c:pt idx="6416">
                  <c:v>0.21512529999999999</c:v>
                </c:pt>
                <c:pt idx="6417">
                  <c:v>0.2094953</c:v>
                </c:pt>
                <c:pt idx="6418">
                  <c:v>0.20391960000000001</c:v>
                </c:pt>
                <c:pt idx="6419">
                  <c:v>0.1983569</c:v>
                </c:pt>
                <c:pt idx="6420">
                  <c:v>0.19227620000000001</c:v>
                </c:pt>
                <c:pt idx="6421">
                  <c:v>0.18701599999999999</c:v>
                </c:pt>
                <c:pt idx="6422">
                  <c:v>0.18119859999999999</c:v>
                </c:pt>
                <c:pt idx="6423">
                  <c:v>0.17615600000000001</c:v>
                </c:pt>
                <c:pt idx="6424">
                  <c:v>0.17101720000000001</c:v>
                </c:pt>
                <c:pt idx="6425">
                  <c:v>0.16533590000000001</c:v>
                </c:pt>
                <c:pt idx="6426">
                  <c:v>0.1601977</c:v>
                </c:pt>
                <c:pt idx="6427">
                  <c:v>0.15492130000000001</c:v>
                </c:pt>
                <c:pt idx="6428">
                  <c:v>0.1496828</c:v>
                </c:pt>
                <c:pt idx="6429">
                  <c:v>0.1441288</c:v>
                </c:pt>
                <c:pt idx="6430">
                  <c:v>0.1394832</c:v>
                </c:pt>
                <c:pt idx="6431">
                  <c:v>0.13498950000000001</c:v>
                </c:pt>
                <c:pt idx="6432">
                  <c:v>0.12995699999999999</c:v>
                </c:pt>
                <c:pt idx="6433">
                  <c:v>0.12537690000000001</c:v>
                </c:pt>
                <c:pt idx="6434">
                  <c:v>0.12079189999999999</c:v>
                </c:pt>
                <c:pt idx="6435">
                  <c:v>0.1161406</c:v>
                </c:pt>
                <c:pt idx="6436">
                  <c:v>0.1116323</c:v>
                </c:pt>
                <c:pt idx="6437">
                  <c:v>0.1071498</c:v>
                </c:pt>
                <c:pt idx="6438">
                  <c:v>0.10257960000000001</c:v>
                </c:pt>
                <c:pt idx="6439">
                  <c:v>9.8294969999999995E-2</c:v>
                </c:pt>
                <c:pt idx="6440">
                  <c:v>9.4119069999999999E-2</c:v>
                </c:pt>
                <c:pt idx="6441">
                  <c:v>8.9587929999999996E-2</c:v>
                </c:pt>
                <c:pt idx="6442">
                  <c:v>8.5636619999999997E-2</c:v>
                </c:pt>
                <c:pt idx="6443">
                  <c:v>8.1965679999999999E-2</c:v>
                </c:pt>
                <c:pt idx="6444">
                  <c:v>7.7767610000000001E-2</c:v>
                </c:pt>
                <c:pt idx="6445">
                  <c:v>7.4390650000000003E-2</c:v>
                </c:pt>
                <c:pt idx="6446">
                  <c:v>7.1055889999999997E-2</c:v>
                </c:pt>
                <c:pt idx="6447">
                  <c:v>6.6694740000000002E-2</c:v>
                </c:pt>
                <c:pt idx="6448">
                  <c:v>6.3439129999999996E-2</c:v>
                </c:pt>
                <c:pt idx="6449">
                  <c:v>6.0176849999999997E-2</c:v>
                </c:pt>
                <c:pt idx="6450">
                  <c:v>5.5942539999999999E-2</c:v>
                </c:pt>
                <c:pt idx="6451">
                  <c:v>5.2637580000000003E-2</c:v>
                </c:pt>
                <c:pt idx="6452">
                  <c:v>4.9408199999999999E-2</c:v>
                </c:pt>
                <c:pt idx="6453">
                  <c:v>4.5900580000000003E-2</c:v>
                </c:pt>
                <c:pt idx="6454">
                  <c:v>4.2730570000000002E-2</c:v>
                </c:pt>
                <c:pt idx="6455">
                  <c:v>3.984642E-2</c:v>
                </c:pt>
                <c:pt idx="6456">
                  <c:v>3.647661E-2</c:v>
                </c:pt>
                <c:pt idx="6457">
                  <c:v>3.3792969999999999E-2</c:v>
                </c:pt>
                <c:pt idx="6458">
                  <c:v>3.1288860000000002E-2</c:v>
                </c:pt>
                <c:pt idx="6459">
                  <c:v>2.9513359999999999E-2</c:v>
                </c:pt>
                <c:pt idx="6460">
                  <c:v>2.751994E-2</c:v>
                </c:pt>
                <c:pt idx="6461">
                  <c:v>2.5388480000000001E-2</c:v>
                </c:pt>
                <c:pt idx="6462">
                  <c:v>2.3653750000000001E-2</c:v>
                </c:pt>
                <c:pt idx="6463">
                  <c:v>2.1498679999999999E-2</c:v>
                </c:pt>
                <c:pt idx="6464">
                  <c:v>1.9583940000000001E-2</c:v>
                </c:pt>
                <c:pt idx="6465">
                  <c:v>1.841593E-2</c:v>
                </c:pt>
                <c:pt idx="6466">
                  <c:v>1.680589E-2</c:v>
                </c:pt>
                <c:pt idx="6467">
                  <c:v>1.5460730000000001E-2</c:v>
                </c:pt>
                <c:pt idx="6468">
                  <c:v>1.532531E-2</c:v>
                </c:pt>
                <c:pt idx="6469">
                  <c:v>1.432657E-2</c:v>
                </c:pt>
                <c:pt idx="6470">
                  <c:v>1.383352E-2</c:v>
                </c:pt>
                <c:pt idx="6471">
                  <c:v>1.3884779999999999E-2</c:v>
                </c:pt>
                <c:pt idx="6472">
                  <c:v>1.318884E-2</c:v>
                </c:pt>
                <c:pt idx="6473">
                  <c:v>1.2907979999999999E-2</c:v>
                </c:pt>
                <c:pt idx="6474">
                  <c:v>1.3441089999999999E-2</c:v>
                </c:pt>
                <c:pt idx="6475">
                  <c:v>1.313162E-2</c:v>
                </c:pt>
                <c:pt idx="6476">
                  <c:v>1.3011689999999999E-2</c:v>
                </c:pt>
                <c:pt idx="6477">
                  <c:v>1.415253E-2</c:v>
                </c:pt>
                <c:pt idx="6478">
                  <c:v>1.3891219999999999E-2</c:v>
                </c:pt>
                <c:pt idx="6479">
                  <c:v>1.3448480000000001E-2</c:v>
                </c:pt>
                <c:pt idx="6480">
                  <c:v>1.3792749999999999E-2</c:v>
                </c:pt>
                <c:pt idx="6481">
                  <c:v>1.3226989999999999E-2</c:v>
                </c:pt>
                <c:pt idx="6482">
                  <c:v>1.2802839999999999E-2</c:v>
                </c:pt>
                <c:pt idx="6483">
                  <c:v>1.312923E-2</c:v>
                </c:pt>
                <c:pt idx="6484">
                  <c:v>1.283169E-2</c:v>
                </c:pt>
                <c:pt idx="6485">
                  <c:v>1.2584690000000001E-2</c:v>
                </c:pt>
                <c:pt idx="6486">
                  <c:v>1.327395E-2</c:v>
                </c:pt>
                <c:pt idx="6487">
                  <c:v>1.310182E-2</c:v>
                </c:pt>
                <c:pt idx="6488">
                  <c:v>1.292419E-2</c:v>
                </c:pt>
                <c:pt idx="6489">
                  <c:v>1.360869E-2</c:v>
                </c:pt>
                <c:pt idx="6490">
                  <c:v>1.3101099999999999E-2</c:v>
                </c:pt>
                <c:pt idx="6491">
                  <c:v>1.2334349999999999E-2</c:v>
                </c:pt>
                <c:pt idx="6492">
                  <c:v>1.202655E-2</c:v>
                </c:pt>
                <c:pt idx="6493">
                  <c:v>1.0955100000000001E-2</c:v>
                </c:pt>
                <c:pt idx="6494">
                  <c:v>9.9627970000000007E-3</c:v>
                </c:pt>
                <c:pt idx="6495">
                  <c:v>9.7017289999999992E-3</c:v>
                </c:pt>
                <c:pt idx="6496">
                  <c:v>8.9874269999999992E-3</c:v>
                </c:pt>
                <c:pt idx="6497">
                  <c:v>8.4762569999999992E-3</c:v>
                </c:pt>
                <c:pt idx="6498">
                  <c:v>8.2976820000000007E-3</c:v>
                </c:pt>
                <c:pt idx="6499">
                  <c:v>7.677555E-3</c:v>
                </c:pt>
                <c:pt idx="6500">
                  <c:v>7.352829E-3</c:v>
                </c:pt>
                <c:pt idx="6501">
                  <c:v>7.0843700000000004E-3</c:v>
                </c:pt>
                <c:pt idx="6502">
                  <c:v>6.2274929999999997E-3</c:v>
                </c:pt>
                <c:pt idx="6503">
                  <c:v>5.534649E-3</c:v>
                </c:pt>
                <c:pt idx="6504">
                  <c:v>5.3429599999999999E-3</c:v>
                </c:pt>
                <c:pt idx="6505">
                  <c:v>4.7578810000000003E-3</c:v>
                </c:pt>
                <c:pt idx="6506">
                  <c:v>4.3044090000000004E-3</c:v>
                </c:pt>
                <c:pt idx="6507">
                  <c:v>4.4853690000000003E-3</c:v>
                </c:pt>
                <c:pt idx="6508">
                  <c:v>4.2710300000000003E-3</c:v>
                </c:pt>
                <c:pt idx="6509">
                  <c:v>4.2159559999999999E-3</c:v>
                </c:pt>
                <c:pt idx="6510">
                  <c:v>4.4195650000000003E-3</c:v>
                </c:pt>
                <c:pt idx="6511">
                  <c:v>4.7426220000000002E-3</c:v>
                </c:pt>
                <c:pt idx="6512">
                  <c:v>5.4404739999999998E-3</c:v>
                </c:pt>
                <c:pt idx="6513">
                  <c:v>6.3776969999999999E-3</c:v>
                </c:pt>
                <c:pt idx="6514">
                  <c:v>6.8411829999999998E-3</c:v>
                </c:pt>
                <c:pt idx="6515">
                  <c:v>7.8535080000000004E-3</c:v>
                </c:pt>
                <c:pt idx="6516">
                  <c:v>8.5515980000000005E-3</c:v>
                </c:pt>
                <c:pt idx="6517">
                  <c:v>9.9380019999999996E-3</c:v>
                </c:pt>
                <c:pt idx="6518">
                  <c:v>1.13802E-2</c:v>
                </c:pt>
                <c:pt idx="6519">
                  <c:v>1.293206E-2</c:v>
                </c:pt>
                <c:pt idx="6520">
                  <c:v>1.4433380000000001E-2</c:v>
                </c:pt>
                <c:pt idx="6521">
                  <c:v>1.6280409999999999E-2</c:v>
                </c:pt>
                <c:pt idx="6522">
                  <c:v>1.8797870000000001E-2</c:v>
                </c:pt>
                <c:pt idx="6523">
                  <c:v>2.0794389999999999E-2</c:v>
                </c:pt>
                <c:pt idx="6524">
                  <c:v>2.304554E-2</c:v>
                </c:pt>
                <c:pt idx="6525">
                  <c:v>2.5476459999999999E-2</c:v>
                </c:pt>
                <c:pt idx="6526">
                  <c:v>2.8340819999999999E-2</c:v>
                </c:pt>
                <c:pt idx="6527">
                  <c:v>3.1158450000000001E-2</c:v>
                </c:pt>
                <c:pt idx="6528">
                  <c:v>3.4223320000000002E-2</c:v>
                </c:pt>
                <c:pt idx="6529">
                  <c:v>3.7514209999999999E-2</c:v>
                </c:pt>
                <c:pt idx="6530">
                  <c:v>4.091239E-2</c:v>
                </c:pt>
                <c:pt idx="6531">
                  <c:v>4.4875619999999998E-2</c:v>
                </c:pt>
                <c:pt idx="6532">
                  <c:v>4.8351529999999997E-2</c:v>
                </c:pt>
                <c:pt idx="6533">
                  <c:v>5.2173379999999998E-2</c:v>
                </c:pt>
                <c:pt idx="6534">
                  <c:v>5.5685760000000001E-2</c:v>
                </c:pt>
                <c:pt idx="6535">
                  <c:v>5.9601069999999999E-2</c:v>
                </c:pt>
                <c:pt idx="6536">
                  <c:v>6.3691139999999993E-2</c:v>
                </c:pt>
                <c:pt idx="6537">
                  <c:v>6.7720169999999996E-2</c:v>
                </c:pt>
                <c:pt idx="6538">
                  <c:v>7.1832660000000007E-2</c:v>
                </c:pt>
                <c:pt idx="6539">
                  <c:v>7.6111789999999999E-2</c:v>
                </c:pt>
                <c:pt idx="6540">
                  <c:v>8.0838199999999999E-2</c:v>
                </c:pt>
                <c:pt idx="6541">
                  <c:v>8.5313559999999997E-2</c:v>
                </c:pt>
                <c:pt idx="6542">
                  <c:v>8.9762449999999994E-2</c:v>
                </c:pt>
                <c:pt idx="6543">
                  <c:v>9.4676730000000001E-2</c:v>
                </c:pt>
                <c:pt idx="6544">
                  <c:v>9.9369529999999998E-2</c:v>
                </c:pt>
                <c:pt idx="6545">
                  <c:v>0.1042149</c:v>
                </c:pt>
                <c:pt idx="6546">
                  <c:v>0.10941620000000001</c:v>
                </c:pt>
                <c:pt idx="6547">
                  <c:v>0.114578</c:v>
                </c:pt>
                <c:pt idx="6548">
                  <c:v>0.1196764</c:v>
                </c:pt>
                <c:pt idx="6549">
                  <c:v>0.12503049999999999</c:v>
                </c:pt>
                <c:pt idx="6550">
                  <c:v>0.13054199999999999</c:v>
                </c:pt>
                <c:pt idx="6551">
                  <c:v>0.1361783</c:v>
                </c:pt>
                <c:pt idx="6552">
                  <c:v>0.1413527</c:v>
                </c:pt>
                <c:pt idx="6553">
                  <c:v>0.1469665</c:v>
                </c:pt>
                <c:pt idx="6554">
                  <c:v>0.15247820000000001</c:v>
                </c:pt>
                <c:pt idx="6555">
                  <c:v>0.15855340000000001</c:v>
                </c:pt>
                <c:pt idx="6556">
                  <c:v>0.16412450000000001</c:v>
                </c:pt>
                <c:pt idx="6557">
                  <c:v>0.1695499</c:v>
                </c:pt>
                <c:pt idx="6558">
                  <c:v>0.17499780000000001</c:v>
                </c:pt>
                <c:pt idx="6559">
                  <c:v>0.1801672</c:v>
                </c:pt>
                <c:pt idx="6560">
                  <c:v>0.18499570000000001</c:v>
                </c:pt>
                <c:pt idx="6561">
                  <c:v>0.18999650000000001</c:v>
                </c:pt>
                <c:pt idx="6562">
                  <c:v>0.19493530000000001</c:v>
                </c:pt>
                <c:pt idx="6563">
                  <c:v>0.19974330000000001</c:v>
                </c:pt>
                <c:pt idx="6564">
                  <c:v>0.20531769999999999</c:v>
                </c:pt>
                <c:pt idx="6565">
                  <c:v>0.2103508</c:v>
                </c:pt>
                <c:pt idx="6566">
                  <c:v>0.2154953</c:v>
                </c:pt>
                <c:pt idx="6567">
                  <c:v>0.2206118</c:v>
                </c:pt>
                <c:pt idx="6568">
                  <c:v>0.22638730000000001</c:v>
                </c:pt>
                <c:pt idx="6569">
                  <c:v>0.23175019999999999</c:v>
                </c:pt>
                <c:pt idx="6570">
                  <c:v>0.2376182</c:v>
                </c:pt>
                <c:pt idx="6571">
                  <c:v>0.2427657</c:v>
                </c:pt>
                <c:pt idx="6572">
                  <c:v>0.24804090000000001</c:v>
                </c:pt>
                <c:pt idx="6573">
                  <c:v>0.25337199999999999</c:v>
                </c:pt>
                <c:pt idx="6574">
                  <c:v>0.25829819999999998</c:v>
                </c:pt>
                <c:pt idx="6575">
                  <c:v>0.26351590000000003</c:v>
                </c:pt>
                <c:pt idx="6576">
                  <c:v>0.26863290000000001</c:v>
                </c:pt>
                <c:pt idx="6577">
                  <c:v>0.27417019999999998</c:v>
                </c:pt>
                <c:pt idx="6578">
                  <c:v>0.27925159999999999</c:v>
                </c:pt>
                <c:pt idx="6579">
                  <c:v>0.28491739999999999</c:v>
                </c:pt>
                <c:pt idx="6580">
                  <c:v>0.28984670000000001</c:v>
                </c:pt>
                <c:pt idx="6581">
                  <c:v>0.29470089999999999</c:v>
                </c:pt>
                <c:pt idx="6582">
                  <c:v>0.29916019999999999</c:v>
                </c:pt>
                <c:pt idx="6583">
                  <c:v>0.30409649999999999</c:v>
                </c:pt>
                <c:pt idx="6584">
                  <c:v>0.30909130000000001</c:v>
                </c:pt>
                <c:pt idx="6585">
                  <c:v>0.31411909999999998</c:v>
                </c:pt>
                <c:pt idx="6586">
                  <c:v>0.31946780000000002</c:v>
                </c:pt>
                <c:pt idx="6587">
                  <c:v>0.32467200000000002</c:v>
                </c:pt>
                <c:pt idx="6588">
                  <c:v>0.32864880000000002</c:v>
                </c:pt>
                <c:pt idx="6589">
                  <c:v>0.33418730000000002</c:v>
                </c:pt>
                <c:pt idx="6590">
                  <c:v>0.3397887</c:v>
                </c:pt>
                <c:pt idx="6591">
                  <c:v>0.34387210000000001</c:v>
                </c:pt>
                <c:pt idx="6592">
                  <c:v>0.34940460000000001</c:v>
                </c:pt>
                <c:pt idx="6593">
                  <c:v>0.35495260000000001</c:v>
                </c:pt>
                <c:pt idx="6594">
                  <c:v>0.35873699999999997</c:v>
                </c:pt>
                <c:pt idx="6595">
                  <c:v>0.36484070000000002</c:v>
                </c:pt>
                <c:pt idx="6596">
                  <c:v>0.3690927</c:v>
                </c:pt>
                <c:pt idx="6597">
                  <c:v>0.37978909999999999</c:v>
                </c:pt>
                <c:pt idx="6598">
                  <c:v>0.38989230000000002</c:v>
                </c:pt>
                <c:pt idx="6599">
                  <c:v>0.39564389999999999</c:v>
                </c:pt>
                <c:pt idx="6600">
                  <c:v>0.40075919999999998</c:v>
                </c:pt>
                <c:pt idx="6601">
                  <c:v>0.40839959999999997</c:v>
                </c:pt>
                <c:pt idx="6602">
                  <c:v>0.41439720000000002</c:v>
                </c:pt>
                <c:pt idx="6603">
                  <c:v>0.41948079999999999</c:v>
                </c:pt>
                <c:pt idx="6604">
                  <c:v>0.4257553</c:v>
                </c:pt>
                <c:pt idx="6605">
                  <c:v>0.43121579999999998</c:v>
                </c:pt>
                <c:pt idx="6606">
                  <c:v>0.43620179999999997</c:v>
                </c:pt>
                <c:pt idx="6607">
                  <c:v>0.44159959999999998</c:v>
                </c:pt>
                <c:pt idx="6608">
                  <c:v>0.44708940000000003</c:v>
                </c:pt>
                <c:pt idx="6609">
                  <c:v>0.45275140000000003</c:v>
                </c:pt>
                <c:pt idx="6610">
                  <c:v>0.4583082</c:v>
                </c:pt>
                <c:pt idx="6611">
                  <c:v>0.46473340000000002</c:v>
                </c:pt>
                <c:pt idx="6612">
                  <c:v>0.47066930000000001</c:v>
                </c:pt>
                <c:pt idx="6613">
                  <c:v>0.47642899999999999</c:v>
                </c:pt>
                <c:pt idx="6614">
                  <c:v>0.4822688</c:v>
                </c:pt>
                <c:pt idx="6615">
                  <c:v>0.48813610000000002</c:v>
                </c:pt>
                <c:pt idx="6616">
                  <c:v>0.49366260000000001</c:v>
                </c:pt>
                <c:pt idx="6617">
                  <c:v>0.49952410000000003</c:v>
                </c:pt>
                <c:pt idx="6618">
                  <c:v>0.50524950000000002</c:v>
                </c:pt>
                <c:pt idx="6619">
                  <c:v>0.5111232</c:v>
                </c:pt>
                <c:pt idx="6620">
                  <c:v>0.51669690000000001</c:v>
                </c:pt>
                <c:pt idx="6621">
                  <c:v>0.52219680000000002</c:v>
                </c:pt>
                <c:pt idx="6622">
                  <c:v>0.52772330000000001</c:v>
                </c:pt>
                <c:pt idx="6623">
                  <c:v>0.53310729999999995</c:v>
                </c:pt>
                <c:pt idx="6624">
                  <c:v>0.53857679999999997</c:v>
                </c:pt>
                <c:pt idx="6625">
                  <c:v>0.54417320000000002</c:v>
                </c:pt>
                <c:pt idx="6626">
                  <c:v>0.54929260000000002</c:v>
                </c:pt>
                <c:pt idx="6627">
                  <c:v>0.55444839999999995</c:v>
                </c:pt>
                <c:pt idx="6628">
                  <c:v>0.55962350000000005</c:v>
                </c:pt>
                <c:pt idx="6629">
                  <c:v>0.56403210000000004</c:v>
                </c:pt>
                <c:pt idx="6630">
                  <c:v>0.56898760000000004</c:v>
                </c:pt>
                <c:pt idx="6631">
                  <c:v>0.57384990000000002</c:v>
                </c:pt>
                <c:pt idx="6632">
                  <c:v>0.57882999999999996</c:v>
                </c:pt>
                <c:pt idx="6633">
                  <c:v>0.58375189999999999</c:v>
                </c:pt>
                <c:pt idx="6634">
                  <c:v>0.58893249999999997</c:v>
                </c:pt>
                <c:pt idx="6635">
                  <c:v>0.59352519999999998</c:v>
                </c:pt>
                <c:pt idx="6636">
                  <c:v>0.59854359999999995</c:v>
                </c:pt>
                <c:pt idx="6637">
                  <c:v>0.60380979999999995</c:v>
                </c:pt>
                <c:pt idx="6638">
                  <c:v>0.60847260000000003</c:v>
                </c:pt>
                <c:pt idx="6639">
                  <c:v>0.61355190000000004</c:v>
                </c:pt>
                <c:pt idx="6640">
                  <c:v>0.61876629999999999</c:v>
                </c:pt>
                <c:pt idx="6641">
                  <c:v>0.6232877</c:v>
                </c:pt>
                <c:pt idx="6642">
                  <c:v>0.62783770000000005</c:v>
                </c:pt>
                <c:pt idx="6643">
                  <c:v>0.63245079999999998</c:v>
                </c:pt>
                <c:pt idx="6644">
                  <c:v>0.63689899999999999</c:v>
                </c:pt>
                <c:pt idx="6645">
                  <c:v>0.64158839999999995</c:v>
                </c:pt>
                <c:pt idx="6646">
                  <c:v>0.64647869999999996</c:v>
                </c:pt>
                <c:pt idx="6647">
                  <c:v>0.65121870000000004</c:v>
                </c:pt>
                <c:pt idx="6648">
                  <c:v>0.65701480000000001</c:v>
                </c:pt>
                <c:pt idx="6649">
                  <c:v>0.66280530000000004</c:v>
                </c:pt>
                <c:pt idx="6650">
                  <c:v>0.6687012</c:v>
                </c:pt>
                <c:pt idx="6651">
                  <c:v>0.6748092</c:v>
                </c:pt>
                <c:pt idx="6652">
                  <c:v>0.68063260000000003</c:v>
                </c:pt>
                <c:pt idx="6653">
                  <c:v>0.68644479999999997</c:v>
                </c:pt>
                <c:pt idx="6654">
                  <c:v>0.69204310000000002</c:v>
                </c:pt>
                <c:pt idx="6655">
                  <c:v>0.69766309999999998</c:v>
                </c:pt>
                <c:pt idx="6656">
                  <c:v>0.70267009999999996</c:v>
                </c:pt>
                <c:pt idx="6657">
                  <c:v>0.70783640000000003</c:v>
                </c:pt>
                <c:pt idx="6658">
                  <c:v>0.7135148</c:v>
                </c:pt>
                <c:pt idx="6659">
                  <c:v>0.71874979999999999</c:v>
                </c:pt>
                <c:pt idx="6660">
                  <c:v>0.72422600000000004</c:v>
                </c:pt>
                <c:pt idx="6661">
                  <c:v>0.72957209999999995</c:v>
                </c:pt>
                <c:pt idx="6662">
                  <c:v>0.7348382</c:v>
                </c:pt>
                <c:pt idx="6663">
                  <c:v>0.74017790000000006</c:v>
                </c:pt>
                <c:pt idx="6664">
                  <c:v>0.74559779999999998</c:v>
                </c:pt>
                <c:pt idx="6665">
                  <c:v>0.75053789999999998</c:v>
                </c:pt>
                <c:pt idx="6666">
                  <c:v>0.75542039999999999</c:v>
                </c:pt>
                <c:pt idx="6667">
                  <c:v>0.7595809</c:v>
                </c:pt>
                <c:pt idx="6668">
                  <c:v>0.76411289999999998</c:v>
                </c:pt>
                <c:pt idx="6669">
                  <c:v>0.76889540000000001</c:v>
                </c:pt>
                <c:pt idx="6670">
                  <c:v>0.77312990000000004</c:v>
                </c:pt>
                <c:pt idx="6671">
                  <c:v>0.77753329999999998</c:v>
                </c:pt>
                <c:pt idx="6672">
                  <c:v>0.78216050000000004</c:v>
                </c:pt>
                <c:pt idx="6673">
                  <c:v>0.78633450000000005</c:v>
                </c:pt>
                <c:pt idx="6674">
                  <c:v>0.7905335</c:v>
                </c:pt>
                <c:pt idx="6675">
                  <c:v>0.79467920000000003</c:v>
                </c:pt>
                <c:pt idx="6676">
                  <c:v>0.79918149999999999</c:v>
                </c:pt>
                <c:pt idx="6677">
                  <c:v>0.80303310000000006</c:v>
                </c:pt>
                <c:pt idx="6678">
                  <c:v>0.80750200000000005</c:v>
                </c:pt>
                <c:pt idx="6679">
                  <c:v>0.81136299999999995</c:v>
                </c:pt>
                <c:pt idx="6680">
                  <c:v>0.81600019999999995</c:v>
                </c:pt>
                <c:pt idx="6681">
                  <c:v>0.82103749999999998</c:v>
                </c:pt>
                <c:pt idx="6682">
                  <c:v>0.82541940000000003</c:v>
                </c:pt>
                <c:pt idx="6683">
                  <c:v>0.83042720000000003</c:v>
                </c:pt>
                <c:pt idx="6684">
                  <c:v>0.83540650000000005</c:v>
                </c:pt>
                <c:pt idx="6685">
                  <c:v>0.84066770000000002</c:v>
                </c:pt>
                <c:pt idx="6686">
                  <c:v>0.84560179999999996</c:v>
                </c:pt>
                <c:pt idx="6687">
                  <c:v>0.85057020000000005</c:v>
                </c:pt>
                <c:pt idx="6688">
                  <c:v>0.85500529999999997</c:v>
                </c:pt>
                <c:pt idx="6689">
                  <c:v>0.85963129999999999</c:v>
                </c:pt>
                <c:pt idx="6690">
                  <c:v>0.86422960000000004</c:v>
                </c:pt>
                <c:pt idx="6691">
                  <c:v>0.86857019999999996</c:v>
                </c:pt>
                <c:pt idx="6692">
                  <c:v>0.87264370000000002</c:v>
                </c:pt>
                <c:pt idx="6693">
                  <c:v>0.87678840000000002</c:v>
                </c:pt>
                <c:pt idx="6694">
                  <c:v>0.88063659999999999</c:v>
                </c:pt>
                <c:pt idx="6695">
                  <c:v>0.88450499999999999</c:v>
                </c:pt>
                <c:pt idx="6696">
                  <c:v>0.88824550000000002</c:v>
                </c:pt>
                <c:pt idx="6697">
                  <c:v>0.89190650000000005</c:v>
                </c:pt>
                <c:pt idx="6698">
                  <c:v>0.89552390000000004</c:v>
                </c:pt>
                <c:pt idx="6699">
                  <c:v>0.89937089999999997</c:v>
                </c:pt>
                <c:pt idx="6700">
                  <c:v>0.9029201</c:v>
                </c:pt>
                <c:pt idx="6701">
                  <c:v>0.90702439999999995</c:v>
                </c:pt>
                <c:pt idx="6702">
                  <c:v>0.91106770000000004</c:v>
                </c:pt>
                <c:pt idx="6703">
                  <c:v>0.91534210000000005</c:v>
                </c:pt>
                <c:pt idx="6704">
                  <c:v>0.91977629999999999</c:v>
                </c:pt>
                <c:pt idx="6705">
                  <c:v>0.92415080000000005</c:v>
                </c:pt>
                <c:pt idx="6706">
                  <c:v>0.92841030000000002</c:v>
                </c:pt>
                <c:pt idx="6707">
                  <c:v>0.93240820000000002</c:v>
                </c:pt>
                <c:pt idx="6708">
                  <c:v>0.93647250000000004</c:v>
                </c:pt>
                <c:pt idx="6709">
                  <c:v>0.94033829999999996</c:v>
                </c:pt>
                <c:pt idx="6710">
                  <c:v>0.94430970000000003</c:v>
                </c:pt>
                <c:pt idx="6711">
                  <c:v>0.94845199999999996</c:v>
                </c:pt>
                <c:pt idx="6712">
                  <c:v>0.95245639999999998</c:v>
                </c:pt>
                <c:pt idx="6713">
                  <c:v>0.95642660000000002</c:v>
                </c:pt>
                <c:pt idx="6714">
                  <c:v>0.96053639999999996</c:v>
                </c:pt>
                <c:pt idx="6715">
                  <c:v>0.96459450000000002</c:v>
                </c:pt>
                <c:pt idx="6716">
                  <c:v>0.96890909999999997</c:v>
                </c:pt>
                <c:pt idx="6717">
                  <c:v>0.97357229999999995</c:v>
                </c:pt>
                <c:pt idx="6718">
                  <c:v>0.97773410000000005</c:v>
                </c:pt>
                <c:pt idx="6719">
                  <c:v>0.98238159999999997</c:v>
                </c:pt>
                <c:pt idx="6720">
                  <c:v>0.98718059999999996</c:v>
                </c:pt>
                <c:pt idx="6721">
                  <c:v>0.99173199999999995</c:v>
                </c:pt>
                <c:pt idx="6722">
                  <c:v>0.99667890000000003</c:v>
                </c:pt>
                <c:pt idx="6723">
                  <c:v>1.0016879999999999</c:v>
                </c:pt>
                <c:pt idx="6724">
                  <c:v>1.007036</c:v>
                </c:pt>
                <c:pt idx="6725">
                  <c:v>1.011997</c:v>
                </c:pt>
                <c:pt idx="6726">
                  <c:v>1.0166249999999999</c:v>
                </c:pt>
                <c:pt idx="6727">
                  <c:v>1.0212749999999999</c:v>
                </c:pt>
                <c:pt idx="6728">
                  <c:v>1.025528</c:v>
                </c:pt>
                <c:pt idx="6729">
                  <c:v>1.030043</c:v>
                </c:pt>
                <c:pt idx="6730">
                  <c:v>1.0346</c:v>
                </c:pt>
                <c:pt idx="6731">
                  <c:v>1.03915</c:v>
                </c:pt>
                <c:pt idx="6732">
                  <c:v>1.044098</c:v>
                </c:pt>
                <c:pt idx="6733">
                  <c:v>1.048915</c:v>
                </c:pt>
                <c:pt idx="6734">
                  <c:v>1.0535730000000001</c:v>
                </c:pt>
                <c:pt idx="6735">
                  <c:v>1.058357</c:v>
                </c:pt>
                <c:pt idx="6736">
                  <c:v>1.063321</c:v>
                </c:pt>
                <c:pt idx="6737">
                  <c:v>1.0681350000000001</c:v>
                </c:pt>
                <c:pt idx="6738">
                  <c:v>1.0729930000000001</c:v>
                </c:pt>
                <c:pt idx="6739">
                  <c:v>1.077869</c:v>
                </c:pt>
                <c:pt idx="6740">
                  <c:v>1.0826199999999999</c:v>
                </c:pt>
                <c:pt idx="6741">
                  <c:v>1.087272</c:v>
                </c:pt>
                <c:pt idx="6742">
                  <c:v>1.0917380000000001</c:v>
                </c:pt>
                <c:pt idx="6743">
                  <c:v>1.0964339999999999</c:v>
                </c:pt>
                <c:pt idx="6744">
                  <c:v>1.1011919999999999</c:v>
                </c:pt>
                <c:pt idx="6745">
                  <c:v>1.1063320000000001</c:v>
                </c:pt>
                <c:pt idx="6746">
                  <c:v>1.1114980000000001</c:v>
                </c:pt>
                <c:pt idx="6747">
                  <c:v>1.116673</c:v>
                </c:pt>
                <c:pt idx="6748">
                  <c:v>1.121723</c:v>
                </c:pt>
                <c:pt idx="6749">
                  <c:v>1.126727</c:v>
                </c:pt>
                <c:pt idx="6750">
                  <c:v>1.1316299999999999</c:v>
                </c:pt>
                <c:pt idx="6751">
                  <c:v>1.1364669999999999</c:v>
                </c:pt>
                <c:pt idx="6752">
                  <c:v>1.1414390000000001</c:v>
                </c:pt>
                <c:pt idx="6753">
                  <c:v>1.1465669999999999</c:v>
                </c:pt>
                <c:pt idx="6754">
                  <c:v>1.1515390000000001</c:v>
                </c:pt>
                <c:pt idx="6755">
                  <c:v>1.1565350000000001</c:v>
                </c:pt>
                <c:pt idx="6756">
                  <c:v>1.161513</c:v>
                </c:pt>
                <c:pt idx="6757">
                  <c:v>1.1662349999999999</c:v>
                </c:pt>
                <c:pt idx="6758">
                  <c:v>1.17117</c:v>
                </c:pt>
                <c:pt idx="6759">
                  <c:v>1.1760889999999999</c:v>
                </c:pt>
                <c:pt idx="6760">
                  <c:v>1.1810400000000001</c:v>
                </c:pt>
                <c:pt idx="6761">
                  <c:v>1.185549</c:v>
                </c:pt>
                <c:pt idx="6762">
                  <c:v>1.189934</c:v>
                </c:pt>
                <c:pt idx="6763">
                  <c:v>1.193846</c:v>
                </c:pt>
                <c:pt idx="6764">
                  <c:v>1.197597</c:v>
                </c:pt>
                <c:pt idx="6765">
                  <c:v>1.2015979999999999</c:v>
                </c:pt>
                <c:pt idx="6766">
                  <c:v>1.205716</c:v>
                </c:pt>
                <c:pt idx="6767">
                  <c:v>1.209417</c:v>
                </c:pt>
                <c:pt idx="6768">
                  <c:v>1.2124330000000001</c:v>
                </c:pt>
                <c:pt idx="6769">
                  <c:v>1.2154400000000001</c:v>
                </c:pt>
                <c:pt idx="6770">
                  <c:v>1.2177960000000001</c:v>
                </c:pt>
                <c:pt idx="6771">
                  <c:v>1.2198990000000001</c:v>
                </c:pt>
                <c:pt idx="6772">
                  <c:v>1.2219059999999999</c:v>
                </c:pt>
                <c:pt idx="6773">
                  <c:v>1.2231380000000001</c:v>
                </c:pt>
                <c:pt idx="6774">
                  <c:v>1.2242379999999999</c:v>
                </c:pt>
                <c:pt idx="6775">
                  <c:v>1.2252419999999999</c:v>
                </c:pt>
                <c:pt idx="6776">
                  <c:v>1.225679</c:v>
                </c:pt>
                <c:pt idx="6777">
                  <c:v>1.226089</c:v>
                </c:pt>
                <c:pt idx="6778">
                  <c:v>1.226383</c:v>
                </c:pt>
                <c:pt idx="6779">
                  <c:v>1.226529</c:v>
                </c:pt>
                <c:pt idx="6780">
                  <c:v>1.2265870000000001</c:v>
                </c:pt>
                <c:pt idx="6781">
                  <c:v>1.226421</c:v>
                </c:pt>
                <c:pt idx="6782">
                  <c:v>1.226521</c:v>
                </c:pt>
                <c:pt idx="6783">
                  <c:v>1.2266079999999999</c:v>
                </c:pt>
                <c:pt idx="6784">
                  <c:v>1.226013</c:v>
                </c:pt>
                <c:pt idx="6785">
                  <c:v>1.2247809999999999</c:v>
                </c:pt>
                <c:pt idx="6786">
                  <c:v>1.2247809999999999</c:v>
                </c:pt>
                <c:pt idx="6787">
                  <c:v>1.224272</c:v>
                </c:pt>
                <c:pt idx="6788">
                  <c:v>1.2237929999999999</c:v>
                </c:pt>
                <c:pt idx="6789">
                  <c:v>1.223498</c:v>
                </c:pt>
                <c:pt idx="6790">
                  <c:v>1.223843</c:v>
                </c:pt>
                <c:pt idx="6791">
                  <c:v>1.2245299999999999</c:v>
                </c:pt>
                <c:pt idx="6792">
                  <c:v>1.2249920000000001</c:v>
                </c:pt>
                <c:pt idx="6793">
                  <c:v>1.2260549999999999</c:v>
                </c:pt>
                <c:pt idx="6794">
                  <c:v>1.2273989999999999</c:v>
                </c:pt>
                <c:pt idx="6795">
                  <c:v>1.228334</c:v>
                </c:pt>
                <c:pt idx="6796">
                  <c:v>1.229231</c:v>
                </c:pt>
                <c:pt idx="6797">
                  <c:v>1.2298549999999999</c:v>
                </c:pt>
                <c:pt idx="6798">
                  <c:v>1.230505</c:v>
                </c:pt>
                <c:pt idx="6799">
                  <c:v>1.2307539999999999</c:v>
                </c:pt>
                <c:pt idx="6800">
                  <c:v>1.2311000000000001</c:v>
                </c:pt>
                <c:pt idx="6801">
                  <c:v>1.231741</c:v>
                </c:pt>
                <c:pt idx="6802">
                  <c:v>1.231995</c:v>
                </c:pt>
                <c:pt idx="6803">
                  <c:v>1.232324</c:v>
                </c:pt>
                <c:pt idx="6804">
                  <c:v>1.2324930000000001</c:v>
                </c:pt>
                <c:pt idx="6805">
                  <c:v>1.2323299999999999</c:v>
                </c:pt>
                <c:pt idx="6806">
                  <c:v>1.232183</c:v>
                </c:pt>
                <c:pt idx="6807">
                  <c:v>1.231738</c:v>
                </c:pt>
                <c:pt idx="6808">
                  <c:v>1.23108</c:v>
                </c:pt>
                <c:pt idx="6809">
                  <c:v>1.2300120000000001</c:v>
                </c:pt>
                <c:pt idx="6810">
                  <c:v>1.2285250000000001</c:v>
                </c:pt>
                <c:pt idx="6811">
                  <c:v>1.2269319999999999</c:v>
                </c:pt>
                <c:pt idx="6812">
                  <c:v>1.2251669999999999</c:v>
                </c:pt>
                <c:pt idx="6813">
                  <c:v>1.223258</c:v>
                </c:pt>
                <c:pt idx="6814">
                  <c:v>1.2210780000000001</c:v>
                </c:pt>
                <c:pt idx="6815">
                  <c:v>1.2189749999999999</c:v>
                </c:pt>
                <c:pt idx="6816">
                  <c:v>1.2164330000000001</c:v>
                </c:pt>
                <c:pt idx="6817">
                  <c:v>1.213813</c:v>
                </c:pt>
                <c:pt idx="6818">
                  <c:v>1.2110749999999999</c:v>
                </c:pt>
                <c:pt idx="6819">
                  <c:v>1.208194</c:v>
                </c:pt>
                <c:pt idx="6820">
                  <c:v>1.2057180000000001</c:v>
                </c:pt>
                <c:pt idx="6821">
                  <c:v>1.2024710000000001</c:v>
                </c:pt>
                <c:pt idx="6822">
                  <c:v>1.1991989999999999</c:v>
                </c:pt>
                <c:pt idx="6823">
                  <c:v>1.1958800000000001</c:v>
                </c:pt>
                <c:pt idx="6824">
                  <c:v>1.1926349999999999</c:v>
                </c:pt>
                <c:pt idx="6825">
                  <c:v>1.189473</c:v>
                </c:pt>
                <c:pt idx="6826">
                  <c:v>1.186205</c:v>
                </c:pt>
                <c:pt idx="6827">
                  <c:v>1.1831959999999999</c:v>
                </c:pt>
                <c:pt idx="6828">
                  <c:v>1.180075</c:v>
                </c:pt>
                <c:pt idx="6829">
                  <c:v>1.176671</c:v>
                </c:pt>
                <c:pt idx="6830">
                  <c:v>1.172865</c:v>
                </c:pt>
                <c:pt idx="6831">
                  <c:v>1.1687719999999999</c:v>
                </c:pt>
                <c:pt idx="6832">
                  <c:v>1.164623</c:v>
                </c:pt>
                <c:pt idx="6833">
                  <c:v>1.160101</c:v>
                </c:pt>
                <c:pt idx="6834">
                  <c:v>1.155678</c:v>
                </c:pt>
                <c:pt idx="6835">
                  <c:v>1.151556</c:v>
                </c:pt>
                <c:pt idx="6836">
                  <c:v>1.1474629999999999</c:v>
                </c:pt>
                <c:pt idx="6837">
                  <c:v>1.1433219999999999</c:v>
                </c:pt>
                <c:pt idx="6838">
                  <c:v>1.1395</c:v>
                </c:pt>
                <c:pt idx="6839">
                  <c:v>1.135769</c:v>
                </c:pt>
                <c:pt idx="6840">
                  <c:v>1.1319429999999999</c:v>
                </c:pt>
                <c:pt idx="6841">
                  <c:v>1.1284339999999999</c:v>
                </c:pt>
                <c:pt idx="6842">
                  <c:v>1.1250199999999999</c:v>
                </c:pt>
                <c:pt idx="6843">
                  <c:v>1.121953</c:v>
                </c:pt>
                <c:pt idx="6844">
                  <c:v>1.1188499999999999</c:v>
                </c:pt>
                <c:pt idx="6845">
                  <c:v>1.1160079999999999</c:v>
                </c:pt>
                <c:pt idx="6846">
                  <c:v>1.1130420000000001</c:v>
                </c:pt>
                <c:pt idx="6847">
                  <c:v>1.109974</c:v>
                </c:pt>
                <c:pt idx="6848">
                  <c:v>1.106606</c:v>
                </c:pt>
                <c:pt idx="6849">
                  <c:v>1.103505</c:v>
                </c:pt>
                <c:pt idx="6850">
                  <c:v>1.1007389999999999</c:v>
                </c:pt>
                <c:pt idx="6851">
                  <c:v>1.098287</c:v>
                </c:pt>
                <c:pt idx="6852">
                  <c:v>1.096211</c:v>
                </c:pt>
                <c:pt idx="6853">
                  <c:v>1.0940350000000001</c:v>
                </c:pt>
                <c:pt idx="6854">
                  <c:v>1.0924339999999999</c:v>
                </c:pt>
                <c:pt idx="6855">
                  <c:v>1.0906340000000001</c:v>
                </c:pt>
                <c:pt idx="6856">
                  <c:v>1.0884050000000001</c:v>
                </c:pt>
                <c:pt idx="6857">
                  <c:v>1.0863860000000001</c:v>
                </c:pt>
                <c:pt idx="6858">
                  <c:v>1.0845050000000001</c:v>
                </c:pt>
                <c:pt idx="6859">
                  <c:v>1.08273</c:v>
                </c:pt>
                <c:pt idx="6860">
                  <c:v>1.0813120000000001</c:v>
                </c:pt>
                <c:pt idx="6861">
                  <c:v>1.0808439999999999</c:v>
                </c:pt>
                <c:pt idx="6862">
                  <c:v>1.0804860000000001</c:v>
                </c:pt>
                <c:pt idx="6863">
                  <c:v>1.080338</c:v>
                </c:pt>
                <c:pt idx="6864">
                  <c:v>1.0798989999999999</c:v>
                </c:pt>
                <c:pt idx="6865">
                  <c:v>1.079477</c:v>
                </c:pt>
                <c:pt idx="6866">
                  <c:v>1.0789470000000001</c:v>
                </c:pt>
                <c:pt idx="6867">
                  <c:v>1.078554</c:v>
                </c:pt>
                <c:pt idx="6868">
                  <c:v>1.0782039999999999</c:v>
                </c:pt>
                <c:pt idx="6869">
                  <c:v>1.078017</c:v>
                </c:pt>
                <c:pt idx="6870">
                  <c:v>1.077923</c:v>
                </c:pt>
                <c:pt idx="6871">
                  <c:v>1.0776129999999999</c:v>
                </c:pt>
                <c:pt idx="6872">
                  <c:v>1.0773790000000001</c:v>
                </c:pt>
                <c:pt idx="6873">
                  <c:v>1.077021</c:v>
                </c:pt>
                <c:pt idx="6874">
                  <c:v>1.0769569999999999</c:v>
                </c:pt>
                <c:pt idx="6875">
                  <c:v>1.0770500000000001</c:v>
                </c:pt>
                <c:pt idx="6876">
                  <c:v>1.0772809999999999</c:v>
                </c:pt>
                <c:pt idx="6877">
                  <c:v>1.0778300000000001</c:v>
                </c:pt>
                <c:pt idx="6878">
                  <c:v>1.078549</c:v>
                </c:pt>
                <c:pt idx="6879">
                  <c:v>1.079167</c:v>
                </c:pt>
                <c:pt idx="6880">
                  <c:v>1.0796300000000001</c:v>
                </c:pt>
                <c:pt idx="6881">
                  <c:v>1.080211</c:v>
                </c:pt>
                <c:pt idx="6882">
                  <c:v>1.0810580000000001</c:v>
                </c:pt>
                <c:pt idx="6883">
                  <c:v>1.0819730000000001</c:v>
                </c:pt>
                <c:pt idx="6884">
                  <c:v>1.0837870000000001</c:v>
                </c:pt>
                <c:pt idx="6885">
                  <c:v>1.085372</c:v>
                </c:pt>
                <c:pt idx="6886">
                  <c:v>1.087507</c:v>
                </c:pt>
                <c:pt idx="6887">
                  <c:v>1.089663</c:v>
                </c:pt>
                <c:pt idx="6888">
                  <c:v>1.091995</c:v>
                </c:pt>
                <c:pt idx="6889">
                  <c:v>1.0943080000000001</c:v>
                </c:pt>
                <c:pt idx="6890">
                  <c:v>1.0968309999999999</c:v>
                </c:pt>
                <c:pt idx="6891">
                  <c:v>1.0996520000000001</c:v>
                </c:pt>
                <c:pt idx="6892">
                  <c:v>1.102644</c:v>
                </c:pt>
                <c:pt idx="6893">
                  <c:v>1.105677</c:v>
                </c:pt>
                <c:pt idx="6894">
                  <c:v>1.108806</c:v>
                </c:pt>
                <c:pt idx="6895">
                  <c:v>1.111569</c:v>
                </c:pt>
                <c:pt idx="6896">
                  <c:v>1.1147130000000001</c:v>
                </c:pt>
                <c:pt idx="6897">
                  <c:v>1.1180190000000001</c:v>
                </c:pt>
                <c:pt idx="6898">
                  <c:v>1.1213150000000001</c:v>
                </c:pt>
                <c:pt idx="6899">
                  <c:v>1.124806</c:v>
                </c:pt>
                <c:pt idx="6900">
                  <c:v>1.1280129999999999</c:v>
                </c:pt>
                <c:pt idx="6901">
                  <c:v>1.131561</c:v>
                </c:pt>
                <c:pt idx="6902">
                  <c:v>1.1345799999999999</c:v>
                </c:pt>
                <c:pt idx="6903">
                  <c:v>1.1374280000000001</c:v>
                </c:pt>
                <c:pt idx="6904">
                  <c:v>1.1398779999999999</c:v>
                </c:pt>
                <c:pt idx="6905">
                  <c:v>1.1421969999999999</c:v>
                </c:pt>
                <c:pt idx="6906">
                  <c:v>1.1442889999999999</c:v>
                </c:pt>
                <c:pt idx="6907">
                  <c:v>1.146199</c:v>
                </c:pt>
                <c:pt idx="6908">
                  <c:v>1.1477520000000001</c:v>
                </c:pt>
                <c:pt idx="6909">
                  <c:v>1.1494420000000001</c:v>
                </c:pt>
                <c:pt idx="6910">
                  <c:v>1.150836</c:v>
                </c:pt>
                <c:pt idx="6911">
                  <c:v>1.1522330000000001</c:v>
                </c:pt>
                <c:pt idx="6912">
                  <c:v>1.1535960000000001</c:v>
                </c:pt>
                <c:pt idx="6913">
                  <c:v>1.1550039999999999</c:v>
                </c:pt>
                <c:pt idx="6914">
                  <c:v>1.1561110000000001</c:v>
                </c:pt>
                <c:pt idx="6915">
                  <c:v>1.1570640000000001</c:v>
                </c:pt>
                <c:pt idx="6916">
                  <c:v>1.158058</c:v>
                </c:pt>
                <c:pt idx="6917">
                  <c:v>1.159054</c:v>
                </c:pt>
                <c:pt idx="6918">
                  <c:v>1.1600490000000001</c:v>
                </c:pt>
                <c:pt idx="6919">
                  <c:v>1.1613560000000001</c:v>
                </c:pt>
                <c:pt idx="6920">
                  <c:v>1.162703</c:v>
                </c:pt>
                <c:pt idx="6921">
                  <c:v>1.1639429999999999</c:v>
                </c:pt>
                <c:pt idx="6922">
                  <c:v>1.165435</c:v>
                </c:pt>
                <c:pt idx="6923">
                  <c:v>1.166814</c:v>
                </c:pt>
                <c:pt idx="6924">
                  <c:v>1.1680250000000001</c:v>
                </c:pt>
                <c:pt idx="6925">
                  <c:v>1.1693739999999999</c:v>
                </c:pt>
                <c:pt idx="6926">
                  <c:v>1.1704079999999999</c:v>
                </c:pt>
                <c:pt idx="6927">
                  <c:v>1.171443</c:v>
                </c:pt>
                <c:pt idx="6928">
                  <c:v>1.172248</c:v>
                </c:pt>
                <c:pt idx="6929">
                  <c:v>1.173046</c:v>
                </c:pt>
                <c:pt idx="6930">
                  <c:v>1.173826</c:v>
                </c:pt>
                <c:pt idx="6931">
                  <c:v>1.174612</c:v>
                </c:pt>
                <c:pt idx="6932">
                  <c:v>1.175454</c:v>
                </c:pt>
                <c:pt idx="6933">
                  <c:v>1.1764680000000001</c:v>
                </c:pt>
                <c:pt idx="6934">
                  <c:v>1.1776249999999999</c:v>
                </c:pt>
                <c:pt idx="6935">
                  <c:v>1.1790149999999999</c:v>
                </c:pt>
                <c:pt idx="6936">
                  <c:v>1.18028</c:v>
                </c:pt>
                <c:pt idx="6937">
                  <c:v>1.1814910000000001</c:v>
                </c:pt>
                <c:pt idx="6938">
                  <c:v>1.1825749999999999</c:v>
                </c:pt>
                <c:pt idx="6939">
                  <c:v>1.183344</c:v>
                </c:pt>
                <c:pt idx="6940">
                  <c:v>1.184032</c:v>
                </c:pt>
                <c:pt idx="6941">
                  <c:v>1.184642</c:v>
                </c:pt>
                <c:pt idx="6942">
                  <c:v>1.1853419999999999</c:v>
                </c:pt>
                <c:pt idx="6943">
                  <c:v>1.1854009999999999</c:v>
                </c:pt>
                <c:pt idx="6944">
                  <c:v>1.1857599999999999</c:v>
                </c:pt>
                <c:pt idx="6945">
                  <c:v>1.1861630000000001</c:v>
                </c:pt>
                <c:pt idx="6946">
                  <c:v>1.1863969999999999</c:v>
                </c:pt>
                <c:pt idx="6947">
                  <c:v>1.1864269999999999</c:v>
                </c:pt>
                <c:pt idx="6948">
                  <c:v>1.186202</c:v>
                </c:pt>
                <c:pt idx="6949">
                  <c:v>1.185856</c:v>
                </c:pt>
                <c:pt idx="6950">
                  <c:v>1.1857899999999999</c:v>
                </c:pt>
                <c:pt idx="6951">
                  <c:v>1.1852</c:v>
                </c:pt>
                <c:pt idx="6952">
                  <c:v>1.184782</c:v>
                </c:pt>
                <c:pt idx="6953">
                  <c:v>1.184215</c:v>
                </c:pt>
                <c:pt idx="6954">
                  <c:v>1.1840059999999999</c:v>
                </c:pt>
                <c:pt idx="6955">
                  <c:v>1.1832670000000001</c:v>
                </c:pt>
                <c:pt idx="6956">
                  <c:v>1.182682</c:v>
                </c:pt>
                <c:pt idx="6957">
                  <c:v>1.181864</c:v>
                </c:pt>
                <c:pt idx="6958">
                  <c:v>1.1810020000000001</c:v>
                </c:pt>
                <c:pt idx="6959">
                  <c:v>1.180193</c:v>
                </c:pt>
                <c:pt idx="6960">
                  <c:v>1.179411</c:v>
                </c:pt>
                <c:pt idx="6961">
                  <c:v>1.17866</c:v>
                </c:pt>
                <c:pt idx="6962">
                  <c:v>1.177808</c:v>
                </c:pt>
                <c:pt idx="6963">
                  <c:v>1.1767380000000001</c:v>
                </c:pt>
                <c:pt idx="6964">
                  <c:v>1.1758219999999999</c:v>
                </c:pt>
                <c:pt idx="6965">
                  <c:v>1.1751450000000001</c:v>
                </c:pt>
                <c:pt idx="6966">
                  <c:v>1.173719</c:v>
                </c:pt>
                <c:pt idx="6967">
                  <c:v>1.172811</c:v>
                </c:pt>
                <c:pt idx="6968">
                  <c:v>1.1722589999999999</c:v>
                </c:pt>
                <c:pt idx="6969">
                  <c:v>1.171983</c:v>
                </c:pt>
                <c:pt idx="6970">
                  <c:v>1.171535</c:v>
                </c:pt>
                <c:pt idx="6971">
                  <c:v>1.171494</c:v>
                </c:pt>
                <c:pt idx="6972">
                  <c:v>1.171319</c:v>
                </c:pt>
                <c:pt idx="6973">
                  <c:v>1.171138</c:v>
                </c:pt>
                <c:pt idx="6974">
                  <c:v>1.1707050000000001</c:v>
                </c:pt>
                <c:pt idx="6975">
                  <c:v>1.1705479999999999</c:v>
                </c:pt>
                <c:pt idx="6976">
                  <c:v>1.1705159999999999</c:v>
                </c:pt>
                <c:pt idx="6977">
                  <c:v>1.170418</c:v>
                </c:pt>
                <c:pt idx="6978">
                  <c:v>1.170884</c:v>
                </c:pt>
                <c:pt idx="6979">
                  <c:v>1.170865</c:v>
                </c:pt>
                <c:pt idx="6980">
                  <c:v>1.171481</c:v>
                </c:pt>
                <c:pt idx="6981">
                  <c:v>1.1723170000000001</c:v>
                </c:pt>
                <c:pt idx="6982">
                  <c:v>1.1738360000000001</c:v>
                </c:pt>
                <c:pt idx="6983">
                  <c:v>1.1758900000000001</c:v>
                </c:pt>
                <c:pt idx="6984">
                  <c:v>1.178776</c:v>
                </c:pt>
                <c:pt idx="6985">
                  <c:v>1.1816070000000001</c:v>
                </c:pt>
                <c:pt idx="6986">
                  <c:v>1.185068</c:v>
                </c:pt>
                <c:pt idx="6987">
                  <c:v>1.190593</c:v>
                </c:pt>
                <c:pt idx="6988">
                  <c:v>1.195873</c:v>
                </c:pt>
                <c:pt idx="6989">
                  <c:v>1.2023919999999999</c:v>
                </c:pt>
                <c:pt idx="6990">
                  <c:v>1.209384</c:v>
                </c:pt>
                <c:pt idx="6991">
                  <c:v>1.2164239999999999</c:v>
                </c:pt>
                <c:pt idx="6992">
                  <c:v>1.2252449999999999</c:v>
                </c:pt>
                <c:pt idx="6993">
                  <c:v>1.2347760000000001</c:v>
                </c:pt>
                <c:pt idx="6994">
                  <c:v>1.2441690000000001</c:v>
                </c:pt>
                <c:pt idx="6995">
                  <c:v>1.255234</c:v>
                </c:pt>
                <c:pt idx="6996">
                  <c:v>1.2665420000000001</c:v>
                </c:pt>
                <c:pt idx="6997">
                  <c:v>1.2781739999999999</c:v>
                </c:pt>
                <c:pt idx="6998">
                  <c:v>1.2901750000000001</c:v>
                </c:pt>
                <c:pt idx="6999">
                  <c:v>1.3025089999999999</c:v>
                </c:pt>
                <c:pt idx="7000">
                  <c:v>1.3145579999999999</c:v>
                </c:pt>
                <c:pt idx="7001">
                  <c:v>1.3267659999999999</c:v>
                </c:pt>
                <c:pt idx="7002">
                  <c:v>1.339191</c:v>
                </c:pt>
                <c:pt idx="7003">
                  <c:v>1.351272</c:v>
                </c:pt>
                <c:pt idx="7004">
                  <c:v>1.3635010000000001</c:v>
                </c:pt>
                <c:pt idx="7005">
                  <c:v>1.375381</c:v>
                </c:pt>
                <c:pt idx="7006">
                  <c:v>1.3874379999999999</c:v>
                </c:pt>
                <c:pt idx="7007">
                  <c:v>1.398582</c:v>
                </c:pt>
                <c:pt idx="7008">
                  <c:v>1.4100029999999999</c:v>
                </c:pt>
                <c:pt idx="7009">
                  <c:v>1.4217120000000001</c:v>
                </c:pt>
                <c:pt idx="7010">
                  <c:v>1.4326209999999999</c:v>
                </c:pt>
                <c:pt idx="7011">
                  <c:v>1.4432389999999999</c:v>
                </c:pt>
                <c:pt idx="7012">
                  <c:v>1.454297</c:v>
                </c:pt>
                <c:pt idx="7013">
                  <c:v>1.464321</c:v>
                </c:pt>
                <c:pt idx="7014">
                  <c:v>1.4738009999999999</c:v>
                </c:pt>
                <c:pt idx="7015">
                  <c:v>1.482955</c:v>
                </c:pt>
                <c:pt idx="7016">
                  <c:v>1.491911</c:v>
                </c:pt>
                <c:pt idx="7017">
                  <c:v>1.500445</c:v>
                </c:pt>
                <c:pt idx="7018">
                  <c:v>1.5091410000000001</c:v>
                </c:pt>
                <c:pt idx="7019">
                  <c:v>1.517045</c:v>
                </c:pt>
                <c:pt idx="7020">
                  <c:v>1.524518</c:v>
                </c:pt>
                <c:pt idx="7021">
                  <c:v>1.5325709999999999</c:v>
                </c:pt>
                <c:pt idx="7022">
                  <c:v>1.5399</c:v>
                </c:pt>
                <c:pt idx="7023">
                  <c:v>1.5470740000000001</c:v>
                </c:pt>
                <c:pt idx="7024">
                  <c:v>1.554589</c:v>
                </c:pt>
                <c:pt idx="7025">
                  <c:v>1.5619400000000001</c:v>
                </c:pt>
                <c:pt idx="7026">
                  <c:v>1.568603</c:v>
                </c:pt>
                <c:pt idx="7027">
                  <c:v>1.575507</c:v>
                </c:pt>
                <c:pt idx="7028">
                  <c:v>1.581758</c:v>
                </c:pt>
                <c:pt idx="7029">
                  <c:v>1.5878220000000001</c:v>
                </c:pt>
                <c:pt idx="7030">
                  <c:v>1.592527</c:v>
                </c:pt>
                <c:pt idx="7031">
                  <c:v>1.5979369999999999</c:v>
                </c:pt>
                <c:pt idx="7032">
                  <c:v>1.603143</c:v>
                </c:pt>
                <c:pt idx="7033">
                  <c:v>1.6086259999999999</c:v>
                </c:pt>
                <c:pt idx="7034">
                  <c:v>1.614128</c:v>
                </c:pt>
                <c:pt idx="7035">
                  <c:v>1.619702</c:v>
                </c:pt>
                <c:pt idx="7036">
                  <c:v>1.6255170000000001</c:v>
                </c:pt>
                <c:pt idx="7037">
                  <c:v>1.6312230000000001</c:v>
                </c:pt>
                <c:pt idx="7038">
                  <c:v>1.636442</c:v>
                </c:pt>
                <c:pt idx="7039">
                  <c:v>1.6417949999999999</c:v>
                </c:pt>
                <c:pt idx="7040">
                  <c:v>1.6472370000000001</c:v>
                </c:pt>
                <c:pt idx="7041">
                  <c:v>1.6525970000000001</c:v>
                </c:pt>
                <c:pt idx="7042">
                  <c:v>1.6579680000000001</c:v>
                </c:pt>
                <c:pt idx="7043">
                  <c:v>1.6629970000000001</c:v>
                </c:pt>
                <c:pt idx="7044">
                  <c:v>1.66771</c:v>
                </c:pt>
                <c:pt idx="7045">
                  <c:v>1.672315</c:v>
                </c:pt>
                <c:pt idx="7046">
                  <c:v>1.6764840000000001</c:v>
                </c:pt>
                <c:pt idx="7047">
                  <c:v>1.6809320000000001</c:v>
                </c:pt>
                <c:pt idx="7048">
                  <c:v>1.68573</c:v>
                </c:pt>
                <c:pt idx="7049">
                  <c:v>1.690504</c:v>
                </c:pt>
                <c:pt idx="7050">
                  <c:v>1.695522</c:v>
                </c:pt>
                <c:pt idx="7051">
                  <c:v>1.700709</c:v>
                </c:pt>
                <c:pt idx="7052">
                  <c:v>1.7057119999999999</c:v>
                </c:pt>
                <c:pt idx="7053">
                  <c:v>1.7105919999999999</c:v>
                </c:pt>
                <c:pt idx="7054">
                  <c:v>1.7152689999999999</c:v>
                </c:pt>
                <c:pt idx="7055">
                  <c:v>1.7198800000000001</c:v>
                </c:pt>
                <c:pt idx="7056">
                  <c:v>1.724267</c:v>
                </c:pt>
                <c:pt idx="7057">
                  <c:v>1.7288460000000001</c:v>
                </c:pt>
                <c:pt idx="7058">
                  <c:v>1.733562</c:v>
                </c:pt>
                <c:pt idx="7059">
                  <c:v>1.7384740000000001</c:v>
                </c:pt>
                <c:pt idx="7060">
                  <c:v>1.74332</c:v>
                </c:pt>
                <c:pt idx="7061">
                  <c:v>1.7483200000000001</c:v>
                </c:pt>
                <c:pt idx="7062">
                  <c:v>1.7533069999999999</c:v>
                </c:pt>
                <c:pt idx="7063">
                  <c:v>1.758432</c:v>
                </c:pt>
                <c:pt idx="7064">
                  <c:v>1.763619</c:v>
                </c:pt>
                <c:pt idx="7065">
                  <c:v>1.7686869999999999</c:v>
                </c:pt>
                <c:pt idx="7066">
                  <c:v>1.77355</c:v>
                </c:pt>
                <c:pt idx="7067">
                  <c:v>1.7781480000000001</c:v>
                </c:pt>
                <c:pt idx="7068">
                  <c:v>1.7826029999999999</c:v>
                </c:pt>
                <c:pt idx="7069">
                  <c:v>1.7869170000000001</c:v>
                </c:pt>
                <c:pt idx="7070">
                  <c:v>1.7912669999999999</c:v>
                </c:pt>
                <c:pt idx="7071">
                  <c:v>1.7957270000000001</c:v>
                </c:pt>
                <c:pt idx="7072">
                  <c:v>1.800106</c:v>
                </c:pt>
                <c:pt idx="7073">
                  <c:v>1.804251</c:v>
                </c:pt>
                <c:pt idx="7074">
                  <c:v>1.808508</c:v>
                </c:pt>
                <c:pt idx="7075">
                  <c:v>1.8125880000000001</c:v>
                </c:pt>
                <c:pt idx="7076">
                  <c:v>1.8167340000000001</c:v>
                </c:pt>
                <c:pt idx="7077">
                  <c:v>1.8209820000000001</c:v>
                </c:pt>
                <c:pt idx="7078">
                  <c:v>1.824975</c:v>
                </c:pt>
                <c:pt idx="7079">
                  <c:v>1.828624</c:v>
                </c:pt>
                <c:pt idx="7080">
                  <c:v>1.8325359999999999</c:v>
                </c:pt>
                <c:pt idx="7081">
                  <c:v>1.8356460000000001</c:v>
                </c:pt>
                <c:pt idx="7082">
                  <c:v>1.8392539999999999</c:v>
                </c:pt>
                <c:pt idx="7083">
                  <c:v>1.8432539999999999</c:v>
                </c:pt>
                <c:pt idx="7084">
                  <c:v>1.846508</c:v>
                </c:pt>
                <c:pt idx="7085">
                  <c:v>1.8499540000000001</c:v>
                </c:pt>
                <c:pt idx="7086">
                  <c:v>1.853383</c:v>
                </c:pt>
                <c:pt idx="7087">
                  <c:v>1.8564160000000001</c:v>
                </c:pt>
                <c:pt idx="7088">
                  <c:v>1.8596790000000001</c:v>
                </c:pt>
                <c:pt idx="7089">
                  <c:v>1.8626910000000001</c:v>
                </c:pt>
                <c:pt idx="7090">
                  <c:v>1.865896</c:v>
                </c:pt>
                <c:pt idx="7091">
                  <c:v>1.8691390000000001</c:v>
                </c:pt>
                <c:pt idx="7092">
                  <c:v>1.8725179999999999</c:v>
                </c:pt>
                <c:pt idx="7093">
                  <c:v>1.875405</c:v>
                </c:pt>
                <c:pt idx="7094">
                  <c:v>1.8784270000000001</c:v>
                </c:pt>
                <c:pt idx="7095">
                  <c:v>1.881121</c:v>
                </c:pt>
                <c:pt idx="7096">
                  <c:v>1.8838900000000001</c:v>
                </c:pt>
                <c:pt idx="7097">
                  <c:v>1.8864989999999999</c:v>
                </c:pt>
                <c:pt idx="7098">
                  <c:v>1.8891819999999999</c:v>
                </c:pt>
                <c:pt idx="7099">
                  <c:v>1.891921</c:v>
                </c:pt>
                <c:pt idx="7100">
                  <c:v>1.894258</c:v>
                </c:pt>
                <c:pt idx="7101">
                  <c:v>1.896601</c:v>
                </c:pt>
                <c:pt idx="7102">
                  <c:v>1.8986179999999999</c:v>
                </c:pt>
                <c:pt idx="7103">
                  <c:v>1.900504</c:v>
                </c:pt>
                <c:pt idx="7104">
                  <c:v>1.9028080000000001</c:v>
                </c:pt>
                <c:pt idx="7105">
                  <c:v>1.9047609999999999</c:v>
                </c:pt>
                <c:pt idx="7106">
                  <c:v>1.9068259999999999</c:v>
                </c:pt>
                <c:pt idx="7107">
                  <c:v>1.9092039999999999</c:v>
                </c:pt>
                <c:pt idx="7108">
                  <c:v>1.911065</c:v>
                </c:pt>
                <c:pt idx="7109">
                  <c:v>1.9131290000000001</c:v>
                </c:pt>
                <c:pt idx="7110">
                  <c:v>1.915125</c:v>
                </c:pt>
                <c:pt idx="7111">
                  <c:v>1.9171069999999999</c:v>
                </c:pt>
                <c:pt idx="7112">
                  <c:v>1.918606</c:v>
                </c:pt>
                <c:pt idx="7113">
                  <c:v>1.920415</c:v>
                </c:pt>
                <c:pt idx="7114">
                  <c:v>1.9219010000000001</c:v>
                </c:pt>
                <c:pt idx="7115">
                  <c:v>1.9237280000000001</c:v>
                </c:pt>
                <c:pt idx="7116">
                  <c:v>1.925773</c:v>
                </c:pt>
                <c:pt idx="7117">
                  <c:v>1.927654</c:v>
                </c:pt>
                <c:pt idx="7118">
                  <c:v>1.9298</c:v>
                </c:pt>
                <c:pt idx="7119">
                  <c:v>1.931907</c:v>
                </c:pt>
                <c:pt idx="7120">
                  <c:v>1.933651</c:v>
                </c:pt>
                <c:pt idx="7121">
                  <c:v>1.9353880000000001</c:v>
                </c:pt>
                <c:pt idx="7122">
                  <c:v>1.9370039999999999</c:v>
                </c:pt>
                <c:pt idx="7123">
                  <c:v>1.938669</c:v>
                </c:pt>
                <c:pt idx="7124">
                  <c:v>1.940582</c:v>
                </c:pt>
                <c:pt idx="7125">
                  <c:v>1.942807</c:v>
                </c:pt>
                <c:pt idx="7126">
                  <c:v>1.944871</c:v>
                </c:pt>
                <c:pt idx="7127">
                  <c:v>1.9467410000000001</c:v>
                </c:pt>
                <c:pt idx="7128">
                  <c:v>1.9486030000000001</c:v>
                </c:pt>
                <c:pt idx="7129">
                  <c:v>1.9502440000000001</c:v>
                </c:pt>
                <c:pt idx="7130">
                  <c:v>1.951997</c:v>
                </c:pt>
                <c:pt idx="7131">
                  <c:v>1.9538279999999999</c:v>
                </c:pt>
                <c:pt idx="7132">
                  <c:v>1.955203</c:v>
                </c:pt>
                <c:pt idx="7133">
                  <c:v>1.956801</c:v>
                </c:pt>
                <c:pt idx="7134">
                  <c:v>1.9583999999999999</c:v>
                </c:pt>
                <c:pt idx="7135">
                  <c:v>1.9596370000000001</c:v>
                </c:pt>
                <c:pt idx="7136">
                  <c:v>1.961042</c:v>
                </c:pt>
                <c:pt idx="7137">
                  <c:v>1.962612</c:v>
                </c:pt>
                <c:pt idx="7138">
                  <c:v>1.9639530000000001</c:v>
                </c:pt>
                <c:pt idx="7139">
                  <c:v>1.965163</c:v>
                </c:pt>
                <c:pt idx="7140">
                  <c:v>1.966129</c:v>
                </c:pt>
                <c:pt idx="7141">
                  <c:v>1.966988</c:v>
                </c:pt>
                <c:pt idx="7142">
                  <c:v>1.9678119999999999</c:v>
                </c:pt>
                <c:pt idx="7143">
                  <c:v>1.9686520000000001</c:v>
                </c:pt>
                <c:pt idx="7144">
                  <c:v>1.969371</c:v>
                </c:pt>
                <c:pt idx="7145">
                  <c:v>1.9700230000000001</c:v>
                </c:pt>
                <c:pt idx="7146">
                  <c:v>1.970599</c:v>
                </c:pt>
                <c:pt idx="7147">
                  <c:v>1.970852</c:v>
                </c:pt>
                <c:pt idx="7148">
                  <c:v>1.97129</c:v>
                </c:pt>
                <c:pt idx="7149">
                  <c:v>1.9716990000000001</c:v>
                </c:pt>
                <c:pt idx="7150">
                  <c:v>1.9724269999999999</c:v>
                </c:pt>
                <c:pt idx="7151">
                  <c:v>1.9729509999999999</c:v>
                </c:pt>
                <c:pt idx="7152">
                  <c:v>1.973676</c:v>
                </c:pt>
                <c:pt idx="7153">
                  <c:v>1.9737150000000001</c:v>
                </c:pt>
                <c:pt idx="7154">
                  <c:v>1.974013</c:v>
                </c:pt>
                <c:pt idx="7155">
                  <c:v>1.9746539999999999</c:v>
                </c:pt>
                <c:pt idx="7156">
                  <c:v>1.9750570000000001</c:v>
                </c:pt>
                <c:pt idx="7157">
                  <c:v>1.9757150000000001</c:v>
                </c:pt>
                <c:pt idx="7158">
                  <c:v>1.976496</c:v>
                </c:pt>
                <c:pt idx="7159">
                  <c:v>1.9770030000000001</c:v>
                </c:pt>
                <c:pt idx="7160">
                  <c:v>1.977695</c:v>
                </c:pt>
                <c:pt idx="7161">
                  <c:v>1.978267</c:v>
                </c:pt>
                <c:pt idx="7162">
                  <c:v>1.9787920000000001</c:v>
                </c:pt>
                <c:pt idx="7163">
                  <c:v>1.979133</c:v>
                </c:pt>
                <c:pt idx="7164">
                  <c:v>1.979406</c:v>
                </c:pt>
                <c:pt idx="7165">
                  <c:v>1.9797800000000001</c:v>
                </c:pt>
                <c:pt idx="7166">
                  <c:v>1.980024</c:v>
                </c:pt>
                <c:pt idx="7167">
                  <c:v>1.980313</c:v>
                </c:pt>
                <c:pt idx="7168">
                  <c:v>1.9803310000000001</c:v>
                </c:pt>
                <c:pt idx="7169">
                  <c:v>1.980254</c:v>
                </c:pt>
                <c:pt idx="7170">
                  <c:v>1.980259</c:v>
                </c:pt>
                <c:pt idx="7171">
                  <c:v>1.980065</c:v>
                </c:pt>
                <c:pt idx="7172">
                  <c:v>1.9801169999999999</c:v>
                </c:pt>
                <c:pt idx="7173">
                  <c:v>1.9803390000000001</c:v>
                </c:pt>
                <c:pt idx="7174">
                  <c:v>1.9804569999999999</c:v>
                </c:pt>
                <c:pt idx="7175">
                  <c:v>1.9805680000000001</c:v>
                </c:pt>
                <c:pt idx="7176">
                  <c:v>1.9804250000000001</c:v>
                </c:pt>
                <c:pt idx="7177">
                  <c:v>1.979954</c:v>
                </c:pt>
                <c:pt idx="7178">
                  <c:v>1.9795659999999999</c:v>
                </c:pt>
                <c:pt idx="7179">
                  <c:v>1.9789779999999999</c:v>
                </c:pt>
                <c:pt idx="7180">
                  <c:v>1.978361</c:v>
                </c:pt>
                <c:pt idx="7181">
                  <c:v>1.9777</c:v>
                </c:pt>
                <c:pt idx="7182">
                  <c:v>1.9770479999999999</c:v>
                </c:pt>
                <c:pt idx="7183">
                  <c:v>1.976216</c:v>
                </c:pt>
                <c:pt idx="7184">
                  <c:v>1.97498</c:v>
                </c:pt>
                <c:pt idx="7185">
                  <c:v>1.9738340000000001</c:v>
                </c:pt>
                <c:pt idx="7186">
                  <c:v>1.9728680000000001</c:v>
                </c:pt>
                <c:pt idx="7187">
                  <c:v>1.9719990000000001</c:v>
                </c:pt>
                <c:pt idx="7188">
                  <c:v>1.971101</c:v>
                </c:pt>
                <c:pt idx="7189">
                  <c:v>1.9700009999999999</c:v>
                </c:pt>
                <c:pt idx="7190">
                  <c:v>1.968798</c:v>
                </c:pt>
                <c:pt idx="7191">
                  <c:v>1.9671890000000001</c:v>
                </c:pt>
                <c:pt idx="7192">
                  <c:v>1.9656659999999999</c:v>
                </c:pt>
                <c:pt idx="7193">
                  <c:v>1.964054</c:v>
                </c:pt>
                <c:pt idx="7194">
                  <c:v>1.9623930000000001</c:v>
                </c:pt>
                <c:pt idx="7195">
                  <c:v>1.960547</c:v>
                </c:pt>
                <c:pt idx="7196">
                  <c:v>1.9586980000000001</c:v>
                </c:pt>
                <c:pt idx="7197">
                  <c:v>1.9567909999999999</c:v>
                </c:pt>
                <c:pt idx="7198">
                  <c:v>1.954591</c:v>
                </c:pt>
                <c:pt idx="7199">
                  <c:v>1.9524919999999999</c:v>
                </c:pt>
                <c:pt idx="7200">
                  <c:v>1.950264</c:v>
                </c:pt>
                <c:pt idx="7201">
                  <c:v>1.9479690000000001</c:v>
                </c:pt>
                <c:pt idx="7202">
                  <c:v>1.9453400000000001</c:v>
                </c:pt>
                <c:pt idx="7203">
                  <c:v>1.9426270000000001</c:v>
                </c:pt>
                <c:pt idx="7204">
                  <c:v>1.9400120000000001</c:v>
                </c:pt>
                <c:pt idx="7205">
                  <c:v>1.9375640000000001</c:v>
                </c:pt>
                <c:pt idx="7206">
                  <c:v>1.9350909999999999</c:v>
                </c:pt>
                <c:pt idx="7207">
                  <c:v>1.9330339999999999</c:v>
                </c:pt>
                <c:pt idx="7208">
                  <c:v>1.9307719999999999</c:v>
                </c:pt>
                <c:pt idx="7209">
                  <c:v>1.928431</c:v>
                </c:pt>
                <c:pt idx="7210">
                  <c:v>1.926134</c:v>
                </c:pt>
                <c:pt idx="7211">
                  <c:v>1.9240079999999999</c:v>
                </c:pt>
                <c:pt idx="7212">
                  <c:v>1.9219219999999999</c:v>
                </c:pt>
                <c:pt idx="7213">
                  <c:v>1.92022</c:v>
                </c:pt>
                <c:pt idx="7214">
                  <c:v>1.9187940000000001</c:v>
                </c:pt>
                <c:pt idx="7215">
                  <c:v>1.9172849999999999</c:v>
                </c:pt>
                <c:pt idx="7216">
                  <c:v>1.9157580000000001</c:v>
                </c:pt>
                <c:pt idx="7217">
                  <c:v>1.914255</c:v>
                </c:pt>
                <c:pt idx="7218">
                  <c:v>1.912482</c:v>
                </c:pt>
                <c:pt idx="7219">
                  <c:v>1.9105019999999999</c:v>
                </c:pt>
                <c:pt idx="7220">
                  <c:v>1.908102</c:v>
                </c:pt>
                <c:pt idx="7221">
                  <c:v>1.905591</c:v>
                </c:pt>
                <c:pt idx="7222">
                  <c:v>1.9026890000000001</c:v>
                </c:pt>
                <c:pt idx="7223">
                  <c:v>1.8998379999999999</c:v>
                </c:pt>
                <c:pt idx="7224">
                  <c:v>1.8973530000000001</c:v>
                </c:pt>
                <c:pt idx="7225">
                  <c:v>1.8947700000000001</c:v>
                </c:pt>
                <c:pt idx="7226">
                  <c:v>1.8919220000000001</c:v>
                </c:pt>
                <c:pt idx="7227">
                  <c:v>1.8888590000000001</c:v>
                </c:pt>
                <c:pt idx="7228">
                  <c:v>1.885432</c:v>
                </c:pt>
                <c:pt idx="7229">
                  <c:v>1.8824209999999999</c:v>
                </c:pt>
                <c:pt idx="7230">
                  <c:v>1.8792040000000001</c:v>
                </c:pt>
                <c:pt idx="7231">
                  <c:v>1.8765449999999999</c:v>
                </c:pt>
                <c:pt idx="7232">
                  <c:v>1.8740000000000001</c:v>
                </c:pt>
                <c:pt idx="7233">
                  <c:v>1.8709610000000001</c:v>
                </c:pt>
                <c:pt idx="7234">
                  <c:v>1.8673059999999999</c:v>
                </c:pt>
                <c:pt idx="7235">
                  <c:v>1.863092</c:v>
                </c:pt>
                <c:pt idx="7236">
                  <c:v>1.858465</c:v>
                </c:pt>
                <c:pt idx="7237">
                  <c:v>1.853521</c:v>
                </c:pt>
                <c:pt idx="7238">
                  <c:v>1.8494660000000001</c:v>
                </c:pt>
                <c:pt idx="7239">
                  <c:v>1.8451029999999999</c:v>
                </c:pt>
                <c:pt idx="7240">
                  <c:v>1.8417749999999999</c:v>
                </c:pt>
                <c:pt idx="7241">
                  <c:v>1.8384940000000001</c:v>
                </c:pt>
                <c:pt idx="7242">
                  <c:v>1.8337330000000001</c:v>
                </c:pt>
                <c:pt idx="7243">
                  <c:v>1.8288949999999999</c:v>
                </c:pt>
                <c:pt idx="7244">
                  <c:v>1.8230919999999999</c:v>
                </c:pt>
                <c:pt idx="7245">
                  <c:v>1.817571</c:v>
                </c:pt>
                <c:pt idx="7246">
                  <c:v>1.812028</c:v>
                </c:pt>
                <c:pt idx="7247">
                  <c:v>1.807088</c:v>
                </c:pt>
                <c:pt idx="7248">
                  <c:v>1.8018449999999999</c:v>
                </c:pt>
                <c:pt idx="7249">
                  <c:v>1.7963439999999999</c:v>
                </c:pt>
                <c:pt idx="7250">
                  <c:v>1.7901050000000001</c:v>
                </c:pt>
                <c:pt idx="7251">
                  <c:v>1.7832650000000001</c:v>
                </c:pt>
                <c:pt idx="7252">
                  <c:v>1.7763519999999999</c:v>
                </c:pt>
                <c:pt idx="7253">
                  <c:v>1.7699670000000001</c:v>
                </c:pt>
                <c:pt idx="7254">
                  <c:v>1.7641180000000001</c:v>
                </c:pt>
                <c:pt idx="7255">
                  <c:v>1.7591540000000001</c:v>
                </c:pt>
                <c:pt idx="7256">
                  <c:v>1.7544649999999999</c:v>
                </c:pt>
                <c:pt idx="7257">
                  <c:v>1.7491140000000001</c:v>
                </c:pt>
                <c:pt idx="7258">
                  <c:v>1.743716</c:v>
                </c:pt>
                <c:pt idx="7259">
                  <c:v>1.738137</c:v>
                </c:pt>
                <c:pt idx="7260">
                  <c:v>1.73231</c:v>
                </c:pt>
                <c:pt idx="7261">
                  <c:v>1.727098</c:v>
                </c:pt>
                <c:pt idx="7262">
                  <c:v>1.7228920000000001</c:v>
                </c:pt>
                <c:pt idx="7263">
                  <c:v>1.718456</c:v>
                </c:pt>
                <c:pt idx="7264">
                  <c:v>1.71489</c:v>
                </c:pt>
                <c:pt idx="7265">
                  <c:v>1.711246</c:v>
                </c:pt>
                <c:pt idx="7266">
                  <c:v>1.707479</c:v>
                </c:pt>
                <c:pt idx="7267">
                  <c:v>1.703811</c:v>
                </c:pt>
                <c:pt idx="7268">
                  <c:v>1.7004239999999999</c:v>
                </c:pt>
                <c:pt idx="7269">
                  <c:v>1.6971480000000001</c:v>
                </c:pt>
                <c:pt idx="7270">
                  <c:v>1.6939709999999999</c:v>
                </c:pt>
                <c:pt idx="7271">
                  <c:v>1.690755</c:v>
                </c:pt>
                <c:pt idx="7272">
                  <c:v>1.687535</c:v>
                </c:pt>
                <c:pt idx="7273">
                  <c:v>1.68435</c:v>
                </c:pt>
                <c:pt idx="7274">
                  <c:v>1.6812419999999999</c:v>
                </c:pt>
                <c:pt idx="7275">
                  <c:v>1.6784239999999999</c:v>
                </c:pt>
                <c:pt idx="7276">
                  <c:v>1.675349</c:v>
                </c:pt>
                <c:pt idx="7277">
                  <c:v>1.672204</c:v>
                </c:pt>
                <c:pt idx="7278">
                  <c:v>1.668981</c:v>
                </c:pt>
                <c:pt idx="7279">
                  <c:v>1.6656359999999999</c:v>
                </c:pt>
                <c:pt idx="7280">
                  <c:v>1.6626909999999999</c:v>
                </c:pt>
                <c:pt idx="7281">
                  <c:v>1.6596949999999999</c:v>
                </c:pt>
                <c:pt idx="7282">
                  <c:v>1.6568860000000001</c:v>
                </c:pt>
                <c:pt idx="7283">
                  <c:v>1.6543110000000001</c:v>
                </c:pt>
                <c:pt idx="7284">
                  <c:v>1.651664</c:v>
                </c:pt>
                <c:pt idx="7285">
                  <c:v>1.6484589999999999</c:v>
                </c:pt>
                <c:pt idx="7286">
                  <c:v>1.645043</c:v>
                </c:pt>
                <c:pt idx="7287">
                  <c:v>1.6412040000000001</c:v>
                </c:pt>
                <c:pt idx="7288">
                  <c:v>1.6374439999999999</c:v>
                </c:pt>
                <c:pt idx="7289">
                  <c:v>1.6334789999999999</c:v>
                </c:pt>
                <c:pt idx="7290">
                  <c:v>1.629702</c:v>
                </c:pt>
                <c:pt idx="7291">
                  <c:v>1.6259030000000001</c:v>
                </c:pt>
                <c:pt idx="7292">
                  <c:v>1.6218630000000001</c:v>
                </c:pt>
                <c:pt idx="7293">
                  <c:v>1.6175489999999999</c:v>
                </c:pt>
                <c:pt idx="7294">
                  <c:v>1.6127100000000001</c:v>
                </c:pt>
                <c:pt idx="7295">
                  <c:v>1.6079760000000001</c:v>
                </c:pt>
                <c:pt idx="7296">
                  <c:v>1.6032200000000001</c:v>
                </c:pt>
                <c:pt idx="7297">
                  <c:v>1.5988819999999999</c:v>
                </c:pt>
                <c:pt idx="7298">
                  <c:v>1.5947990000000001</c:v>
                </c:pt>
                <c:pt idx="7299">
                  <c:v>1.5904689999999999</c:v>
                </c:pt>
                <c:pt idx="7300">
                  <c:v>1.5862639999999999</c:v>
                </c:pt>
                <c:pt idx="7301">
                  <c:v>1.581947</c:v>
                </c:pt>
                <c:pt idx="7302">
                  <c:v>1.5768249999999999</c:v>
                </c:pt>
                <c:pt idx="7303">
                  <c:v>1.57138</c:v>
                </c:pt>
                <c:pt idx="7304">
                  <c:v>1.5659799999999999</c:v>
                </c:pt>
                <c:pt idx="7305">
                  <c:v>1.560416</c:v>
                </c:pt>
                <c:pt idx="7306">
                  <c:v>1.5548010000000001</c:v>
                </c:pt>
                <c:pt idx="7307">
                  <c:v>1.5493250000000001</c:v>
                </c:pt>
                <c:pt idx="7308">
                  <c:v>1.5437510000000001</c:v>
                </c:pt>
                <c:pt idx="7309">
                  <c:v>1.538144</c:v>
                </c:pt>
                <c:pt idx="7310">
                  <c:v>1.532108</c:v>
                </c:pt>
                <c:pt idx="7311">
                  <c:v>1.52597</c:v>
                </c:pt>
                <c:pt idx="7312">
                  <c:v>1.5198149999999999</c:v>
                </c:pt>
                <c:pt idx="7313">
                  <c:v>1.5141359999999999</c:v>
                </c:pt>
                <c:pt idx="7314">
                  <c:v>1.5085459999999999</c:v>
                </c:pt>
                <c:pt idx="7315">
                  <c:v>1.5036179999999999</c:v>
                </c:pt>
                <c:pt idx="7316">
                  <c:v>1.498837</c:v>
                </c:pt>
                <c:pt idx="7317">
                  <c:v>1.493905</c:v>
                </c:pt>
                <c:pt idx="7318">
                  <c:v>1.4886820000000001</c:v>
                </c:pt>
                <c:pt idx="7319">
                  <c:v>1.483698</c:v>
                </c:pt>
                <c:pt idx="7320">
                  <c:v>1.4784820000000001</c:v>
                </c:pt>
                <c:pt idx="7321">
                  <c:v>1.4735240000000001</c:v>
                </c:pt>
                <c:pt idx="7322">
                  <c:v>1.4687330000000001</c:v>
                </c:pt>
                <c:pt idx="7323">
                  <c:v>1.4642550000000001</c:v>
                </c:pt>
                <c:pt idx="7324">
                  <c:v>1.4600580000000001</c:v>
                </c:pt>
                <c:pt idx="7325">
                  <c:v>1.4559899999999999</c:v>
                </c:pt>
                <c:pt idx="7326">
                  <c:v>1.4521379999999999</c:v>
                </c:pt>
                <c:pt idx="7327">
                  <c:v>1.448278</c:v>
                </c:pt>
                <c:pt idx="7328">
                  <c:v>1.444501</c:v>
                </c:pt>
                <c:pt idx="7329">
                  <c:v>1.440858</c:v>
                </c:pt>
                <c:pt idx="7330">
                  <c:v>1.4374750000000001</c:v>
                </c:pt>
                <c:pt idx="7331">
                  <c:v>1.4340280000000001</c:v>
                </c:pt>
                <c:pt idx="7332">
                  <c:v>1.4308209999999999</c:v>
                </c:pt>
                <c:pt idx="7333">
                  <c:v>1.427667</c:v>
                </c:pt>
                <c:pt idx="7334">
                  <c:v>1.424642</c:v>
                </c:pt>
                <c:pt idx="7335">
                  <c:v>1.4217679999999999</c:v>
                </c:pt>
                <c:pt idx="7336">
                  <c:v>1.4185399999999999</c:v>
                </c:pt>
                <c:pt idx="7337">
                  <c:v>1.4150750000000001</c:v>
                </c:pt>
                <c:pt idx="7338">
                  <c:v>1.4115310000000001</c:v>
                </c:pt>
                <c:pt idx="7339">
                  <c:v>1.4076759999999999</c:v>
                </c:pt>
                <c:pt idx="7340">
                  <c:v>1.4043429999999999</c:v>
                </c:pt>
                <c:pt idx="7341">
                  <c:v>1.400995</c:v>
                </c:pt>
                <c:pt idx="7342">
                  <c:v>1.397991</c:v>
                </c:pt>
                <c:pt idx="7343">
                  <c:v>1.3951800000000001</c:v>
                </c:pt>
                <c:pt idx="7344">
                  <c:v>1.392701</c:v>
                </c:pt>
                <c:pt idx="7345">
                  <c:v>1.3896280000000001</c:v>
                </c:pt>
                <c:pt idx="7346">
                  <c:v>1.386352</c:v>
                </c:pt>
                <c:pt idx="7347">
                  <c:v>1.3824289999999999</c:v>
                </c:pt>
                <c:pt idx="7348">
                  <c:v>1.3786050000000001</c:v>
                </c:pt>
                <c:pt idx="7349">
                  <c:v>1.374692</c:v>
                </c:pt>
                <c:pt idx="7350">
                  <c:v>1.3709640000000001</c:v>
                </c:pt>
                <c:pt idx="7351">
                  <c:v>1.367442</c:v>
                </c:pt>
                <c:pt idx="7352">
                  <c:v>1.3639060000000001</c:v>
                </c:pt>
                <c:pt idx="7353">
                  <c:v>1.360058</c:v>
                </c:pt>
                <c:pt idx="7354">
                  <c:v>1.3557319999999999</c:v>
                </c:pt>
                <c:pt idx="7355">
                  <c:v>1.3513219999999999</c:v>
                </c:pt>
                <c:pt idx="7356">
                  <c:v>1.3464929999999999</c:v>
                </c:pt>
                <c:pt idx="7357">
                  <c:v>1.341405</c:v>
                </c:pt>
                <c:pt idx="7358">
                  <c:v>1.3362210000000001</c:v>
                </c:pt>
                <c:pt idx="7359">
                  <c:v>1.3313269999999999</c:v>
                </c:pt>
                <c:pt idx="7360">
                  <c:v>1.326238</c:v>
                </c:pt>
                <c:pt idx="7361">
                  <c:v>1.320951</c:v>
                </c:pt>
                <c:pt idx="7362">
                  <c:v>1.315231</c:v>
                </c:pt>
                <c:pt idx="7363">
                  <c:v>1.3092539999999999</c:v>
                </c:pt>
                <c:pt idx="7364">
                  <c:v>1.302529</c:v>
                </c:pt>
                <c:pt idx="7365">
                  <c:v>1.2964059999999999</c:v>
                </c:pt>
                <c:pt idx="7366">
                  <c:v>1.2900229999999999</c:v>
                </c:pt>
                <c:pt idx="7367">
                  <c:v>1.283757</c:v>
                </c:pt>
                <c:pt idx="7368">
                  <c:v>1.277549</c:v>
                </c:pt>
                <c:pt idx="7369">
                  <c:v>1.271674</c:v>
                </c:pt>
                <c:pt idx="7370">
                  <c:v>1.265644</c:v>
                </c:pt>
                <c:pt idx="7371">
                  <c:v>1.2598039999999999</c:v>
                </c:pt>
                <c:pt idx="7372">
                  <c:v>1.2537640000000001</c:v>
                </c:pt>
                <c:pt idx="7373">
                  <c:v>1.2482169999999999</c:v>
                </c:pt>
                <c:pt idx="7374">
                  <c:v>1.2429950000000001</c:v>
                </c:pt>
                <c:pt idx="7375">
                  <c:v>1.2371300000000001</c:v>
                </c:pt>
                <c:pt idx="7376">
                  <c:v>1.2316130000000001</c:v>
                </c:pt>
                <c:pt idx="7377">
                  <c:v>1.226254</c:v>
                </c:pt>
                <c:pt idx="7378">
                  <c:v>1.220702</c:v>
                </c:pt>
                <c:pt idx="7379">
                  <c:v>1.214995</c:v>
                </c:pt>
                <c:pt idx="7380">
                  <c:v>1.2095400000000001</c:v>
                </c:pt>
                <c:pt idx="7381">
                  <c:v>1.204029</c:v>
                </c:pt>
                <c:pt idx="7382">
                  <c:v>1.199241</c:v>
                </c:pt>
                <c:pt idx="7383">
                  <c:v>1.194269</c:v>
                </c:pt>
                <c:pt idx="7384">
                  <c:v>1.1890289999999999</c:v>
                </c:pt>
                <c:pt idx="7385">
                  <c:v>1.183778</c:v>
                </c:pt>
                <c:pt idx="7386">
                  <c:v>1.1781520000000001</c:v>
                </c:pt>
                <c:pt idx="7387">
                  <c:v>1.1724429999999999</c:v>
                </c:pt>
                <c:pt idx="7388">
                  <c:v>1.166844</c:v>
                </c:pt>
                <c:pt idx="7389">
                  <c:v>1.1609590000000001</c:v>
                </c:pt>
                <c:pt idx="7390">
                  <c:v>1.1546730000000001</c:v>
                </c:pt>
                <c:pt idx="7391">
                  <c:v>1.14838</c:v>
                </c:pt>
                <c:pt idx="7392">
                  <c:v>1.1419170000000001</c:v>
                </c:pt>
                <c:pt idx="7393">
                  <c:v>1.135303</c:v>
                </c:pt>
                <c:pt idx="7394">
                  <c:v>1.128849</c:v>
                </c:pt>
                <c:pt idx="7395">
                  <c:v>1.122214</c:v>
                </c:pt>
                <c:pt idx="7396">
                  <c:v>1.1156569999999999</c:v>
                </c:pt>
                <c:pt idx="7397">
                  <c:v>1.1091599999999999</c:v>
                </c:pt>
                <c:pt idx="7398">
                  <c:v>1.1022719999999999</c:v>
                </c:pt>
                <c:pt idx="7399">
                  <c:v>1.0954250000000001</c:v>
                </c:pt>
                <c:pt idx="7400">
                  <c:v>1.0881689999999999</c:v>
                </c:pt>
                <c:pt idx="7401">
                  <c:v>1.0811850000000001</c:v>
                </c:pt>
                <c:pt idx="7402">
                  <c:v>1.074363</c:v>
                </c:pt>
                <c:pt idx="7403">
                  <c:v>1.067267</c:v>
                </c:pt>
                <c:pt idx="7404">
                  <c:v>1.060459</c:v>
                </c:pt>
                <c:pt idx="7405">
                  <c:v>1.053779</c:v>
                </c:pt>
                <c:pt idx="7406">
                  <c:v>1.0471239999999999</c:v>
                </c:pt>
                <c:pt idx="7407">
                  <c:v>1.040478</c:v>
                </c:pt>
                <c:pt idx="7408">
                  <c:v>1.0342100000000001</c:v>
                </c:pt>
                <c:pt idx="7409">
                  <c:v>1.0278769999999999</c:v>
                </c:pt>
                <c:pt idx="7410">
                  <c:v>1.0217229999999999</c:v>
                </c:pt>
                <c:pt idx="7411">
                  <c:v>1.015477</c:v>
                </c:pt>
                <c:pt idx="7412">
                  <c:v>1.0091650000000001</c:v>
                </c:pt>
                <c:pt idx="7413">
                  <c:v>1.003185</c:v>
                </c:pt>
                <c:pt idx="7414">
                  <c:v>0.99721570000000004</c:v>
                </c:pt>
                <c:pt idx="7415">
                  <c:v>0.99106810000000001</c:v>
                </c:pt>
                <c:pt idx="7416">
                  <c:v>0.98510089999999995</c:v>
                </c:pt>
                <c:pt idx="7417">
                  <c:v>0.97898969999999996</c:v>
                </c:pt>
                <c:pt idx="7418">
                  <c:v>0.97330700000000003</c:v>
                </c:pt>
                <c:pt idx="7419">
                  <c:v>0.96784289999999995</c:v>
                </c:pt>
                <c:pt idx="7420">
                  <c:v>0.96256260000000005</c:v>
                </c:pt>
                <c:pt idx="7421">
                  <c:v>0.95749289999999998</c:v>
                </c:pt>
                <c:pt idx="7422">
                  <c:v>0.95288309999999998</c:v>
                </c:pt>
                <c:pt idx="7423">
                  <c:v>0.94845239999999997</c:v>
                </c:pt>
                <c:pt idx="7424">
                  <c:v>0.94406599999999996</c:v>
                </c:pt>
                <c:pt idx="7425">
                  <c:v>0.93966019999999995</c:v>
                </c:pt>
                <c:pt idx="7426">
                  <c:v>0.93574800000000002</c:v>
                </c:pt>
                <c:pt idx="7427">
                  <c:v>0.93142250000000004</c:v>
                </c:pt>
                <c:pt idx="7428">
                  <c:v>0.9275234</c:v>
                </c:pt>
                <c:pt idx="7429">
                  <c:v>0.92373539999999998</c:v>
                </c:pt>
                <c:pt idx="7430">
                  <c:v>0.91944409999999999</c:v>
                </c:pt>
                <c:pt idx="7431">
                  <c:v>0.91533600000000004</c:v>
                </c:pt>
                <c:pt idx="7432">
                  <c:v>0.91120029999999996</c:v>
                </c:pt>
                <c:pt idx="7433">
                  <c:v>0.90679410000000005</c:v>
                </c:pt>
                <c:pt idx="7434">
                  <c:v>0.90220610000000001</c:v>
                </c:pt>
                <c:pt idx="7435">
                  <c:v>0.89748839999999996</c:v>
                </c:pt>
                <c:pt idx="7436">
                  <c:v>0.89269089999999995</c:v>
                </c:pt>
                <c:pt idx="7437">
                  <c:v>0.88839710000000005</c:v>
                </c:pt>
                <c:pt idx="7438">
                  <c:v>0.88435940000000002</c:v>
                </c:pt>
                <c:pt idx="7439">
                  <c:v>0.88032529999999998</c:v>
                </c:pt>
                <c:pt idx="7440">
                  <c:v>0.87633850000000002</c:v>
                </c:pt>
                <c:pt idx="7441">
                  <c:v>0.8721584</c:v>
                </c:pt>
                <c:pt idx="7442">
                  <c:v>0.86754849999999994</c:v>
                </c:pt>
                <c:pt idx="7443">
                  <c:v>0.86287650000000005</c:v>
                </c:pt>
                <c:pt idx="7444">
                  <c:v>0.85814789999999996</c:v>
                </c:pt>
                <c:pt idx="7445">
                  <c:v>0.85348179999999996</c:v>
                </c:pt>
                <c:pt idx="7446">
                  <c:v>0.84908910000000004</c:v>
                </c:pt>
                <c:pt idx="7447">
                  <c:v>0.84477500000000005</c:v>
                </c:pt>
                <c:pt idx="7448">
                  <c:v>0.84036299999999997</c:v>
                </c:pt>
                <c:pt idx="7449">
                  <c:v>0.83592200000000005</c:v>
                </c:pt>
                <c:pt idx="7450">
                  <c:v>0.83143350000000005</c:v>
                </c:pt>
                <c:pt idx="7451">
                  <c:v>0.82617209999999996</c:v>
                </c:pt>
                <c:pt idx="7452">
                  <c:v>0.82080410000000004</c:v>
                </c:pt>
                <c:pt idx="7453">
                  <c:v>0.81545730000000005</c:v>
                </c:pt>
                <c:pt idx="7454">
                  <c:v>0.80959749999999997</c:v>
                </c:pt>
                <c:pt idx="7455">
                  <c:v>0.80417870000000002</c:v>
                </c:pt>
                <c:pt idx="7456">
                  <c:v>0.79825570000000001</c:v>
                </c:pt>
                <c:pt idx="7457">
                  <c:v>0.7927592</c:v>
                </c:pt>
                <c:pt idx="7458">
                  <c:v>0.78734110000000002</c:v>
                </c:pt>
                <c:pt idx="7459">
                  <c:v>0.7823021</c:v>
                </c:pt>
                <c:pt idx="7460">
                  <c:v>0.77690219999999999</c:v>
                </c:pt>
                <c:pt idx="7461">
                  <c:v>0.77142639999999996</c:v>
                </c:pt>
                <c:pt idx="7462">
                  <c:v>0.76581449999999995</c:v>
                </c:pt>
                <c:pt idx="7463">
                  <c:v>0.75968500000000005</c:v>
                </c:pt>
                <c:pt idx="7464">
                  <c:v>0.75375389999999998</c:v>
                </c:pt>
                <c:pt idx="7465">
                  <c:v>0.74738530000000003</c:v>
                </c:pt>
                <c:pt idx="7466">
                  <c:v>0.74080369999999995</c:v>
                </c:pt>
                <c:pt idx="7467">
                  <c:v>0.73394539999999997</c:v>
                </c:pt>
                <c:pt idx="7468">
                  <c:v>0.72730209999999995</c:v>
                </c:pt>
                <c:pt idx="7469">
                  <c:v>0.72053</c:v>
                </c:pt>
                <c:pt idx="7470">
                  <c:v>0.71426869999999998</c:v>
                </c:pt>
                <c:pt idx="7471">
                  <c:v>0.70830199999999999</c:v>
                </c:pt>
                <c:pt idx="7472">
                  <c:v>0.70261220000000002</c:v>
                </c:pt>
                <c:pt idx="7473">
                  <c:v>0.69667319999999999</c:v>
                </c:pt>
                <c:pt idx="7474">
                  <c:v>0.69068739999999995</c:v>
                </c:pt>
                <c:pt idx="7475">
                  <c:v>0.68436620000000004</c:v>
                </c:pt>
                <c:pt idx="7476">
                  <c:v>0.67846819999999997</c:v>
                </c:pt>
                <c:pt idx="7477">
                  <c:v>0.67245239999999995</c:v>
                </c:pt>
                <c:pt idx="7478">
                  <c:v>0.66634749999999998</c:v>
                </c:pt>
                <c:pt idx="7479">
                  <c:v>0.66073800000000005</c:v>
                </c:pt>
                <c:pt idx="7480">
                  <c:v>0.65513209999999999</c:v>
                </c:pt>
                <c:pt idx="7481">
                  <c:v>0.64925600000000006</c:v>
                </c:pt>
                <c:pt idx="7482">
                  <c:v>0.64353559999999999</c:v>
                </c:pt>
                <c:pt idx="7483">
                  <c:v>0.63785930000000002</c:v>
                </c:pt>
                <c:pt idx="7484">
                  <c:v>0.63178540000000005</c:v>
                </c:pt>
                <c:pt idx="7485">
                  <c:v>0.62608810000000004</c:v>
                </c:pt>
                <c:pt idx="7486">
                  <c:v>0.62061069999999996</c:v>
                </c:pt>
                <c:pt idx="7487">
                  <c:v>0.61523890000000003</c:v>
                </c:pt>
                <c:pt idx="7488">
                  <c:v>0.61007</c:v>
                </c:pt>
                <c:pt idx="7489">
                  <c:v>0.60503030000000002</c:v>
                </c:pt>
                <c:pt idx="7490">
                  <c:v>0.59986640000000002</c:v>
                </c:pt>
                <c:pt idx="7491">
                  <c:v>0.59474640000000001</c:v>
                </c:pt>
                <c:pt idx="7492">
                  <c:v>0.58955409999999997</c:v>
                </c:pt>
                <c:pt idx="7493">
                  <c:v>0.58431390000000005</c:v>
                </c:pt>
                <c:pt idx="7494">
                  <c:v>0.57907509999999995</c:v>
                </c:pt>
                <c:pt idx="7495">
                  <c:v>0.57394650000000003</c:v>
                </c:pt>
                <c:pt idx="7496">
                  <c:v>0.5689459</c:v>
                </c:pt>
                <c:pt idx="7497">
                  <c:v>0.56407929999999995</c:v>
                </c:pt>
                <c:pt idx="7498">
                  <c:v>0.5592201</c:v>
                </c:pt>
                <c:pt idx="7499">
                  <c:v>0.55412839999999997</c:v>
                </c:pt>
                <c:pt idx="7500">
                  <c:v>0.54909540000000001</c:v>
                </c:pt>
                <c:pt idx="7501">
                  <c:v>0.544014</c:v>
                </c:pt>
                <c:pt idx="7502">
                  <c:v>0.53847480000000003</c:v>
                </c:pt>
                <c:pt idx="7503">
                  <c:v>0.53327250000000004</c:v>
                </c:pt>
                <c:pt idx="7504">
                  <c:v>0.52810239999999997</c:v>
                </c:pt>
                <c:pt idx="7505">
                  <c:v>0.52289870000000005</c:v>
                </c:pt>
                <c:pt idx="7506">
                  <c:v>0.51777580000000001</c:v>
                </c:pt>
                <c:pt idx="7507">
                  <c:v>0.51275729999999997</c:v>
                </c:pt>
                <c:pt idx="7508">
                  <c:v>0.50798180000000004</c:v>
                </c:pt>
                <c:pt idx="7509">
                  <c:v>0.503278</c:v>
                </c:pt>
                <c:pt idx="7510">
                  <c:v>0.49868319999999999</c:v>
                </c:pt>
                <c:pt idx="7511">
                  <c:v>0.494143</c:v>
                </c:pt>
                <c:pt idx="7512">
                  <c:v>0.48924489999999998</c:v>
                </c:pt>
                <c:pt idx="7513">
                  <c:v>0.4843094</c:v>
                </c:pt>
                <c:pt idx="7514">
                  <c:v>0.47868129999999998</c:v>
                </c:pt>
                <c:pt idx="7515">
                  <c:v>0.47301149999999997</c:v>
                </c:pt>
                <c:pt idx="7516">
                  <c:v>0.4674702</c:v>
                </c:pt>
                <c:pt idx="7517">
                  <c:v>0.46231749999999999</c:v>
                </c:pt>
                <c:pt idx="7518">
                  <c:v>0.45731569999999999</c:v>
                </c:pt>
                <c:pt idx="7519">
                  <c:v>0.4524512</c:v>
                </c:pt>
                <c:pt idx="7520">
                  <c:v>0.44772909999999999</c:v>
                </c:pt>
                <c:pt idx="7521">
                  <c:v>0.44295449999999997</c:v>
                </c:pt>
                <c:pt idx="7522">
                  <c:v>0.43813229999999997</c:v>
                </c:pt>
                <c:pt idx="7523">
                  <c:v>0.43284250000000002</c:v>
                </c:pt>
                <c:pt idx="7524">
                  <c:v>0.42777349999999997</c:v>
                </c:pt>
                <c:pt idx="7525">
                  <c:v>0.42281960000000002</c:v>
                </c:pt>
                <c:pt idx="7526">
                  <c:v>0.41788429999999999</c:v>
                </c:pt>
                <c:pt idx="7527">
                  <c:v>0.41301130000000003</c:v>
                </c:pt>
                <c:pt idx="7528">
                  <c:v>0.40812039999999999</c:v>
                </c:pt>
                <c:pt idx="7529">
                  <c:v>0.4031267</c:v>
                </c:pt>
                <c:pt idx="7530">
                  <c:v>0.3980069</c:v>
                </c:pt>
                <c:pt idx="7531">
                  <c:v>0.3928354</c:v>
                </c:pt>
                <c:pt idx="7532">
                  <c:v>0.387243</c:v>
                </c:pt>
                <c:pt idx="7533">
                  <c:v>0.38215640000000001</c:v>
                </c:pt>
                <c:pt idx="7534">
                  <c:v>0.37716460000000002</c:v>
                </c:pt>
                <c:pt idx="7535">
                  <c:v>0.371809</c:v>
                </c:pt>
                <c:pt idx="7536">
                  <c:v>0.36692429999999998</c:v>
                </c:pt>
                <c:pt idx="7537">
                  <c:v>0.36195159999999998</c:v>
                </c:pt>
                <c:pt idx="7538">
                  <c:v>0.35648560000000001</c:v>
                </c:pt>
                <c:pt idx="7539">
                  <c:v>0.3513734</c:v>
                </c:pt>
                <c:pt idx="7540">
                  <c:v>0.34623500000000001</c:v>
                </c:pt>
                <c:pt idx="7541">
                  <c:v>0.34102890000000002</c:v>
                </c:pt>
                <c:pt idx="7542">
                  <c:v>0.335922</c:v>
                </c:pt>
                <c:pt idx="7543">
                  <c:v>0.33067249999999998</c:v>
                </c:pt>
                <c:pt idx="7544">
                  <c:v>0.32594800000000002</c:v>
                </c:pt>
                <c:pt idx="7545">
                  <c:v>0.32057429999999998</c:v>
                </c:pt>
                <c:pt idx="7546">
                  <c:v>0.31517149999999999</c:v>
                </c:pt>
                <c:pt idx="7547">
                  <c:v>0.30924459999999998</c:v>
                </c:pt>
                <c:pt idx="7548">
                  <c:v>0.30368489999999998</c:v>
                </c:pt>
                <c:pt idx="7549">
                  <c:v>0.29839729999999998</c:v>
                </c:pt>
                <c:pt idx="7550">
                  <c:v>0.2932768</c:v>
                </c:pt>
                <c:pt idx="7551">
                  <c:v>0.28800009999999998</c:v>
                </c:pt>
                <c:pt idx="7552">
                  <c:v>0.28255720000000001</c:v>
                </c:pt>
                <c:pt idx="7553">
                  <c:v>0.27679300000000001</c:v>
                </c:pt>
                <c:pt idx="7554">
                  <c:v>0.2713392</c:v>
                </c:pt>
                <c:pt idx="7555">
                  <c:v>0.26606770000000002</c:v>
                </c:pt>
                <c:pt idx="7556">
                  <c:v>0.2606752</c:v>
                </c:pt>
                <c:pt idx="7557">
                  <c:v>0.25524069999999999</c:v>
                </c:pt>
                <c:pt idx="7558">
                  <c:v>0.24974679999999999</c:v>
                </c:pt>
                <c:pt idx="7559">
                  <c:v>0.24390200000000001</c:v>
                </c:pt>
                <c:pt idx="7560">
                  <c:v>0.2385082</c:v>
                </c:pt>
                <c:pt idx="7561">
                  <c:v>0.2332668</c:v>
                </c:pt>
                <c:pt idx="7562">
                  <c:v>0.22764129999999999</c:v>
                </c:pt>
                <c:pt idx="7563">
                  <c:v>0.2225134</c:v>
                </c:pt>
                <c:pt idx="7564">
                  <c:v>0.2174015</c:v>
                </c:pt>
                <c:pt idx="7565">
                  <c:v>0.21202370000000001</c:v>
                </c:pt>
                <c:pt idx="7566">
                  <c:v>0.20704130000000001</c:v>
                </c:pt>
                <c:pt idx="7567">
                  <c:v>0.20211860000000001</c:v>
                </c:pt>
                <c:pt idx="7568">
                  <c:v>0.1970508</c:v>
                </c:pt>
                <c:pt idx="7569">
                  <c:v>0.19196650000000001</c:v>
                </c:pt>
                <c:pt idx="7570">
                  <c:v>0.18698119999999999</c:v>
                </c:pt>
                <c:pt idx="7571">
                  <c:v>0.1819384</c:v>
                </c:pt>
                <c:pt idx="7572">
                  <c:v>0.1772089</c:v>
                </c:pt>
                <c:pt idx="7573">
                  <c:v>0.17260030000000001</c:v>
                </c:pt>
                <c:pt idx="7574">
                  <c:v>0.16767000000000001</c:v>
                </c:pt>
                <c:pt idx="7575">
                  <c:v>0.16289210000000001</c:v>
                </c:pt>
                <c:pt idx="7576">
                  <c:v>0.15813140000000001</c:v>
                </c:pt>
                <c:pt idx="7577">
                  <c:v>0.15303159999999999</c:v>
                </c:pt>
                <c:pt idx="7578">
                  <c:v>0.14828559999999999</c:v>
                </c:pt>
                <c:pt idx="7579">
                  <c:v>0.14359279999999999</c:v>
                </c:pt>
                <c:pt idx="7580">
                  <c:v>0.1386626</c:v>
                </c:pt>
                <c:pt idx="7581">
                  <c:v>0.13412209999999999</c:v>
                </c:pt>
                <c:pt idx="7582">
                  <c:v>0.12953310000000001</c:v>
                </c:pt>
                <c:pt idx="7583">
                  <c:v>0.12513070000000001</c:v>
                </c:pt>
                <c:pt idx="7584">
                  <c:v>0.1208646</c:v>
                </c:pt>
                <c:pt idx="7585">
                  <c:v>0.11662599999999999</c:v>
                </c:pt>
                <c:pt idx="7586">
                  <c:v>0.1126423</c:v>
                </c:pt>
                <c:pt idx="7587">
                  <c:v>0.10863299999999999</c:v>
                </c:pt>
                <c:pt idx="7588">
                  <c:v>0.1047575</c:v>
                </c:pt>
                <c:pt idx="7589">
                  <c:v>0.1037242</c:v>
                </c:pt>
                <c:pt idx="7590">
                  <c:v>0.1001813</c:v>
                </c:pt>
                <c:pt idx="7591">
                  <c:v>9.6631529999999993E-2</c:v>
                </c:pt>
                <c:pt idx="7592">
                  <c:v>9.0914490000000001E-2</c:v>
                </c:pt>
                <c:pt idx="7593">
                  <c:v>8.7770219999999996E-2</c:v>
                </c:pt>
                <c:pt idx="7594">
                  <c:v>8.4424020000000002E-2</c:v>
                </c:pt>
                <c:pt idx="7595">
                  <c:v>8.0096959999999995E-2</c:v>
                </c:pt>
                <c:pt idx="7596">
                  <c:v>7.6934100000000005E-2</c:v>
                </c:pt>
                <c:pt idx="7597">
                  <c:v>7.3743100000000006E-2</c:v>
                </c:pt>
                <c:pt idx="7598">
                  <c:v>7.0944309999999997E-2</c:v>
                </c:pt>
                <c:pt idx="7599">
                  <c:v>6.8233730000000006E-2</c:v>
                </c:pt>
                <c:pt idx="7600">
                  <c:v>6.604314E-2</c:v>
                </c:pt>
                <c:pt idx="7601">
                  <c:v>6.3797469999999995E-2</c:v>
                </c:pt>
                <c:pt idx="7602">
                  <c:v>6.2238929999999998E-2</c:v>
                </c:pt>
                <c:pt idx="7603">
                  <c:v>6.049657E-2</c:v>
                </c:pt>
                <c:pt idx="7604">
                  <c:v>5.9084650000000002E-2</c:v>
                </c:pt>
                <c:pt idx="7605">
                  <c:v>5.7570700000000002E-2</c:v>
                </c:pt>
                <c:pt idx="7606">
                  <c:v>5.6213859999999997E-2</c:v>
                </c:pt>
                <c:pt idx="7607">
                  <c:v>5.4764269999999997E-2</c:v>
                </c:pt>
                <c:pt idx="7608">
                  <c:v>5.3138730000000002E-2</c:v>
                </c:pt>
                <c:pt idx="7609">
                  <c:v>5.1586149999999997E-2</c:v>
                </c:pt>
                <c:pt idx="7610">
                  <c:v>5.0132509999999998E-2</c:v>
                </c:pt>
                <c:pt idx="7611">
                  <c:v>4.8736330000000001E-2</c:v>
                </c:pt>
                <c:pt idx="7612">
                  <c:v>4.7600749999999997E-2</c:v>
                </c:pt>
                <c:pt idx="7613">
                  <c:v>4.6648259999999997E-2</c:v>
                </c:pt>
                <c:pt idx="7614">
                  <c:v>4.5622589999999998E-2</c:v>
                </c:pt>
                <c:pt idx="7615">
                  <c:v>4.4605489999999998E-2</c:v>
                </c:pt>
                <c:pt idx="7616">
                  <c:v>4.3512339999999997E-2</c:v>
                </c:pt>
                <c:pt idx="7617">
                  <c:v>4.2314289999999997E-2</c:v>
                </c:pt>
                <c:pt idx="7618">
                  <c:v>4.1365390000000002E-2</c:v>
                </c:pt>
                <c:pt idx="7619">
                  <c:v>4.0499689999999998E-2</c:v>
                </c:pt>
                <c:pt idx="7620">
                  <c:v>3.9982320000000002E-2</c:v>
                </c:pt>
                <c:pt idx="7621">
                  <c:v>3.9028640000000003E-2</c:v>
                </c:pt>
                <c:pt idx="7622">
                  <c:v>3.8779500000000001E-2</c:v>
                </c:pt>
                <c:pt idx="7623">
                  <c:v>3.8427589999999998E-2</c:v>
                </c:pt>
                <c:pt idx="7624">
                  <c:v>3.8124079999999998E-2</c:v>
                </c:pt>
                <c:pt idx="7625">
                  <c:v>3.8042779999999998E-2</c:v>
                </c:pt>
                <c:pt idx="7626">
                  <c:v>3.8121700000000001E-2</c:v>
                </c:pt>
                <c:pt idx="7627">
                  <c:v>3.8535590000000002E-2</c:v>
                </c:pt>
                <c:pt idx="7628">
                  <c:v>3.9264439999999998E-2</c:v>
                </c:pt>
                <c:pt idx="7629">
                  <c:v>3.9864299999999998E-2</c:v>
                </c:pt>
                <c:pt idx="7630">
                  <c:v>3.9967059999999999E-2</c:v>
                </c:pt>
                <c:pt idx="7631">
                  <c:v>4.0349959999999997E-2</c:v>
                </c:pt>
                <c:pt idx="7632">
                  <c:v>4.0484430000000002E-2</c:v>
                </c:pt>
                <c:pt idx="7633">
                  <c:v>4.1266440000000001E-2</c:v>
                </c:pt>
                <c:pt idx="7634">
                  <c:v>4.2535070000000001E-2</c:v>
                </c:pt>
                <c:pt idx="7635">
                  <c:v>4.3871159999999999E-2</c:v>
                </c:pt>
                <c:pt idx="7636">
                  <c:v>4.6521430000000003E-2</c:v>
                </c:pt>
                <c:pt idx="7637">
                  <c:v>4.9400569999999998E-2</c:v>
                </c:pt>
                <c:pt idx="7638">
                  <c:v>5.1553729999999999E-2</c:v>
                </c:pt>
                <c:pt idx="7639">
                  <c:v>5.4750439999999997E-2</c:v>
                </c:pt>
                <c:pt idx="7640">
                  <c:v>5.7449819999999999E-2</c:v>
                </c:pt>
                <c:pt idx="7641">
                  <c:v>6.0839650000000002E-2</c:v>
                </c:pt>
                <c:pt idx="7642">
                  <c:v>6.4516539999999997E-2</c:v>
                </c:pt>
                <c:pt idx="7643">
                  <c:v>7.7217820000000006E-2</c:v>
                </c:pt>
                <c:pt idx="7644">
                  <c:v>8.2050090000000006E-2</c:v>
                </c:pt>
                <c:pt idx="7645">
                  <c:v>8.7218279999999995E-2</c:v>
                </c:pt>
                <c:pt idx="7646">
                  <c:v>9.2062000000000005E-2</c:v>
                </c:pt>
                <c:pt idx="7647">
                  <c:v>9.6990110000000004E-2</c:v>
                </c:pt>
                <c:pt idx="7648">
                  <c:v>0.1017208</c:v>
                </c:pt>
                <c:pt idx="7649">
                  <c:v>0.10630249999999999</c:v>
                </c:pt>
                <c:pt idx="7650">
                  <c:v>0.1113389</c:v>
                </c:pt>
                <c:pt idx="7651">
                  <c:v>0.1173372</c:v>
                </c:pt>
                <c:pt idx="7652">
                  <c:v>0.1239035</c:v>
                </c:pt>
                <c:pt idx="7653">
                  <c:v>0.1313405</c:v>
                </c:pt>
                <c:pt idx="7654">
                  <c:v>0.1389234</c:v>
                </c:pt>
                <c:pt idx="7655">
                  <c:v>0.14633060000000001</c:v>
                </c:pt>
                <c:pt idx="7656">
                  <c:v>0.1546988</c:v>
                </c:pt>
                <c:pt idx="7657">
                  <c:v>0.16221759999999999</c:v>
                </c:pt>
                <c:pt idx="7658">
                  <c:v>0.1700797</c:v>
                </c:pt>
                <c:pt idx="7659">
                  <c:v>0.17753820000000001</c:v>
                </c:pt>
                <c:pt idx="7660">
                  <c:v>0.1852279</c:v>
                </c:pt>
                <c:pt idx="7661">
                  <c:v>0.19323419999999999</c:v>
                </c:pt>
                <c:pt idx="7662">
                  <c:v>0.20152690000000001</c:v>
                </c:pt>
                <c:pt idx="7663">
                  <c:v>0.20974090000000001</c:v>
                </c:pt>
                <c:pt idx="7664">
                  <c:v>0.21820619999999999</c:v>
                </c:pt>
                <c:pt idx="7665">
                  <c:v>0.22626109999999999</c:v>
                </c:pt>
                <c:pt idx="7666">
                  <c:v>0.23404649999999999</c:v>
                </c:pt>
                <c:pt idx="7667">
                  <c:v>0.24110719999999999</c:v>
                </c:pt>
                <c:pt idx="7668">
                  <c:v>0.24791099999999999</c:v>
                </c:pt>
                <c:pt idx="7669">
                  <c:v>0.25492690000000001</c:v>
                </c:pt>
                <c:pt idx="7670">
                  <c:v>0.26305289999999998</c:v>
                </c:pt>
                <c:pt idx="7671">
                  <c:v>0.27084399999999997</c:v>
                </c:pt>
                <c:pt idx="7672">
                  <c:v>0.27879120000000002</c:v>
                </c:pt>
                <c:pt idx="7673">
                  <c:v>0.28681299999999998</c:v>
                </c:pt>
                <c:pt idx="7674">
                  <c:v>0.29459760000000002</c:v>
                </c:pt>
                <c:pt idx="7675">
                  <c:v>0.3017068</c:v>
                </c:pt>
                <c:pt idx="7676">
                  <c:v>0.3087859</c:v>
                </c:pt>
                <c:pt idx="7677">
                  <c:v>0.31528519999999999</c:v>
                </c:pt>
                <c:pt idx="7678">
                  <c:v>0.32200309999999999</c:v>
                </c:pt>
                <c:pt idx="7679">
                  <c:v>0.32833649999999998</c:v>
                </c:pt>
                <c:pt idx="7680">
                  <c:v>0.33523960000000003</c:v>
                </c:pt>
                <c:pt idx="7681">
                  <c:v>0.34243040000000002</c:v>
                </c:pt>
                <c:pt idx="7682">
                  <c:v>0.35034799999999999</c:v>
                </c:pt>
                <c:pt idx="7683">
                  <c:v>0.3583925</c:v>
                </c:pt>
                <c:pt idx="7684">
                  <c:v>0.36639949999999999</c:v>
                </c:pt>
                <c:pt idx="7685">
                  <c:v>0.37407639999999998</c:v>
                </c:pt>
                <c:pt idx="7686">
                  <c:v>0.38215090000000002</c:v>
                </c:pt>
                <c:pt idx="7687">
                  <c:v>0.38988539999999999</c:v>
                </c:pt>
                <c:pt idx="7688">
                  <c:v>0.39755489999999999</c:v>
                </c:pt>
                <c:pt idx="7689">
                  <c:v>0.40576269999999998</c:v>
                </c:pt>
                <c:pt idx="7690">
                  <c:v>0.4137421</c:v>
                </c:pt>
                <c:pt idx="7691">
                  <c:v>0.34842849999999997</c:v>
                </c:pt>
                <c:pt idx="7692">
                  <c:v>0.34974149999999998</c:v>
                </c:pt>
                <c:pt idx="7693">
                  <c:v>0.36091020000000001</c:v>
                </c:pt>
                <c:pt idx="7694">
                  <c:v>0.4051862</c:v>
                </c:pt>
                <c:pt idx="7695">
                  <c:v>0.41289090000000001</c:v>
                </c:pt>
                <c:pt idx="7696">
                  <c:v>0.4233227</c:v>
                </c:pt>
                <c:pt idx="7697">
                  <c:v>8.4694389999999994E-2</c:v>
                </c:pt>
                <c:pt idx="7698">
                  <c:v>7.4110270000000006E-2</c:v>
                </c:pt>
                <c:pt idx="7699">
                  <c:v>9.2732670000000003E-2</c:v>
                </c:pt>
                <c:pt idx="7700">
                  <c:v>7.9459909999999995E-2</c:v>
                </c:pt>
                <c:pt idx="7701">
                  <c:v>8.2901719999999998E-2</c:v>
                </c:pt>
                <c:pt idx="7702">
                  <c:v>0.12866</c:v>
                </c:pt>
                <c:pt idx="7703">
                  <c:v>0.12107610000000001</c:v>
                </c:pt>
                <c:pt idx="7704">
                  <c:v>0.13891390000000001</c:v>
                </c:pt>
                <c:pt idx="7705">
                  <c:v>0.20099210000000001</c:v>
                </c:pt>
                <c:pt idx="7706">
                  <c:v>0.20786379999999999</c:v>
                </c:pt>
                <c:pt idx="7707">
                  <c:v>0.2265973</c:v>
                </c:pt>
                <c:pt idx="7708">
                  <c:v>0.29990289999999997</c:v>
                </c:pt>
                <c:pt idx="7709">
                  <c:v>0.31408550000000002</c:v>
                </c:pt>
                <c:pt idx="7710">
                  <c:v>0.33775090000000002</c:v>
                </c:pt>
                <c:pt idx="7711">
                  <c:v>0.40517690000000001</c:v>
                </c:pt>
                <c:pt idx="7712">
                  <c:v>0.4240758</c:v>
                </c:pt>
                <c:pt idx="7713">
                  <c:v>0.4505324</c:v>
                </c:pt>
                <c:pt idx="7714">
                  <c:v>0.50755669999999997</c:v>
                </c:pt>
                <c:pt idx="7715">
                  <c:v>0.52991820000000001</c:v>
                </c:pt>
                <c:pt idx="7716">
                  <c:v>0.5574076</c:v>
                </c:pt>
                <c:pt idx="7717">
                  <c:v>0.59777400000000003</c:v>
                </c:pt>
                <c:pt idx="7718">
                  <c:v>0.62253499999999995</c:v>
                </c:pt>
                <c:pt idx="7719">
                  <c:v>0.65179540000000002</c:v>
                </c:pt>
                <c:pt idx="7720">
                  <c:v>0.68549079999999996</c:v>
                </c:pt>
                <c:pt idx="7721">
                  <c:v>0.71168180000000003</c:v>
                </c:pt>
                <c:pt idx="7722">
                  <c:v>0.74225589999999997</c:v>
                </c:pt>
                <c:pt idx="7723">
                  <c:v>0.76988429999999997</c:v>
                </c:pt>
                <c:pt idx="7724">
                  <c:v>0.79603979999999996</c:v>
                </c:pt>
                <c:pt idx="7725">
                  <c:v>0.82660789999999995</c:v>
                </c:pt>
                <c:pt idx="7726">
                  <c:v>0.85136060000000002</c:v>
                </c:pt>
                <c:pt idx="7727">
                  <c:v>0.87973710000000005</c:v>
                </c:pt>
                <c:pt idx="7728">
                  <c:v>0.90776230000000002</c:v>
                </c:pt>
                <c:pt idx="7729">
                  <c:v>0.93028040000000001</c:v>
                </c:pt>
                <c:pt idx="7730">
                  <c:v>0.95676879999999997</c:v>
                </c:pt>
                <c:pt idx="7731">
                  <c:v>0.98205659999999995</c:v>
                </c:pt>
                <c:pt idx="7732">
                  <c:v>1.001161</c:v>
                </c:pt>
                <c:pt idx="7733">
                  <c:v>1.023147</c:v>
                </c:pt>
                <c:pt idx="7734">
                  <c:v>1.04528</c:v>
                </c:pt>
                <c:pt idx="7735">
                  <c:v>1.062433</c:v>
                </c:pt>
                <c:pt idx="7736">
                  <c:v>1.0816079999999999</c:v>
                </c:pt>
                <c:pt idx="7737">
                  <c:v>1.0996699999999999</c:v>
                </c:pt>
                <c:pt idx="7738">
                  <c:v>1.1133439999999999</c:v>
                </c:pt>
                <c:pt idx="7739">
                  <c:v>1.129373</c:v>
                </c:pt>
                <c:pt idx="7740">
                  <c:v>1.1423989999999999</c:v>
                </c:pt>
                <c:pt idx="7741">
                  <c:v>1.153554</c:v>
                </c:pt>
                <c:pt idx="7742">
                  <c:v>1.165635</c:v>
                </c:pt>
                <c:pt idx="7743">
                  <c:v>1.1752689999999999</c:v>
                </c:pt>
                <c:pt idx="7744">
                  <c:v>1.1832069999999999</c:v>
                </c:pt>
                <c:pt idx="7745">
                  <c:v>1.191066</c:v>
                </c:pt>
                <c:pt idx="7746">
                  <c:v>1.196955</c:v>
                </c:pt>
                <c:pt idx="7747">
                  <c:v>1.2018230000000001</c:v>
                </c:pt>
                <c:pt idx="7748">
                  <c:v>1.2045809999999999</c:v>
                </c:pt>
                <c:pt idx="7749">
                  <c:v>1.2087969999999999</c:v>
                </c:pt>
                <c:pt idx="7750">
                  <c:v>1.2109399999999999</c:v>
                </c:pt>
                <c:pt idx="7751">
                  <c:v>1.2123159999999999</c:v>
                </c:pt>
                <c:pt idx="7752">
                  <c:v>1.2089810000000001</c:v>
                </c:pt>
                <c:pt idx="7753">
                  <c:v>1.2072890000000001</c:v>
                </c:pt>
                <c:pt idx="7754">
                  <c:v>1.2040219999999999</c:v>
                </c:pt>
                <c:pt idx="7755">
                  <c:v>1.1961520000000001</c:v>
                </c:pt>
                <c:pt idx="7756">
                  <c:v>1.1911560000000001</c:v>
                </c:pt>
                <c:pt idx="7757">
                  <c:v>1.180628</c:v>
                </c:pt>
                <c:pt idx="7758">
                  <c:v>1.1704460000000001</c:v>
                </c:pt>
                <c:pt idx="7759">
                  <c:v>1.1597999999999999</c:v>
                </c:pt>
                <c:pt idx="7760">
                  <c:v>1.2785660000000001</c:v>
                </c:pt>
                <c:pt idx="7761">
                  <c:v>1.267171</c:v>
                </c:pt>
                <c:pt idx="7762">
                  <c:v>1.247266</c:v>
                </c:pt>
                <c:pt idx="7763">
                  <c:v>1.2332860000000001</c:v>
                </c:pt>
                <c:pt idx="7764">
                  <c:v>1.2167349999999999</c:v>
                </c:pt>
                <c:pt idx="7765">
                  <c:v>1.192034</c:v>
                </c:pt>
                <c:pt idx="7766">
                  <c:v>1.1669909999999999</c:v>
                </c:pt>
                <c:pt idx="7767">
                  <c:v>1.14652</c:v>
                </c:pt>
                <c:pt idx="7768">
                  <c:v>1.12052</c:v>
                </c:pt>
                <c:pt idx="7769">
                  <c:v>1.0947359999999999</c:v>
                </c:pt>
                <c:pt idx="7770">
                  <c:v>1.0724309999999999</c:v>
                </c:pt>
                <c:pt idx="7771">
                  <c:v>1.045671</c:v>
                </c:pt>
                <c:pt idx="7772">
                  <c:v>1.018149</c:v>
                </c:pt>
                <c:pt idx="7773">
                  <c:v>0.99541650000000004</c:v>
                </c:pt>
                <c:pt idx="7774">
                  <c:v>0.96987400000000001</c:v>
                </c:pt>
                <c:pt idx="7775">
                  <c:v>0.94491099999999995</c:v>
                </c:pt>
                <c:pt idx="7776">
                  <c:v>0.92314110000000005</c:v>
                </c:pt>
                <c:pt idx="7777">
                  <c:v>0.89876400000000001</c:v>
                </c:pt>
                <c:pt idx="7778">
                  <c:v>0.87786160000000002</c:v>
                </c:pt>
                <c:pt idx="7779">
                  <c:v>0.85996289999999997</c:v>
                </c:pt>
                <c:pt idx="7780">
                  <c:v>0.83873719999999996</c:v>
                </c:pt>
                <c:pt idx="7781">
                  <c:v>0.82286720000000002</c:v>
                </c:pt>
                <c:pt idx="7782">
                  <c:v>0.80574800000000002</c:v>
                </c:pt>
                <c:pt idx="7783">
                  <c:v>0.78680850000000002</c:v>
                </c:pt>
                <c:pt idx="7784">
                  <c:v>0.77587439999999996</c:v>
                </c:pt>
                <c:pt idx="7785">
                  <c:v>0.76318620000000004</c:v>
                </c:pt>
                <c:pt idx="7786">
                  <c:v>0.74641199999999996</c:v>
                </c:pt>
                <c:pt idx="7787">
                  <c:v>0.74568769999999995</c:v>
                </c:pt>
                <c:pt idx="7788">
                  <c:v>0.73785140000000005</c:v>
                </c:pt>
                <c:pt idx="7789">
                  <c:v>0.72820280000000004</c:v>
                </c:pt>
                <c:pt idx="7790">
                  <c:v>0.73055119999999996</c:v>
                </c:pt>
                <c:pt idx="7791">
                  <c:v>0.72760749999999996</c:v>
                </c:pt>
                <c:pt idx="7792">
                  <c:v>0.72479559999999998</c:v>
                </c:pt>
                <c:pt idx="7793">
                  <c:v>0.73463800000000001</c:v>
                </c:pt>
                <c:pt idx="7794">
                  <c:v>0.73895719999999998</c:v>
                </c:pt>
                <c:pt idx="7795">
                  <c:v>0.74250749999999999</c:v>
                </c:pt>
                <c:pt idx="7796">
                  <c:v>0.75424049999999998</c:v>
                </c:pt>
                <c:pt idx="7797">
                  <c:v>0.7671943</c:v>
                </c:pt>
                <c:pt idx="7798">
                  <c:v>0.77592850000000002</c:v>
                </c:pt>
                <c:pt idx="7799">
                  <c:v>0.79207970000000005</c:v>
                </c:pt>
                <c:pt idx="7800">
                  <c:v>0.80612130000000004</c:v>
                </c:pt>
                <c:pt idx="7801">
                  <c:v>0.81863549999999996</c:v>
                </c:pt>
                <c:pt idx="7802">
                  <c:v>0.83691720000000003</c:v>
                </c:pt>
                <c:pt idx="7803">
                  <c:v>0.85436800000000002</c:v>
                </c:pt>
                <c:pt idx="7804">
                  <c:v>0.87046029999999996</c:v>
                </c:pt>
                <c:pt idx="7805">
                  <c:v>0.89519890000000002</c:v>
                </c:pt>
                <c:pt idx="7806">
                  <c:v>0.91593500000000005</c:v>
                </c:pt>
                <c:pt idx="7807">
                  <c:v>0.93566700000000003</c:v>
                </c:pt>
                <c:pt idx="7808">
                  <c:v>0.9613853</c:v>
                </c:pt>
                <c:pt idx="7809">
                  <c:v>0.98276810000000003</c:v>
                </c:pt>
                <c:pt idx="7810">
                  <c:v>1.003053</c:v>
                </c:pt>
                <c:pt idx="7811">
                  <c:v>1.029269</c:v>
                </c:pt>
                <c:pt idx="7812">
                  <c:v>1.052338</c:v>
                </c:pt>
                <c:pt idx="7813">
                  <c:v>1.073847</c:v>
                </c:pt>
                <c:pt idx="7814">
                  <c:v>1.0992679999999999</c:v>
                </c:pt>
                <c:pt idx="7815">
                  <c:v>1.1206179999999999</c:v>
                </c:pt>
                <c:pt idx="7816">
                  <c:v>1.1411560000000001</c:v>
                </c:pt>
                <c:pt idx="7817">
                  <c:v>1.163114</c:v>
                </c:pt>
                <c:pt idx="7818">
                  <c:v>1.181238</c:v>
                </c:pt>
                <c:pt idx="7819">
                  <c:v>1.199606</c:v>
                </c:pt>
                <c:pt idx="7820">
                  <c:v>1.21733</c:v>
                </c:pt>
                <c:pt idx="7821">
                  <c:v>1.231257</c:v>
                </c:pt>
                <c:pt idx="7822">
                  <c:v>1.244669</c:v>
                </c:pt>
                <c:pt idx="7823">
                  <c:v>1.258637</c:v>
                </c:pt>
                <c:pt idx="7824">
                  <c:v>1.2682370000000001</c:v>
                </c:pt>
                <c:pt idx="7825">
                  <c:v>1.277574</c:v>
                </c:pt>
                <c:pt idx="7826">
                  <c:v>1.2853220000000001</c:v>
                </c:pt>
                <c:pt idx="7827">
                  <c:v>1.2918750000000001</c:v>
                </c:pt>
                <c:pt idx="7828">
                  <c:v>1.297166</c:v>
                </c:pt>
                <c:pt idx="7829">
                  <c:v>1.2998529999999999</c:v>
                </c:pt>
                <c:pt idx="7830">
                  <c:v>1.3002309999999999</c:v>
                </c:pt>
                <c:pt idx="7831">
                  <c:v>1.3018130000000001</c:v>
                </c:pt>
                <c:pt idx="7832">
                  <c:v>1.3008500000000001</c:v>
                </c:pt>
                <c:pt idx="7833">
                  <c:v>1.296516</c:v>
                </c:pt>
                <c:pt idx="7834">
                  <c:v>1.2920050000000001</c:v>
                </c:pt>
                <c:pt idx="7835">
                  <c:v>1.2867820000000001</c:v>
                </c:pt>
                <c:pt idx="7836">
                  <c:v>1.277957</c:v>
                </c:pt>
                <c:pt idx="7837">
                  <c:v>1.270958</c:v>
                </c:pt>
                <c:pt idx="7838">
                  <c:v>1.2590980000000001</c:v>
                </c:pt>
                <c:pt idx="7839">
                  <c:v>1.247042</c:v>
                </c:pt>
                <c:pt idx="7840">
                  <c:v>1.238189</c:v>
                </c:pt>
                <c:pt idx="7841">
                  <c:v>1.2220089999999999</c:v>
                </c:pt>
                <c:pt idx="7842">
                  <c:v>1.2069289999999999</c:v>
                </c:pt>
                <c:pt idx="7843">
                  <c:v>1.193756</c:v>
                </c:pt>
                <c:pt idx="7844">
                  <c:v>1.1725890000000001</c:v>
                </c:pt>
                <c:pt idx="7845">
                  <c:v>1.1554450000000001</c:v>
                </c:pt>
                <c:pt idx="7846">
                  <c:v>1.1387</c:v>
                </c:pt>
                <c:pt idx="7847">
                  <c:v>1.1156470000000001</c:v>
                </c:pt>
                <c:pt idx="7848">
                  <c:v>1.094506</c:v>
                </c:pt>
                <c:pt idx="7849">
                  <c:v>1.0747720000000001</c:v>
                </c:pt>
                <c:pt idx="7850">
                  <c:v>1.0517259999999999</c:v>
                </c:pt>
                <c:pt idx="7851">
                  <c:v>1.0280899999999999</c:v>
                </c:pt>
                <c:pt idx="7852">
                  <c:v>1.0065139999999999</c:v>
                </c:pt>
                <c:pt idx="7853">
                  <c:v>0.98119619999999996</c:v>
                </c:pt>
                <c:pt idx="7854">
                  <c:v>0.95749340000000005</c:v>
                </c:pt>
                <c:pt idx="7855">
                  <c:v>0.93531940000000002</c:v>
                </c:pt>
                <c:pt idx="7856">
                  <c:v>0.91200800000000004</c:v>
                </c:pt>
                <c:pt idx="7857">
                  <c:v>0.89081600000000005</c:v>
                </c:pt>
                <c:pt idx="7858">
                  <c:v>0.87162660000000003</c:v>
                </c:pt>
                <c:pt idx="7859">
                  <c:v>0.85355539999999996</c:v>
                </c:pt>
                <c:pt idx="7860">
                  <c:v>0.83895540000000002</c:v>
                </c:pt>
                <c:pt idx="7861">
                  <c:v>0.82669930000000003</c:v>
                </c:pt>
                <c:pt idx="7862">
                  <c:v>0.81450920000000004</c:v>
                </c:pt>
                <c:pt idx="7863">
                  <c:v>0.80479049999999996</c:v>
                </c:pt>
                <c:pt idx="7864">
                  <c:v>0.79451989999999995</c:v>
                </c:pt>
                <c:pt idx="7865">
                  <c:v>0.7868984</c:v>
                </c:pt>
                <c:pt idx="7866">
                  <c:v>0.77927900000000005</c:v>
                </c:pt>
                <c:pt idx="7867">
                  <c:v>0.77355269999999998</c:v>
                </c:pt>
                <c:pt idx="7868">
                  <c:v>0.76980519999999997</c:v>
                </c:pt>
                <c:pt idx="7869">
                  <c:v>0.76611450000000003</c:v>
                </c:pt>
                <c:pt idx="7870">
                  <c:v>0.76211309999999999</c:v>
                </c:pt>
                <c:pt idx="7871">
                  <c:v>0.76097610000000004</c:v>
                </c:pt>
                <c:pt idx="7872">
                  <c:v>0.75909780000000004</c:v>
                </c:pt>
                <c:pt idx="7873">
                  <c:v>0.75772550000000005</c:v>
                </c:pt>
                <c:pt idx="7874">
                  <c:v>0.76066060000000002</c:v>
                </c:pt>
                <c:pt idx="7875">
                  <c:v>0.76225039999999999</c:v>
                </c:pt>
                <c:pt idx="7876">
                  <c:v>0.76316479999999998</c:v>
                </c:pt>
                <c:pt idx="7877">
                  <c:v>0.7714126</c:v>
                </c:pt>
                <c:pt idx="7878">
                  <c:v>0.77849840000000003</c:v>
                </c:pt>
                <c:pt idx="7879">
                  <c:v>0.78695250000000005</c:v>
                </c:pt>
                <c:pt idx="7880">
                  <c:v>0.80184789999999995</c:v>
                </c:pt>
                <c:pt idx="7881">
                  <c:v>0.81466510000000003</c:v>
                </c:pt>
                <c:pt idx="7882">
                  <c:v>0.83251359999999996</c:v>
                </c:pt>
                <c:pt idx="7883">
                  <c:v>0.85603280000000004</c:v>
                </c:pt>
                <c:pt idx="7884">
                  <c:v>0.87824400000000002</c:v>
                </c:pt>
                <c:pt idx="7885">
                  <c:v>0.90244820000000003</c:v>
                </c:pt>
                <c:pt idx="7886">
                  <c:v>0.93246720000000005</c:v>
                </c:pt>
                <c:pt idx="7887">
                  <c:v>0.96248829999999996</c:v>
                </c:pt>
                <c:pt idx="7888">
                  <c:v>0.99505440000000001</c:v>
                </c:pt>
                <c:pt idx="7889">
                  <c:v>1.0298130000000001</c:v>
                </c:pt>
                <c:pt idx="7890">
                  <c:v>1.0697410000000001</c:v>
                </c:pt>
                <c:pt idx="7891">
                  <c:v>1.1060270000000001</c:v>
                </c:pt>
                <c:pt idx="7892">
                  <c:v>1.1468970000000001</c:v>
                </c:pt>
                <c:pt idx="7893">
                  <c:v>1.1877279999999999</c:v>
                </c:pt>
                <c:pt idx="7894">
                  <c:v>1.2261740000000001</c:v>
                </c:pt>
                <c:pt idx="7895">
                  <c:v>1.2668410000000001</c:v>
                </c:pt>
                <c:pt idx="7896">
                  <c:v>1.304487</c:v>
                </c:pt>
                <c:pt idx="7897">
                  <c:v>1.3404659999999999</c:v>
                </c:pt>
                <c:pt idx="7898">
                  <c:v>1.3782190000000001</c:v>
                </c:pt>
                <c:pt idx="7899">
                  <c:v>1.4108609999999999</c:v>
                </c:pt>
                <c:pt idx="7900">
                  <c:v>1.4406129999999999</c:v>
                </c:pt>
                <c:pt idx="7901">
                  <c:v>1.4710380000000001</c:v>
                </c:pt>
                <c:pt idx="7902">
                  <c:v>1.496486</c:v>
                </c:pt>
                <c:pt idx="7903">
                  <c:v>1.518869</c:v>
                </c:pt>
                <c:pt idx="7904">
                  <c:v>1.5438689999999999</c:v>
                </c:pt>
                <c:pt idx="7905">
                  <c:v>1.5612060000000001</c:v>
                </c:pt>
                <c:pt idx="7906">
                  <c:v>1.5758289999999999</c:v>
                </c:pt>
                <c:pt idx="7907">
                  <c:v>1.5907119999999999</c:v>
                </c:pt>
                <c:pt idx="7908">
                  <c:v>1.603712</c:v>
                </c:pt>
                <c:pt idx="7909">
                  <c:v>1.6126560000000001</c:v>
                </c:pt>
                <c:pt idx="7910">
                  <c:v>1.6216660000000001</c:v>
                </c:pt>
                <c:pt idx="7911">
                  <c:v>1.6268530000000001</c:v>
                </c:pt>
                <c:pt idx="7912">
                  <c:v>1.630579</c:v>
                </c:pt>
                <c:pt idx="7913">
                  <c:v>1.6351899999999999</c:v>
                </c:pt>
                <c:pt idx="7914">
                  <c:v>1.634298</c:v>
                </c:pt>
                <c:pt idx="7915">
                  <c:v>1.6320749999999999</c:v>
                </c:pt>
                <c:pt idx="7916">
                  <c:v>1.630349</c:v>
                </c:pt>
                <c:pt idx="7917">
                  <c:v>1.6237509999999999</c:v>
                </c:pt>
                <c:pt idx="7918">
                  <c:v>1.615953</c:v>
                </c:pt>
                <c:pt idx="7919">
                  <c:v>1.6068499999999999</c:v>
                </c:pt>
                <c:pt idx="7920">
                  <c:v>1.595321</c:v>
                </c:pt>
                <c:pt idx="7921">
                  <c:v>1.5815969999999999</c:v>
                </c:pt>
                <c:pt idx="7922">
                  <c:v>1.5663149999999999</c:v>
                </c:pt>
                <c:pt idx="7923">
                  <c:v>1.550643</c:v>
                </c:pt>
                <c:pt idx="7924">
                  <c:v>1.5304139999999999</c:v>
                </c:pt>
                <c:pt idx="7925">
                  <c:v>1.507836</c:v>
                </c:pt>
                <c:pt idx="7926">
                  <c:v>1.4833829999999999</c:v>
                </c:pt>
                <c:pt idx="7927">
                  <c:v>1.4580759999999999</c:v>
                </c:pt>
                <c:pt idx="7928">
                  <c:v>1.428453</c:v>
                </c:pt>
                <c:pt idx="7929">
                  <c:v>1.399262</c:v>
                </c:pt>
                <c:pt idx="7930">
                  <c:v>1.362738</c:v>
                </c:pt>
                <c:pt idx="7931">
                  <c:v>1.3290310000000001</c:v>
                </c:pt>
                <c:pt idx="7932">
                  <c:v>1.291415</c:v>
                </c:pt>
                <c:pt idx="7933">
                  <c:v>1.2524299999999999</c:v>
                </c:pt>
                <c:pt idx="7934">
                  <c:v>1.2129319999999999</c:v>
                </c:pt>
                <c:pt idx="7935">
                  <c:v>1.1738310000000001</c:v>
                </c:pt>
                <c:pt idx="7936">
                  <c:v>1.13565</c:v>
                </c:pt>
                <c:pt idx="7937">
                  <c:v>1.0969549999999999</c:v>
                </c:pt>
                <c:pt idx="7938">
                  <c:v>1.0605960000000001</c:v>
                </c:pt>
                <c:pt idx="7939">
                  <c:v>1.0239229999999999</c:v>
                </c:pt>
                <c:pt idx="7940">
                  <c:v>0.99009219999999998</c:v>
                </c:pt>
                <c:pt idx="7941">
                  <c:v>0.96175659999999996</c:v>
                </c:pt>
                <c:pt idx="7942">
                  <c:v>0.93432059999999995</c:v>
                </c:pt>
                <c:pt idx="7943">
                  <c:v>0.908605</c:v>
                </c:pt>
                <c:pt idx="7944">
                  <c:v>0.88866469999999997</c:v>
                </c:pt>
                <c:pt idx="7945">
                  <c:v>0.87132569999999998</c:v>
                </c:pt>
                <c:pt idx="7946">
                  <c:v>0.85508039999999996</c:v>
                </c:pt>
                <c:pt idx="7947">
                  <c:v>0.84127240000000003</c:v>
                </c:pt>
                <c:pt idx="7948">
                  <c:v>0.82716350000000005</c:v>
                </c:pt>
                <c:pt idx="7949">
                  <c:v>0.81606719999999999</c:v>
                </c:pt>
                <c:pt idx="7950">
                  <c:v>0.80971190000000004</c:v>
                </c:pt>
                <c:pt idx="7951">
                  <c:v>0.80406710000000003</c:v>
                </c:pt>
                <c:pt idx="7952">
                  <c:v>0.8004713</c:v>
                </c:pt>
                <c:pt idx="7953">
                  <c:v>0.80062219999999995</c:v>
                </c:pt>
                <c:pt idx="7954">
                  <c:v>0.8032205</c:v>
                </c:pt>
                <c:pt idx="7955">
                  <c:v>0.81037499999999996</c:v>
                </c:pt>
                <c:pt idx="7956">
                  <c:v>0.82000759999999995</c:v>
                </c:pt>
                <c:pt idx="7957">
                  <c:v>0.82891539999999997</c:v>
                </c:pt>
                <c:pt idx="7958">
                  <c:v>0.84550760000000003</c:v>
                </c:pt>
                <c:pt idx="7959">
                  <c:v>0.86480990000000002</c:v>
                </c:pt>
                <c:pt idx="7960">
                  <c:v>0.88797409999999999</c:v>
                </c:pt>
                <c:pt idx="7961">
                  <c:v>0.91473409999999999</c:v>
                </c:pt>
                <c:pt idx="7962">
                  <c:v>0.94244790000000001</c:v>
                </c:pt>
                <c:pt idx="7963">
                  <c:v>0.97847059999999997</c:v>
                </c:pt>
                <c:pt idx="7964">
                  <c:v>1.0154399999999999</c:v>
                </c:pt>
                <c:pt idx="7965">
                  <c:v>1.0567690000000001</c:v>
                </c:pt>
                <c:pt idx="7966">
                  <c:v>1.100392</c:v>
                </c:pt>
                <c:pt idx="7967">
                  <c:v>1.1405460000000001</c:v>
                </c:pt>
                <c:pt idx="7968">
                  <c:v>1.185953</c:v>
                </c:pt>
                <c:pt idx="7969">
                  <c:v>1.232542</c:v>
                </c:pt>
                <c:pt idx="7970">
                  <c:v>1.2757080000000001</c:v>
                </c:pt>
                <c:pt idx="7971">
                  <c:v>1.320576</c:v>
                </c:pt>
                <c:pt idx="7972">
                  <c:v>1.363739</c:v>
                </c:pt>
                <c:pt idx="7973">
                  <c:v>1.4041790000000001</c:v>
                </c:pt>
                <c:pt idx="7974">
                  <c:v>1.440558</c:v>
                </c:pt>
                <c:pt idx="7975">
                  <c:v>1.4752149999999999</c:v>
                </c:pt>
                <c:pt idx="7976">
                  <c:v>1.506591</c:v>
                </c:pt>
                <c:pt idx="7977">
                  <c:v>1.536727</c:v>
                </c:pt>
                <c:pt idx="7978">
                  <c:v>1.561442</c:v>
                </c:pt>
                <c:pt idx="7979">
                  <c:v>1.584805</c:v>
                </c:pt>
                <c:pt idx="7980">
                  <c:v>1.6042890000000001</c:v>
                </c:pt>
                <c:pt idx="7981">
                  <c:v>1.622055</c:v>
                </c:pt>
                <c:pt idx="7982">
                  <c:v>1.6403840000000001</c:v>
                </c:pt>
                <c:pt idx="7983">
                  <c:v>1.6532500000000001</c:v>
                </c:pt>
                <c:pt idx="7984">
                  <c:v>1.6669</c:v>
                </c:pt>
                <c:pt idx="7985">
                  <c:v>1.6757979999999999</c:v>
                </c:pt>
                <c:pt idx="7986">
                  <c:v>1.6817820000000001</c:v>
                </c:pt>
                <c:pt idx="7987">
                  <c:v>1.6871750000000001</c:v>
                </c:pt>
                <c:pt idx="7988">
                  <c:v>1.6917899999999999</c:v>
                </c:pt>
                <c:pt idx="7989">
                  <c:v>1.6903969999999999</c:v>
                </c:pt>
                <c:pt idx="7990">
                  <c:v>1.6905019999999999</c:v>
                </c:pt>
                <c:pt idx="7991">
                  <c:v>1.6892910000000001</c:v>
                </c:pt>
                <c:pt idx="7992">
                  <c:v>1.685171</c:v>
                </c:pt>
                <c:pt idx="7993">
                  <c:v>1.6799139999999999</c:v>
                </c:pt>
                <c:pt idx="7994">
                  <c:v>1.67313</c:v>
                </c:pt>
                <c:pt idx="7995">
                  <c:v>1.6640919999999999</c:v>
                </c:pt>
                <c:pt idx="7996">
                  <c:v>1.6533789999999999</c:v>
                </c:pt>
                <c:pt idx="7997">
                  <c:v>1.638746</c:v>
                </c:pt>
                <c:pt idx="7998">
                  <c:v>1.623766</c:v>
                </c:pt>
                <c:pt idx="7999">
                  <c:v>1.6086720000000001</c:v>
                </c:pt>
                <c:pt idx="8000">
                  <c:v>1.588076</c:v>
                </c:pt>
                <c:pt idx="8001">
                  <c:v>1.567026</c:v>
                </c:pt>
                <c:pt idx="8002">
                  <c:v>1.545695</c:v>
                </c:pt>
                <c:pt idx="8003">
                  <c:v>1.515844</c:v>
                </c:pt>
                <c:pt idx="8004">
                  <c:v>1.489938</c:v>
                </c:pt>
                <c:pt idx="8005">
                  <c:v>1.458588</c:v>
                </c:pt>
                <c:pt idx="8006">
                  <c:v>1.422552</c:v>
                </c:pt>
                <c:pt idx="8007">
                  <c:v>1.386134</c:v>
                </c:pt>
                <c:pt idx="8008">
                  <c:v>1.346989</c:v>
                </c:pt>
                <c:pt idx="8009">
                  <c:v>1.306702</c:v>
                </c:pt>
                <c:pt idx="8010">
                  <c:v>1.26288</c:v>
                </c:pt>
                <c:pt idx="8011">
                  <c:v>1.2184900000000001</c:v>
                </c:pt>
                <c:pt idx="8012">
                  <c:v>1.1736359999999999</c:v>
                </c:pt>
                <c:pt idx="8013">
                  <c:v>1.1291739999999999</c:v>
                </c:pt>
                <c:pt idx="8014">
                  <c:v>1.0874870000000001</c:v>
                </c:pt>
                <c:pt idx="8015">
                  <c:v>1.0462180000000001</c:v>
                </c:pt>
                <c:pt idx="8016">
                  <c:v>1.00918</c:v>
                </c:pt>
                <c:pt idx="8017">
                  <c:v>0.97398640000000003</c:v>
                </c:pt>
                <c:pt idx="8018">
                  <c:v>0.94014260000000005</c:v>
                </c:pt>
                <c:pt idx="8019">
                  <c:v>0.90821620000000003</c:v>
                </c:pt>
                <c:pt idx="8020">
                  <c:v>0.88140560000000001</c:v>
                </c:pt>
                <c:pt idx="8021">
                  <c:v>0.85296629999999996</c:v>
                </c:pt>
                <c:pt idx="8022">
                  <c:v>0.83124880000000001</c:v>
                </c:pt>
                <c:pt idx="8023">
                  <c:v>0.81311270000000002</c:v>
                </c:pt>
                <c:pt idx="8024">
                  <c:v>0.79598979999999997</c:v>
                </c:pt>
                <c:pt idx="8025">
                  <c:v>0.78105740000000001</c:v>
                </c:pt>
                <c:pt idx="8026">
                  <c:v>0.76640580000000003</c:v>
                </c:pt>
                <c:pt idx="8027">
                  <c:v>0.75616309999999998</c:v>
                </c:pt>
                <c:pt idx="8028">
                  <c:v>0.74888250000000001</c:v>
                </c:pt>
                <c:pt idx="8029">
                  <c:v>0.74354909999999996</c:v>
                </c:pt>
                <c:pt idx="8030">
                  <c:v>0.73946140000000005</c:v>
                </c:pt>
                <c:pt idx="8031">
                  <c:v>0.73892139999999995</c:v>
                </c:pt>
                <c:pt idx="8032">
                  <c:v>0.74016309999999996</c:v>
                </c:pt>
                <c:pt idx="8033">
                  <c:v>0.74412579999999995</c:v>
                </c:pt>
                <c:pt idx="8034">
                  <c:v>0.7494478</c:v>
                </c:pt>
                <c:pt idx="8035">
                  <c:v>0.7540405</c:v>
                </c:pt>
                <c:pt idx="8036">
                  <c:v>0.76319119999999996</c:v>
                </c:pt>
                <c:pt idx="8037">
                  <c:v>0.77453369999999999</c:v>
                </c:pt>
                <c:pt idx="8038">
                  <c:v>0.78830049999999996</c:v>
                </c:pt>
                <c:pt idx="8039">
                  <c:v>0.80212760000000005</c:v>
                </c:pt>
                <c:pt idx="8040">
                  <c:v>0.8224456</c:v>
                </c:pt>
                <c:pt idx="8041">
                  <c:v>0.84581280000000003</c:v>
                </c:pt>
                <c:pt idx="8042">
                  <c:v>0.87058579999999997</c:v>
                </c:pt>
                <c:pt idx="8043">
                  <c:v>0.8996961</c:v>
                </c:pt>
                <c:pt idx="8044">
                  <c:v>0.93201979999999995</c:v>
                </c:pt>
                <c:pt idx="8045">
                  <c:v>0.96257340000000002</c:v>
                </c:pt>
                <c:pt idx="8046">
                  <c:v>0.99822509999999998</c:v>
                </c:pt>
                <c:pt idx="8047">
                  <c:v>1.037417</c:v>
                </c:pt>
                <c:pt idx="8048">
                  <c:v>1.073294</c:v>
                </c:pt>
                <c:pt idx="8049">
                  <c:v>1.1131340000000001</c:v>
                </c:pt>
                <c:pt idx="8050">
                  <c:v>1.155654</c:v>
                </c:pt>
                <c:pt idx="8051">
                  <c:v>1.194008</c:v>
                </c:pt>
                <c:pt idx="8052">
                  <c:v>1.2330620000000001</c:v>
                </c:pt>
                <c:pt idx="8053">
                  <c:v>1.2723439999999999</c:v>
                </c:pt>
                <c:pt idx="8054">
                  <c:v>1.308478</c:v>
                </c:pt>
                <c:pt idx="8055">
                  <c:v>1.3419160000000001</c:v>
                </c:pt>
                <c:pt idx="8056">
                  <c:v>1.3745639999999999</c:v>
                </c:pt>
                <c:pt idx="8057">
                  <c:v>1.405745</c:v>
                </c:pt>
                <c:pt idx="8058">
                  <c:v>1.432326</c:v>
                </c:pt>
                <c:pt idx="8059">
                  <c:v>1.457352</c:v>
                </c:pt>
                <c:pt idx="8060">
                  <c:v>1.47994</c:v>
                </c:pt>
                <c:pt idx="8061">
                  <c:v>1.498513</c:v>
                </c:pt>
                <c:pt idx="8062">
                  <c:v>1.519736</c:v>
                </c:pt>
                <c:pt idx="8063">
                  <c:v>1.53416</c:v>
                </c:pt>
                <c:pt idx="8064">
                  <c:v>1.546333</c:v>
                </c:pt>
                <c:pt idx="8065">
                  <c:v>1.5593999999999999</c:v>
                </c:pt>
                <c:pt idx="8066">
                  <c:v>1.568724</c:v>
                </c:pt>
                <c:pt idx="8067">
                  <c:v>1.5763069999999999</c:v>
                </c:pt>
                <c:pt idx="8068">
                  <c:v>1.58449</c:v>
                </c:pt>
                <c:pt idx="8069">
                  <c:v>1.5874619999999999</c:v>
                </c:pt>
                <c:pt idx="8070">
                  <c:v>1.5886100000000001</c:v>
                </c:pt>
                <c:pt idx="8071">
                  <c:v>1.5909409999999999</c:v>
                </c:pt>
                <c:pt idx="8072">
                  <c:v>1.5850930000000001</c:v>
                </c:pt>
                <c:pt idx="8073">
                  <c:v>1.58256</c:v>
                </c:pt>
                <c:pt idx="8074">
                  <c:v>1.576335</c:v>
                </c:pt>
                <c:pt idx="8075">
                  <c:v>1.5667990000000001</c:v>
                </c:pt>
                <c:pt idx="8076">
                  <c:v>1.556718</c:v>
                </c:pt>
                <c:pt idx="8077">
                  <c:v>1.544848</c:v>
                </c:pt>
                <c:pt idx="8078">
                  <c:v>1.5306439999999999</c:v>
                </c:pt>
                <c:pt idx="8079">
                  <c:v>1.5142519999999999</c:v>
                </c:pt>
                <c:pt idx="8080">
                  <c:v>1.4985550000000001</c:v>
                </c:pt>
                <c:pt idx="8081">
                  <c:v>1.4765379999999999</c:v>
                </c:pt>
                <c:pt idx="8082">
                  <c:v>1.4538880000000001</c:v>
                </c:pt>
                <c:pt idx="8083">
                  <c:v>1.429025</c:v>
                </c:pt>
                <c:pt idx="8084">
                  <c:v>1.4000969999999999</c:v>
                </c:pt>
                <c:pt idx="8085">
                  <c:v>1.3711329999999999</c:v>
                </c:pt>
                <c:pt idx="8086">
                  <c:v>1.341809</c:v>
                </c:pt>
                <c:pt idx="8087">
                  <c:v>1.307868</c:v>
                </c:pt>
                <c:pt idx="8088">
                  <c:v>1.2708250000000001</c:v>
                </c:pt>
                <c:pt idx="8089">
                  <c:v>1.234685</c:v>
                </c:pt>
                <c:pt idx="8090">
                  <c:v>1.1912119999999999</c:v>
                </c:pt>
                <c:pt idx="8091">
                  <c:v>1.1522479999999999</c:v>
                </c:pt>
                <c:pt idx="8092">
                  <c:v>1.1119479999999999</c:v>
                </c:pt>
                <c:pt idx="8093">
                  <c:v>1.071812</c:v>
                </c:pt>
                <c:pt idx="8094">
                  <c:v>1.0346660000000001</c:v>
                </c:pt>
                <c:pt idx="8095">
                  <c:v>0.99948320000000002</c:v>
                </c:pt>
                <c:pt idx="8096">
                  <c:v>0.96602500000000002</c:v>
                </c:pt>
                <c:pt idx="8097">
                  <c:v>0.93686020000000003</c:v>
                </c:pt>
                <c:pt idx="8098">
                  <c:v>0.90627550000000001</c:v>
                </c:pt>
                <c:pt idx="8099">
                  <c:v>0.88075709999999996</c:v>
                </c:pt>
                <c:pt idx="8100">
                  <c:v>0.85491660000000003</c:v>
                </c:pt>
                <c:pt idx="8101">
                  <c:v>0.83473560000000002</c:v>
                </c:pt>
                <c:pt idx="8102">
                  <c:v>0.81691239999999998</c:v>
                </c:pt>
                <c:pt idx="8103">
                  <c:v>0.80045509999999997</c:v>
                </c:pt>
                <c:pt idx="8104">
                  <c:v>0.78808590000000001</c:v>
                </c:pt>
                <c:pt idx="8105">
                  <c:v>0.77957220000000005</c:v>
                </c:pt>
                <c:pt idx="8106">
                  <c:v>0.77252200000000004</c:v>
                </c:pt>
                <c:pt idx="8107">
                  <c:v>0.76432920000000004</c:v>
                </c:pt>
                <c:pt idx="8108">
                  <c:v>0.76162700000000005</c:v>
                </c:pt>
                <c:pt idx="8109">
                  <c:v>0.76033470000000003</c:v>
                </c:pt>
                <c:pt idx="8110">
                  <c:v>0.75984240000000003</c:v>
                </c:pt>
                <c:pt idx="8111">
                  <c:v>0.76309349999999998</c:v>
                </c:pt>
                <c:pt idx="8112">
                  <c:v>0.76583219999999996</c:v>
                </c:pt>
                <c:pt idx="8113">
                  <c:v>0.77155019999999996</c:v>
                </c:pt>
                <c:pt idx="8114">
                  <c:v>0.78037829999999997</c:v>
                </c:pt>
                <c:pt idx="8115">
                  <c:v>0.79160549999999996</c:v>
                </c:pt>
                <c:pt idx="8116">
                  <c:v>0.80399940000000003</c:v>
                </c:pt>
                <c:pt idx="8117">
                  <c:v>0.81916279999999997</c:v>
                </c:pt>
                <c:pt idx="8118">
                  <c:v>0.83462550000000002</c:v>
                </c:pt>
                <c:pt idx="8119">
                  <c:v>0.8519428</c:v>
                </c:pt>
                <c:pt idx="8120">
                  <c:v>0.87386920000000001</c:v>
                </c:pt>
                <c:pt idx="8121">
                  <c:v>0.898899</c:v>
                </c:pt>
                <c:pt idx="8122">
                  <c:v>0.92691829999999997</c:v>
                </c:pt>
                <c:pt idx="8123">
                  <c:v>0.95603110000000002</c:v>
                </c:pt>
                <c:pt idx="8124">
                  <c:v>0.98785009999999995</c:v>
                </c:pt>
                <c:pt idx="8125">
                  <c:v>1.0213699999999999</c:v>
                </c:pt>
                <c:pt idx="8126">
                  <c:v>1.053323</c:v>
                </c:pt>
                <c:pt idx="8127">
                  <c:v>1.089386</c:v>
                </c:pt>
                <c:pt idx="8128">
                  <c:v>1.1282399999999999</c:v>
                </c:pt>
                <c:pt idx="8129">
                  <c:v>1.166477</c:v>
                </c:pt>
                <c:pt idx="8130">
                  <c:v>1.2050829999999999</c:v>
                </c:pt>
                <c:pt idx="8131">
                  <c:v>1.244936</c:v>
                </c:pt>
                <c:pt idx="8132">
                  <c:v>1.28407</c:v>
                </c:pt>
                <c:pt idx="8133">
                  <c:v>1.3215399999999999</c:v>
                </c:pt>
                <c:pt idx="8134">
                  <c:v>1.359645</c:v>
                </c:pt>
                <c:pt idx="8135">
                  <c:v>1.393967</c:v>
                </c:pt>
                <c:pt idx="8136">
                  <c:v>1.4278139999999999</c:v>
                </c:pt>
                <c:pt idx="8137">
                  <c:v>1.4588650000000001</c:v>
                </c:pt>
                <c:pt idx="8138">
                  <c:v>1.4881610000000001</c:v>
                </c:pt>
                <c:pt idx="8139">
                  <c:v>1.5149079999999999</c:v>
                </c:pt>
                <c:pt idx="8140">
                  <c:v>1.542095</c:v>
                </c:pt>
                <c:pt idx="8141">
                  <c:v>1.567096</c:v>
                </c:pt>
                <c:pt idx="8142">
                  <c:v>1.5905199999999999</c:v>
                </c:pt>
                <c:pt idx="8143">
                  <c:v>1.612849</c:v>
                </c:pt>
                <c:pt idx="8144">
                  <c:v>1.631305</c:v>
                </c:pt>
                <c:pt idx="8145">
                  <c:v>1.65038</c:v>
                </c:pt>
                <c:pt idx="8146">
                  <c:v>1.666347</c:v>
                </c:pt>
                <c:pt idx="8147">
                  <c:v>1.679816</c:v>
                </c:pt>
                <c:pt idx="8148">
                  <c:v>1.6911609999999999</c:v>
                </c:pt>
                <c:pt idx="8149">
                  <c:v>1.7034419999999999</c:v>
                </c:pt>
                <c:pt idx="8150">
                  <c:v>1.71092</c:v>
                </c:pt>
                <c:pt idx="8151">
                  <c:v>1.71705</c:v>
                </c:pt>
                <c:pt idx="8152">
                  <c:v>1.723077</c:v>
                </c:pt>
                <c:pt idx="8153">
                  <c:v>1.724982</c:v>
                </c:pt>
                <c:pt idx="8154">
                  <c:v>1.725719</c:v>
                </c:pt>
                <c:pt idx="8155">
                  <c:v>1.7248650000000001</c:v>
                </c:pt>
                <c:pt idx="8156">
                  <c:v>1.721821</c:v>
                </c:pt>
                <c:pt idx="8157">
                  <c:v>1.7176340000000001</c:v>
                </c:pt>
                <c:pt idx="8158">
                  <c:v>1.7133020000000001</c:v>
                </c:pt>
                <c:pt idx="8159">
                  <c:v>1.704966</c:v>
                </c:pt>
                <c:pt idx="8160">
                  <c:v>1.6958310000000001</c:v>
                </c:pt>
                <c:pt idx="8161">
                  <c:v>1.6844110000000001</c:v>
                </c:pt>
                <c:pt idx="8162">
                  <c:v>1.6707609999999999</c:v>
                </c:pt>
                <c:pt idx="8163">
                  <c:v>1.657988</c:v>
                </c:pt>
                <c:pt idx="8164">
                  <c:v>1.6411</c:v>
                </c:pt>
                <c:pt idx="8165">
                  <c:v>1.622206</c:v>
                </c:pt>
                <c:pt idx="8166">
                  <c:v>1.6020049999999999</c:v>
                </c:pt>
                <c:pt idx="8167">
                  <c:v>1.5794859999999999</c:v>
                </c:pt>
                <c:pt idx="8168">
                  <c:v>1.5565880000000001</c:v>
                </c:pt>
                <c:pt idx="8169">
                  <c:v>1.530753</c:v>
                </c:pt>
                <c:pt idx="8170">
                  <c:v>1.502977</c:v>
                </c:pt>
                <c:pt idx="8171">
                  <c:v>1.4752000000000001</c:v>
                </c:pt>
                <c:pt idx="8172">
                  <c:v>1.444706</c:v>
                </c:pt>
                <c:pt idx="8173">
                  <c:v>1.41242</c:v>
                </c:pt>
                <c:pt idx="8174">
                  <c:v>1.3786830000000001</c:v>
                </c:pt>
                <c:pt idx="8175">
                  <c:v>1.342902</c:v>
                </c:pt>
                <c:pt idx="8176">
                  <c:v>1.306468</c:v>
                </c:pt>
                <c:pt idx="8177">
                  <c:v>1.2661709999999999</c:v>
                </c:pt>
                <c:pt idx="8178">
                  <c:v>1.2248060000000001</c:v>
                </c:pt>
                <c:pt idx="8179">
                  <c:v>1.1822919999999999</c:v>
                </c:pt>
                <c:pt idx="8180">
                  <c:v>1.141559</c:v>
                </c:pt>
                <c:pt idx="8181">
                  <c:v>1.1008739999999999</c:v>
                </c:pt>
                <c:pt idx="8182">
                  <c:v>1.0630949999999999</c:v>
                </c:pt>
                <c:pt idx="8183">
                  <c:v>1.027067</c:v>
                </c:pt>
                <c:pt idx="8184">
                  <c:v>0.99383279999999996</c:v>
                </c:pt>
                <c:pt idx="8185">
                  <c:v>0.96194230000000003</c:v>
                </c:pt>
                <c:pt idx="8186">
                  <c:v>0.93145869999999997</c:v>
                </c:pt>
                <c:pt idx="8187">
                  <c:v>0.90403259999999996</c:v>
                </c:pt>
                <c:pt idx="8188">
                  <c:v>0.87585259999999998</c:v>
                </c:pt>
                <c:pt idx="8189">
                  <c:v>0.84961580000000003</c:v>
                </c:pt>
                <c:pt idx="8190">
                  <c:v>0.82503559999999998</c:v>
                </c:pt>
                <c:pt idx="8191">
                  <c:v>0.80480770000000001</c:v>
                </c:pt>
                <c:pt idx="8192">
                  <c:v>0.78710959999999996</c:v>
                </c:pt>
                <c:pt idx="8193">
                  <c:v>0.7715554</c:v>
                </c:pt>
                <c:pt idx="8194">
                  <c:v>0.75505999999999995</c:v>
                </c:pt>
                <c:pt idx="8195">
                  <c:v>0.74322149999999998</c:v>
                </c:pt>
                <c:pt idx="8196">
                  <c:v>0.73318340000000004</c:v>
                </c:pt>
                <c:pt idx="8197">
                  <c:v>0.7242265</c:v>
                </c:pt>
                <c:pt idx="8198">
                  <c:v>0.71682880000000004</c:v>
                </c:pt>
                <c:pt idx="8199">
                  <c:v>0.71264890000000003</c:v>
                </c:pt>
                <c:pt idx="8200">
                  <c:v>0.70863149999999997</c:v>
                </c:pt>
                <c:pt idx="8201">
                  <c:v>0.70784119999999995</c:v>
                </c:pt>
                <c:pt idx="8202">
                  <c:v>0.70782109999999998</c:v>
                </c:pt>
                <c:pt idx="8203">
                  <c:v>0.7065747</c:v>
                </c:pt>
                <c:pt idx="8204">
                  <c:v>0.71100019999999997</c:v>
                </c:pt>
                <c:pt idx="8205">
                  <c:v>0.71291919999999998</c:v>
                </c:pt>
                <c:pt idx="8206">
                  <c:v>0.71686910000000004</c:v>
                </c:pt>
                <c:pt idx="8207">
                  <c:v>0.72288419999999998</c:v>
                </c:pt>
                <c:pt idx="8208">
                  <c:v>0.72939750000000003</c:v>
                </c:pt>
                <c:pt idx="8209">
                  <c:v>0.73881200000000002</c:v>
                </c:pt>
                <c:pt idx="8210">
                  <c:v>0.75058769999999997</c:v>
                </c:pt>
                <c:pt idx="8211">
                  <c:v>0.76527089999999998</c:v>
                </c:pt>
                <c:pt idx="8212">
                  <c:v>0.77995159999999997</c:v>
                </c:pt>
                <c:pt idx="8213">
                  <c:v>0.80115029999999998</c:v>
                </c:pt>
                <c:pt idx="8214">
                  <c:v>0.82139850000000003</c:v>
                </c:pt>
                <c:pt idx="8215">
                  <c:v>0.8459179</c:v>
                </c:pt>
                <c:pt idx="8216">
                  <c:v>0.86946489999999998</c:v>
                </c:pt>
                <c:pt idx="8217">
                  <c:v>0.8986132</c:v>
                </c:pt>
                <c:pt idx="8218">
                  <c:v>0.93034779999999995</c:v>
                </c:pt>
                <c:pt idx="8219">
                  <c:v>0.96258569999999999</c:v>
                </c:pt>
                <c:pt idx="8220">
                  <c:v>0.99786940000000002</c:v>
                </c:pt>
                <c:pt idx="8221">
                  <c:v>1.031992</c:v>
                </c:pt>
                <c:pt idx="8222">
                  <c:v>1.068465</c:v>
                </c:pt>
                <c:pt idx="8223">
                  <c:v>1.1063750000000001</c:v>
                </c:pt>
                <c:pt idx="8224">
                  <c:v>1.1438280000000001</c:v>
                </c:pt>
                <c:pt idx="8225">
                  <c:v>1.180315</c:v>
                </c:pt>
                <c:pt idx="8226">
                  <c:v>1.216113</c:v>
                </c:pt>
                <c:pt idx="8227">
                  <c:v>1.25149</c:v>
                </c:pt>
                <c:pt idx="8228">
                  <c:v>1.284772</c:v>
                </c:pt>
                <c:pt idx="8229">
                  <c:v>1.3156140000000001</c:v>
                </c:pt>
                <c:pt idx="8230">
                  <c:v>1.346641</c:v>
                </c:pt>
                <c:pt idx="8231">
                  <c:v>1.372552</c:v>
                </c:pt>
                <c:pt idx="8232">
                  <c:v>1.3987160000000001</c:v>
                </c:pt>
                <c:pt idx="8233">
                  <c:v>1.423513</c:v>
                </c:pt>
                <c:pt idx="8234">
                  <c:v>1.442987</c:v>
                </c:pt>
                <c:pt idx="8235">
                  <c:v>1.463349</c:v>
                </c:pt>
                <c:pt idx="8236">
                  <c:v>1.479943</c:v>
                </c:pt>
                <c:pt idx="8237">
                  <c:v>1.495018</c:v>
                </c:pt>
                <c:pt idx="8238">
                  <c:v>1.50908</c:v>
                </c:pt>
                <c:pt idx="8239">
                  <c:v>1.520583</c:v>
                </c:pt>
                <c:pt idx="8240">
                  <c:v>1.529658</c:v>
                </c:pt>
                <c:pt idx="8241">
                  <c:v>1.535866</c:v>
                </c:pt>
                <c:pt idx="8242">
                  <c:v>1.541123</c:v>
                </c:pt>
                <c:pt idx="8243">
                  <c:v>1.5455829999999999</c:v>
                </c:pt>
                <c:pt idx="8244">
                  <c:v>1.5465800000000001</c:v>
                </c:pt>
                <c:pt idx="8245">
                  <c:v>1.5458559999999999</c:v>
                </c:pt>
                <c:pt idx="8246">
                  <c:v>1.542473</c:v>
                </c:pt>
                <c:pt idx="8247">
                  <c:v>1.537841</c:v>
                </c:pt>
                <c:pt idx="8248">
                  <c:v>1.533436</c:v>
                </c:pt>
                <c:pt idx="8249">
                  <c:v>1.524456</c:v>
                </c:pt>
                <c:pt idx="8250">
                  <c:v>1.514181</c:v>
                </c:pt>
                <c:pt idx="8251">
                  <c:v>1.5041439999999999</c:v>
                </c:pt>
                <c:pt idx="8252">
                  <c:v>1.4898880000000001</c:v>
                </c:pt>
                <c:pt idx="8253">
                  <c:v>1.47441</c:v>
                </c:pt>
                <c:pt idx="8254">
                  <c:v>1.4570380000000001</c:v>
                </c:pt>
                <c:pt idx="8255">
                  <c:v>1.437014</c:v>
                </c:pt>
                <c:pt idx="8256">
                  <c:v>1.4155230000000001</c:v>
                </c:pt>
                <c:pt idx="8257">
                  <c:v>1.391934</c:v>
                </c:pt>
                <c:pt idx="8258">
                  <c:v>1.367748</c:v>
                </c:pt>
                <c:pt idx="8259">
                  <c:v>1.340209</c:v>
                </c:pt>
                <c:pt idx="8260">
                  <c:v>1.3105819999999999</c:v>
                </c:pt>
                <c:pt idx="8261">
                  <c:v>1.280483</c:v>
                </c:pt>
                <c:pt idx="8262">
                  <c:v>1.246237</c:v>
                </c:pt>
                <c:pt idx="8263">
                  <c:v>1.2140869999999999</c:v>
                </c:pt>
                <c:pt idx="8264">
                  <c:v>1.1783950000000001</c:v>
                </c:pt>
                <c:pt idx="8265">
                  <c:v>1.1429039999999999</c:v>
                </c:pt>
                <c:pt idx="8266">
                  <c:v>1.1072979999999999</c:v>
                </c:pt>
                <c:pt idx="8267">
                  <c:v>1.0714429999999999</c:v>
                </c:pt>
                <c:pt idx="8268">
                  <c:v>1.036545</c:v>
                </c:pt>
                <c:pt idx="8269">
                  <c:v>1.00393</c:v>
                </c:pt>
                <c:pt idx="8270">
                  <c:v>0.97320229999999996</c:v>
                </c:pt>
                <c:pt idx="8271">
                  <c:v>0.94629609999999997</c:v>
                </c:pt>
                <c:pt idx="8272">
                  <c:v>0.91903610000000002</c:v>
                </c:pt>
                <c:pt idx="8273">
                  <c:v>0.89484540000000001</c:v>
                </c:pt>
                <c:pt idx="8274">
                  <c:v>0.87267340000000004</c:v>
                </c:pt>
                <c:pt idx="8275">
                  <c:v>0.85255360000000002</c:v>
                </c:pt>
                <c:pt idx="8276">
                  <c:v>0.83673140000000001</c:v>
                </c:pt>
                <c:pt idx="8277">
                  <c:v>0.81976389999999999</c:v>
                </c:pt>
                <c:pt idx="8278">
                  <c:v>0.80720539999999996</c:v>
                </c:pt>
                <c:pt idx="8279">
                  <c:v>0.79384679999999996</c:v>
                </c:pt>
                <c:pt idx="8280">
                  <c:v>0.78713630000000001</c:v>
                </c:pt>
                <c:pt idx="8281">
                  <c:v>0.77739259999999999</c:v>
                </c:pt>
                <c:pt idx="8282">
                  <c:v>0.77314380000000005</c:v>
                </c:pt>
                <c:pt idx="8283">
                  <c:v>0.77095720000000001</c:v>
                </c:pt>
                <c:pt idx="8284">
                  <c:v>0.77069140000000003</c:v>
                </c:pt>
                <c:pt idx="8285">
                  <c:v>0.77271630000000002</c:v>
                </c:pt>
                <c:pt idx="8286">
                  <c:v>0.77444120000000005</c:v>
                </c:pt>
                <c:pt idx="8287">
                  <c:v>0.77825710000000003</c:v>
                </c:pt>
                <c:pt idx="8288">
                  <c:v>0.78221700000000005</c:v>
                </c:pt>
                <c:pt idx="8289">
                  <c:v>0.79020570000000001</c:v>
                </c:pt>
                <c:pt idx="8290">
                  <c:v>0.79584960000000005</c:v>
                </c:pt>
                <c:pt idx="8291">
                  <c:v>0.80301169999999999</c:v>
                </c:pt>
                <c:pt idx="8292">
                  <c:v>0.81064840000000005</c:v>
                </c:pt>
                <c:pt idx="8293">
                  <c:v>0.81824160000000001</c:v>
                </c:pt>
                <c:pt idx="8294">
                  <c:v>0.82603260000000001</c:v>
                </c:pt>
                <c:pt idx="8295">
                  <c:v>0.83446220000000004</c:v>
                </c:pt>
                <c:pt idx="8296">
                  <c:v>0.84094170000000001</c:v>
                </c:pt>
                <c:pt idx="8297">
                  <c:v>0.84960290000000005</c:v>
                </c:pt>
                <c:pt idx="8298">
                  <c:v>0.85767749999999998</c:v>
                </c:pt>
                <c:pt idx="8299">
                  <c:v>0.86602570000000001</c:v>
                </c:pt>
                <c:pt idx="8300">
                  <c:v>0.87577939999999999</c:v>
                </c:pt>
                <c:pt idx="8301">
                  <c:v>0.88506079999999998</c:v>
                </c:pt>
                <c:pt idx="8302">
                  <c:v>0.89377200000000001</c:v>
                </c:pt>
                <c:pt idx="8303">
                  <c:v>0.90483159999999996</c:v>
                </c:pt>
                <c:pt idx="8304">
                  <c:v>0.91643240000000004</c:v>
                </c:pt>
                <c:pt idx="8305">
                  <c:v>0.9294869</c:v>
                </c:pt>
                <c:pt idx="8306">
                  <c:v>0.94293919999999998</c:v>
                </c:pt>
                <c:pt idx="8307">
                  <c:v>0.96042539999999998</c:v>
                </c:pt>
                <c:pt idx="8308">
                  <c:v>0.97632059999999998</c:v>
                </c:pt>
                <c:pt idx="8309">
                  <c:v>0.99349770000000004</c:v>
                </c:pt>
                <c:pt idx="8310">
                  <c:v>1.009906</c:v>
                </c:pt>
                <c:pt idx="8311">
                  <c:v>1.024891</c:v>
                </c:pt>
                <c:pt idx="8312">
                  <c:v>1.0355760000000001</c:v>
                </c:pt>
                <c:pt idx="8313">
                  <c:v>1.046618</c:v>
                </c:pt>
                <c:pt idx="8314">
                  <c:v>1.055207</c:v>
                </c:pt>
                <c:pt idx="8315">
                  <c:v>1.0627500000000001</c:v>
                </c:pt>
                <c:pt idx="8316">
                  <c:v>1.07057</c:v>
                </c:pt>
                <c:pt idx="8317">
                  <c:v>1.079475</c:v>
                </c:pt>
                <c:pt idx="8318">
                  <c:v>1.086919</c:v>
                </c:pt>
                <c:pt idx="8319">
                  <c:v>1.0946100000000001</c:v>
                </c:pt>
                <c:pt idx="8320">
                  <c:v>1.100762</c:v>
                </c:pt>
                <c:pt idx="8321">
                  <c:v>1.107137</c:v>
                </c:pt>
                <c:pt idx="8322">
                  <c:v>1.1118920000000001</c:v>
                </c:pt>
                <c:pt idx="8323">
                  <c:v>1.117856</c:v>
                </c:pt>
                <c:pt idx="8324">
                  <c:v>1.122627</c:v>
                </c:pt>
                <c:pt idx="8325">
                  <c:v>1.1268659999999999</c:v>
                </c:pt>
                <c:pt idx="8326">
                  <c:v>1.1268370000000001</c:v>
                </c:pt>
                <c:pt idx="8327">
                  <c:v>1.128436</c:v>
                </c:pt>
                <c:pt idx="8328">
                  <c:v>1.1265559999999999</c:v>
                </c:pt>
                <c:pt idx="8329">
                  <c:v>1.124069</c:v>
                </c:pt>
                <c:pt idx="8330">
                  <c:v>1.122525</c:v>
                </c:pt>
                <c:pt idx="8331">
                  <c:v>1.1191949999999999</c:v>
                </c:pt>
                <c:pt idx="8332">
                  <c:v>1.1145780000000001</c:v>
                </c:pt>
                <c:pt idx="8333">
                  <c:v>1.108233</c:v>
                </c:pt>
                <c:pt idx="8334">
                  <c:v>1.100403</c:v>
                </c:pt>
                <c:pt idx="8335">
                  <c:v>1.0925119999999999</c:v>
                </c:pt>
                <c:pt idx="8336">
                  <c:v>1.081763</c:v>
                </c:pt>
                <c:pt idx="8337">
                  <c:v>1.070532</c:v>
                </c:pt>
                <c:pt idx="8338">
                  <c:v>1.0595749999999999</c:v>
                </c:pt>
                <c:pt idx="8339">
                  <c:v>1.0498369999999999</c:v>
                </c:pt>
                <c:pt idx="8340">
                  <c:v>1.0408850000000001</c:v>
                </c:pt>
                <c:pt idx="8341">
                  <c:v>1.0339210000000001</c:v>
                </c:pt>
                <c:pt idx="8342">
                  <c:v>1.025898</c:v>
                </c:pt>
                <c:pt idx="8343">
                  <c:v>1.0214559999999999</c:v>
                </c:pt>
                <c:pt idx="8344">
                  <c:v>1.015779</c:v>
                </c:pt>
                <c:pt idx="8345">
                  <c:v>1.0119069999999999</c:v>
                </c:pt>
                <c:pt idx="8346">
                  <c:v>1.0139549999999999</c:v>
                </c:pt>
                <c:pt idx="8347">
                  <c:v>1.012602</c:v>
                </c:pt>
                <c:pt idx="8348">
                  <c:v>1.0142070000000001</c:v>
                </c:pt>
                <c:pt idx="8349">
                  <c:v>1.0172330000000001</c:v>
                </c:pt>
                <c:pt idx="8350">
                  <c:v>1.019555</c:v>
                </c:pt>
                <c:pt idx="8351">
                  <c:v>1.022791</c:v>
                </c:pt>
                <c:pt idx="8352">
                  <c:v>1.027053</c:v>
                </c:pt>
                <c:pt idx="8353">
                  <c:v>1.0320419999999999</c:v>
                </c:pt>
                <c:pt idx="8354">
                  <c:v>1.0365439999999999</c:v>
                </c:pt>
                <c:pt idx="8355">
                  <c:v>1.0425359999999999</c:v>
                </c:pt>
                <c:pt idx="8356">
                  <c:v>1.0478860000000001</c:v>
                </c:pt>
                <c:pt idx="8357">
                  <c:v>1.0523290000000001</c:v>
                </c:pt>
                <c:pt idx="8358">
                  <c:v>1.0573589999999999</c:v>
                </c:pt>
                <c:pt idx="8359">
                  <c:v>1.0622210000000001</c:v>
                </c:pt>
                <c:pt idx="8360">
                  <c:v>1.0664819999999999</c:v>
                </c:pt>
                <c:pt idx="8361">
                  <c:v>1.070055</c:v>
                </c:pt>
                <c:pt idx="8362">
                  <c:v>1.0733539999999999</c:v>
                </c:pt>
                <c:pt idx="8363">
                  <c:v>1.074867</c:v>
                </c:pt>
                <c:pt idx="8364">
                  <c:v>1.076619</c:v>
                </c:pt>
                <c:pt idx="8365">
                  <c:v>1.0781529999999999</c:v>
                </c:pt>
                <c:pt idx="8366">
                  <c:v>1.080098</c:v>
                </c:pt>
                <c:pt idx="8367">
                  <c:v>1.079404</c:v>
                </c:pt>
                <c:pt idx="8368">
                  <c:v>1.078152</c:v>
                </c:pt>
                <c:pt idx="8369">
                  <c:v>1.0752520000000001</c:v>
                </c:pt>
                <c:pt idx="8370">
                  <c:v>1.074713</c:v>
                </c:pt>
                <c:pt idx="8371">
                  <c:v>1.0750980000000001</c:v>
                </c:pt>
                <c:pt idx="8372">
                  <c:v>1.078066</c:v>
                </c:pt>
                <c:pt idx="8373">
                  <c:v>1.0811949999999999</c:v>
                </c:pt>
                <c:pt idx="8374">
                  <c:v>1.081474</c:v>
                </c:pt>
                <c:pt idx="8375">
                  <c:v>1.0821799999999999</c:v>
                </c:pt>
                <c:pt idx="8376">
                  <c:v>1.0780890000000001</c:v>
                </c:pt>
                <c:pt idx="8377">
                  <c:v>1.0745769999999999</c:v>
                </c:pt>
                <c:pt idx="8378">
                  <c:v>1.0700590000000001</c:v>
                </c:pt>
                <c:pt idx="8379">
                  <c:v>1.0650900000000001</c:v>
                </c:pt>
                <c:pt idx="8380">
                  <c:v>1.0615030000000001</c:v>
                </c:pt>
                <c:pt idx="8381">
                  <c:v>1.0579890000000001</c:v>
                </c:pt>
                <c:pt idx="8382">
                  <c:v>1.05325</c:v>
                </c:pt>
                <c:pt idx="8383">
                  <c:v>1.048756</c:v>
                </c:pt>
                <c:pt idx="8384">
                  <c:v>1.0423610000000001</c:v>
                </c:pt>
                <c:pt idx="8385">
                  <c:v>1.0350220000000001</c:v>
                </c:pt>
                <c:pt idx="8386">
                  <c:v>1.027577</c:v>
                </c:pt>
                <c:pt idx="8387">
                  <c:v>1.020661</c:v>
                </c:pt>
                <c:pt idx="8388">
                  <c:v>1.0157119999999999</c:v>
                </c:pt>
                <c:pt idx="8389">
                  <c:v>1.011204</c:v>
                </c:pt>
                <c:pt idx="8390">
                  <c:v>1.008589</c:v>
                </c:pt>
                <c:pt idx="8391">
                  <c:v>1.0078560000000001</c:v>
                </c:pt>
                <c:pt idx="8392">
                  <c:v>1.006569</c:v>
                </c:pt>
                <c:pt idx="8393">
                  <c:v>1.0074019999999999</c:v>
                </c:pt>
                <c:pt idx="8394">
                  <c:v>1.0104660000000001</c:v>
                </c:pt>
                <c:pt idx="8395">
                  <c:v>1.0119659999999999</c:v>
                </c:pt>
                <c:pt idx="8396">
                  <c:v>1.0145439999999999</c:v>
                </c:pt>
                <c:pt idx="8397">
                  <c:v>1.0187870000000001</c:v>
                </c:pt>
                <c:pt idx="8398">
                  <c:v>1.0222800000000001</c:v>
                </c:pt>
                <c:pt idx="8399">
                  <c:v>1.026491</c:v>
                </c:pt>
                <c:pt idx="8400">
                  <c:v>1.0330889999999999</c:v>
                </c:pt>
                <c:pt idx="8401">
                  <c:v>1.039201</c:v>
                </c:pt>
                <c:pt idx="8402">
                  <c:v>1.0438730000000001</c:v>
                </c:pt>
                <c:pt idx="8403">
                  <c:v>1.0501549999999999</c:v>
                </c:pt>
                <c:pt idx="8404">
                  <c:v>1.056659</c:v>
                </c:pt>
                <c:pt idx="8405">
                  <c:v>1.060629</c:v>
                </c:pt>
                <c:pt idx="8406">
                  <c:v>1.066052</c:v>
                </c:pt>
                <c:pt idx="8407">
                  <c:v>1.0728260000000001</c:v>
                </c:pt>
                <c:pt idx="8408">
                  <c:v>1.0772729999999999</c:v>
                </c:pt>
                <c:pt idx="8409">
                  <c:v>1.0805739999999999</c:v>
                </c:pt>
                <c:pt idx="8410">
                  <c:v>1.085221</c:v>
                </c:pt>
                <c:pt idx="8411">
                  <c:v>1.0885</c:v>
                </c:pt>
                <c:pt idx="8412">
                  <c:v>1.0928020000000001</c:v>
                </c:pt>
                <c:pt idx="8413">
                  <c:v>1.0966819999999999</c:v>
                </c:pt>
                <c:pt idx="8414">
                  <c:v>1.1018019999999999</c:v>
                </c:pt>
                <c:pt idx="8415">
                  <c:v>1.105272</c:v>
                </c:pt>
                <c:pt idx="8416">
                  <c:v>1.1103639999999999</c:v>
                </c:pt>
                <c:pt idx="8417">
                  <c:v>1.1121840000000001</c:v>
                </c:pt>
                <c:pt idx="8418">
                  <c:v>1.1118410000000001</c:v>
                </c:pt>
                <c:pt idx="8419">
                  <c:v>1.1063590000000001</c:v>
                </c:pt>
                <c:pt idx="8420">
                  <c:v>1.1047119999999999</c:v>
                </c:pt>
                <c:pt idx="8421">
                  <c:v>1.0981080000000001</c:v>
                </c:pt>
                <c:pt idx="8422">
                  <c:v>1.0945860000000001</c:v>
                </c:pt>
                <c:pt idx="8423">
                  <c:v>1.0910850000000001</c:v>
                </c:pt>
                <c:pt idx="8424">
                  <c:v>1.08531</c:v>
                </c:pt>
                <c:pt idx="8425">
                  <c:v>1.081161</c:v>
                </c:pt>
                <c:pt idx="8426">
                  <c:v>1.073869</c:v>
                </c:pt>
                <c:pt idx="8427">
                  <c:v>1.0659050000000001</c:v>
                </c:pt>
                <c:pt idx="8428">
                  <c:v>1.057938</c:v>
                </c:pt>
                <c:pt idx="8429">
                  <c:v>1.0482389999999999</c:v>
                </c:pt>
                <c:pt idx="8430">
                  <c:v>1.041334</c:v>
                </c:pt>
                <c:pt idx="8431">
                  <c:v>1.033266</c:v>
                </c:pt>
                <c:pt idx="8432">
                  <c:v>1.0260130000000001</c:v>
                </c:pt>
                <c:pt idx="8433">
                  <c:v>1.021822</c:v>
                </c:pt>
                <c:pt idx="8434">
                  <c:v>1.0181009999999999</c:v>
                </c:pt>
                <c:pt idx="8435">
                  <c:v>1.0147299999999999</c:v>
                </c:pt>
                <c:pt idx="8436">
                  <c:v>1.0137</c:v>
                </c:pt>
                <c:pt idx="8437">
                  <c:v>1.0131209999999999</c:v>
                </c:pt>
                <c:pt idx="8438">
                  <c:v>1.012497</c:v>
                </c:pt>
                <c:pt idx="8439">
                  <c:v>1.012561</c:v>
                </c:pt>
                <c:pt idx="8440">
                  <c:v>1.013863</c:v>
                </c:pt>
                <c:pt idx="8441">
                  <c:v>1.016041</c:v>
                </c:pt>
                <c:pt idx="8442">
                  <c:v>1.019943</c:v>
                </c:pt>
                <c:pt idx="8443">
                  <c:v>1.0232330000000001</c:v>
                </c:pt>
                <c:pt idx="8444">
                  <c:v>1.02705</c:v>
                </c:pt>
                <c:pt idx="8445">
                  <c:v>1.0324089999999999</c:v>
                </c:pt>
                <c:pt idx="8446">
                  <c:v>1.037201</c:v>
                </c:pt>
                <c:pt idx="8447">
                  <c:v>1.040673</c:v>
                </c:pt>
                <c:pt idx="8448">
                  <c:v>1.046227</c:v>
                </c:pt>
                <c:pt idx="8449">
                  <c:v>1.0513699999999999</c:v>
                </c:pt>
                <c:pt idx="8450">
                  <c:v>1.0552010000000001</c:v>
                </c:pt>
                <c:pt idx="8451">
                  <c:v>1.0592619999999999</c:v>
                </c:pt>
                <c:pt idx="8452">
                  <c:v>1.062254</c:v>
                </c:pt>
                <c:pt idx="8453">
                  <c:v>1.0641320000000001</c:v>
                </c:pt>
                <c:pt idx="8454">
                  <c:v>1.067696</c:v>
                </c:pt>
                <c:pt idx="8455">
                  <c:v>1.0697019999999999</c:v>
                </c:pt>
                <c:pt idx="8456">
                  <c:v>1.074552</c:v>
                </c:pt>
                <c:pt idx="8457">
                  <c:v>1.0779799999999999</c:v>
                </c:pt>
                <c:pt idx="8458">
                  <c:v>1.080014</c:v>
                </c:pt>
                <c:pt idx="8459">
                  <c:v>1.082838</c:v>
                </c:pt>
                <c:pt idx="8460">
                  <c:v>1.085046</c:v>
                </c:pt>
                <c:pt idx="8461">
                  <c:v>1.0851930000000001</c:v>
                </c:pt>
                <c:pt idx="8462">
                  <c:v>1.086743</c:v>
                </c:pt>
                <c:pt idx="8463">
                  <c:v>1.0851010000000001</c:v>
                </c:pt>
                <c:pt idx="8464">
                  <c:v>1.081097</c:v>
                </c:pt>
                <c:pt idx="8465">
                  <c:v>1.0766610000000001</c:v>
                </c:pt>
                <c:pt idx="8466">
                  <c:v>1.071637</c:v>
                </c:pt>
                <c:pt idx="8467">
                  <c:v>1.068892</c:v>
                </c:pt>
                <c:pt idx="8468">
                  <c:v>1.0643720000000001</c:v>
                </c:pt>
                <c:pt idx="8469">
                  <c:v>1.05836</c:v>
                </c:pt>
                <c:pt idx="8470">
                  <c:v>1.054106</c:v>
                </c:pt>
                <c:pt idx="8471">
                  <c:v>1.0459620000000001</c:v>
                </c:pt>
                <c:pt idx="8472">
                  <c:v>1.038783</c:v>
                </c:pt>
                <c:pt idx="8473">
                  <c:v>1.034041</c:v>
                </c:pt>
                <c:pt idx="8474">
                  <c:v>1.0259450000000001</c:v>
                </c:pt>
                <c:pt idx="8475">
                  <c:v>1.020929</c:v>
                </c:pt>
                <c:pt idx="8476">
                  <c:v>1.0163489999999999</c:v>
                </c:pt>
                <c:pt idx="8477">
                  <c:v>1.0116240000000001</c:v>
                </c:pt>
                <c:pt idx="8478">
                  <c:v>1.009404</c:v>
                </c:pt>
                <c:pt idx="8479">
                  <c:v>1.008256</c:v>
                </c:pt>
                <c:pt idx="8480">
                  <c:v>1.00613</c:v>
                </c:pt>
                <c:pt idx="8481">
                  <c:v>1.0078210000000001</c:v>
                </c:pt>
                <c:pt idx="8482">
                  <c:v>1.0079750000000001</c:v>
                </c:pt>
                <c:pt idx="8483">
                  <c:v>1.0088200000000001</c:v>
                </c:pt>
                <c:pt idx="8484">
                  <c:v>1.0112380000000001</c:v>
                </c:pt>
                <c:pt idx="8485">
                  <c:v>1.0133030000000001</c:v>
                </c:pt>
                <c:pt idx="8486">
                  <c:v>1.0160389999999999</c:v>
                </c:pt>
                <c:pt idx="8487">
                  <c:v>1.0204580000000001</c:v>
                </c:pt>
                <c:pt idx="8488">
                  <c:v>1.024335</c:v>
                </c:pt>
                <c:pt idx="8489">
                  <c:v>1.0280199999999999</c:v>
                </c:pt>
                <c:pt idx="8490">
                  <c:v>1.0333410000000001</c:v>
                </c:pt>
                <c:pt idx="8491">
                  <c:v>1.0378449999999999</c:v>
                </c:pt>
                <c:pt idx="8492">
                  <c:v>1.041622</c:v>
                </c:pt>
                <c:pt idx="8493">
                  <c:v>1.0456510000000001</c:v>
                </c:pt>
                <c:pt idx="8494">
                  <c:v>1.047993</c:v>
                </c:pt>
                <c:pt idx="8495">
                  <c:v>1.04898</c:v>
                </c:pt>
                <c:pt idx="8496">
                  <c:v>1.0504549999999999</c:v>
                </c:pt>
                <c:pt idx="8497">
                  <c:v>1.0510600000000001</c:v>
                </c:pt>
                <c:pt idx="8498">
                  <c:v>1.0511429999999999</c:v>
                </c:pt>
                <c:pt idx="8499">
                  <c:v>1.0507690000000001</c:v>
                </c:pt>
                <c:pt idx="8500">
                  <c:v>1.0517970000000001</c:v>
                </c:pt>
                <c:pt idx="8501">
                  <c:v>1.05443</c:v>
                </c:pt>
                <c:pt idx="8502">
                  <c:v>1.056664</c:v>
                </c:pt>
                <c:pt idx="8503">
                  <c:v>1.057741</c:v>
                </c:pt>
                <c:pt idx="8504">
                  <c:v>1.060602</c:v>
                </c:pt>
                <c:pt idx="8505">
                  <c:v>1.0627230000000001</c:v>
                </c:pt>
                <c:pt idx="8506">
                  <c:v>1.062837</c:v>
                </c:pt>
                <c:pt idx="8507">
                  <c:v>1.0635669999999999</c:v>
                </c:pt>
                <c:pt idx="8508">
                  <c:v>1.062643</c:v>
                </c:pt>
                <c:pt idx="8509">
                  <c:v>1.0591159999999999</c:v>
                </c:pt>
                <c:pt idx="8510">
                  <c:v>1.0577190000000001</c:v>
                </c:pt>
                <c:pt idx="8511">
                  <c:v>1.0546059999999999</c:v>
                </c:pt>
                <c:pt idx="8512">
                  <c:v>1.0508569999999999</c:v>
                </c:pt>
                <c:pt idx="8513">
                  <c:v>1.0459000000000001</c:v>
                </c:pt>
                <c:pt idx="8514">
                  <c:v>1.0404610000000001</c:v>
                </c:pt>
                <c:pt idx="8515">
                  <c:v>1.0365359999999999</c:v>
                </c:pt>
                <c:pt idx="8516">
                  <c:v>1.030878</c:v>
                </c:pt>
                <c:pt idx="8517">
                  <c:v>1.025512</c:v>
                </c:pt>
                <c:pt idx="8518">
                  <c:v>1.020087</c:v>
                </c:pt>
                <c:pt idx="8519">
                  <c:v>1.0133300000000001</c:v>
                </c:pt>
                <c:pt idx="8520">
                  <c:v>1.0075099999999999</c:v>
                </c:pt>
                <c:pt idx="8521">
                  <c:v>1.0027790000000001</c:v>
                </c:pt>
                <c:pt idx="8522">
                  <c:v>0.99696399999999996</c:v>
                </c:pt>
                <c:pt idx="8523">
                  <c:v>0.99262689999999998</c:v>
                </c:pt>
                <c:pt idx="8524">
                  <c:v>0.98838579999999998</c:v>
                </c:pt>
                <c:pt idx="8525">
                  <c:v>0.98349739999999997</c:v>
                </c:pt>
                <c:pt idx="8526">
                  <c:v>0.97966220000000004</c:v>
                </c:pt>
                <c:pt idx="8527">
                  <c:v>0.97526310000000005</c:v>
                </c:pt>
                <c:pt idx="8528">
                  <c:v>0.96991499999999997</c:v>
                </c:pt>
                <c:pt idx="8529">
                  <c:v>0.96506700000000001</c:v>
                </c:pt>
                <c:pt idx="8530">
                  <c:v>0.95965279999999997</c:v>
                </c:pt>
                <c:pt idx="8531">
                  <c:v>0.95331160000000004</c:v>
                </c:pt>
                <c:pt idx="8532">
                  <c:v>0.94736100000000001</c:v>
                </c:pt>
                <c:pt idx="8533">
                  <c:v>0.94134549999999995</c:v>
                </c:pt>
                <c:pt idx="8534">
                  <c:v>0.93410289999999996</c:v>
                </c:pt>
                <c:pt idx="8535">
                  <c:v>0.92715809999999999</c:v>
                </c:pt>
                <c:pt idx="8536">
                  <c:v>0.9199678</c:v>
                </c:pt>
                <c:pt idx="8537">
                  <c:v>0.91309640000000003</c:v>
                </c:pt>
                <c:pt idx="8538">
                  <c:v>0.90742979999999995</c:v>
                </c:pt>
                <c:pt idx="8539">
                  <c:v>0.90160799999999997</c:v>
                </c:pt>
                <c:pt idx="8540">
                  <c:v>0.89584839999999999</c:v>
                </c:pt>
                <c:pt idx="8541">
                  <c:v>0.89096500000000001</c:v>
                </c:pt>
                <c:pt idx="8542">
                  <c:v>0.88461069999999997</c:v>
                </c:pt>
                <c:pt idx="8543">
                  <c:v>0.88011850000000003</c:v>
                </c:pt>
                <c:pt idx="8544">
                  <c:v>0.87545759999999995</c:v>
                </c:pt>
                <c:pt idx="8545">
                  <c:v>0.87066410000000005</c:v>
                </c:pt>
                <c:pt idx="8546">
                  <c:v>0.86684170000000005</c:v>
                </c:pt>
                <c:pt idx="8547">
                  <c:v>0.8635294</c:v>
                </c:pt>
                <c:pt idx="8548">
                  <c:v>0.86055550000000003</c:v>
                </c:pt>
                <c:pt idx="8549">
                  <c:v>0.85835150000000004</c:v>
                </c:pt>
                <c:pt idx="8550">
                  <c:v>0.85698770000000002</c:v>
                </c:pt>
                <c:pt idx="8551">
                  <c:v>0.856518</c:v>
                </c:pt>
                <c:pt idx="8552">
                  <c:v>0.85531159999999995</c:v>
                </c:pt>
                <c:pt idx="8553">
                  <c:v>0.85536270000000003</c:v>
                </c:pt>
                <c:pt idx="8554">
                  <c:v>0.85615830000000004</c:v>
                </c:pt>
                <c:pt idx="8555">
                  <c:v>0.8556819</c:v>
                </c:pt>
                <c:pt idx="8556">
                  <c:v>0.85615319999999995</c:v>
                </c:pt>
                <c:pt idx="8557">
                  <c:v>0.85636120000000004</c:v>
                </c:pt>
                <c:pt idx="8558">
                  <c:v>0.85436889999999999</c:v>
                </c:pt>
                <c:pt idx="8559">
                  <c:v>0.85244889999999995</c:v>
                </c:pt>
                <c:pt idx="8560">
                  <c:v>0.85023519999999997</c:v>
                </c:pt>
                <c:pt idx="8561">
                  <c:v>0.84605430000000004</c:v>
                </c:pt>
                <c:pt idx="8562">
                  <c:v>0.84048630000000002</c:v>
                </c:pt>
                <c:pt idx="8563">
                  <c:v>0.83553909999999998</c:v>
                </c:pt>
                <c:pt idx="8564">
                  <c:v>0.82929209999999998</c:v>
                </c:pt>
                <c:pt idx="8565">
                  <c:v>0.82273580000000002</c:v>
                </c:pt>
                <c:pt idx="8566">
                  <c:v>0.81669899999999995</c:v>
                </c:pt>
                <c:pt idx="8567">
                  <c:v>0.80989219999999995</c:v>
                </c:pt>
                <c:pt idx="8568">
                  <c:v>0.80355569999999998</c:v>
                </c:pt>
                <c:pt idx="8569">
                  <c:v>0.79716560000000003</c:v>
                </c:pt>
                <c:pt idx="8570">
                  <c:v>0.79062770000000004</c:v>
                </c:pt>
                <c:pt idx="8571">
                  <c:v>0.78391699999999997</c:v>
                </c:pt>
                <c:pt idx="8572">
                  <c:v>0.7770243</c:v>
                </c:pt>
                <c:pt idx="8573">
                  <c:v>0.77005650000000003</c:v>
                </c:pt>
                <c:pt idx="8574">
                  <c:v>0.7628701</c:v>
                </c:pt>
                <c:pt idx="8575">
                  <c:v>0.75640010000000002</c:v>
                </c:pt>
                <c:pt idx="8576">
                  <c:v>0.7502356</c:v>
                </c:pt>
                <c:pt idx="8577">
                  <c:v>0.74529699999999999</c:v>
                </c:pt>
                <c:pt idx="8578">
                  <c:v>0.74015620000000004</c:v>
                </c:pt>
                <c:pt idx="8579">
                  <c:v>0.73664549999999995</c:v>
                </c:pt>
                <c:pt idx="8580">
                  <c:v>0.7350698</c:v>
                </c:pt>
                <c:pt idx="8581">
                  <c:v>0.73324319999999998</c:v>
                </c:pt>
                <c:pt idx="8582">
                  <c:v>0.73465610000000003</c:v>
                </c:pt>
                <c:pt idx="8583">
                  <c:v>0.73808189999999996</c:v>
                </c:pt>
                <c:pt idx="8584">
                  <c:v>0.74065179999999997</c:v>
                </c:pt>
                <c:pt idx="8585">
                  <c:v>0.74773069999999997</c:v>
                </c:pt>
                <c:pt idx="8586">
                  <c:v>0.75654980000000005</c:v>
                </c:pt>
                <c:pt idx="8587">
                  <c:v>0.76629970000000003</c:v>
                </c:pt>
                <c:pt idx="8588">
                  <c:v>0.77575470000000002</c:v>
                </c:pt>
                <c:pt idx="8589">
                  <c:v>0.78999609999999998</c:v>
                </c:pt>
                <c:pt idx="8590">
                  <c:v>0.80218339999999999</c:v>
                </c:pt>
                <c:pt idx="8591">
                  <c:v>0.81769159999999996</c:v>
                </c:pt>
                <c:pt idx="8592">
                  <c:v>0.83413979999999999</c:v>
                </c:pt>
                <c:pt idx="8593">
                  <c:v>0.85052179999999999</c:v>
                </c:pt>
                <c:pt idx="8594">
                  <c:v>0.84612849999999995</c:v>
                </c:pt>
                <c:pt idx="8595">
                  <c:v>0.86770320000000001</c:v>
                </c:pt>
                <c:pt idx="8596">
                  <c:v>0.8904917</c:v>
                </c:pt>
                <c:pt idx="8597">
                  <c:v>0.91458980000000001</c:v>
                </c:pt>
                <c:pt idx="8598">
                  <c:v>0.9441174</c:v>
                </c:pt>
                <c:pt idx="8599">
                  <c:v>0.9746108</c:v>
                </c:pt>
                <c:pt idx="8600">
                  <c:v>1.007517</c:v>
                </c:pt>
                <c:pt idx="8601">
                  <c:v>1.042654</c:v>
                </c:pt>
                <c:pt idx="8602">
                  <c:v>1.0760909999999999</c:v>
                </c:pt>
                <c:pt idx="8603">
                  <c:v>1.112598</c:v>
                </c:pt>
                <c:pt idx="8604">
                  <c:v>1.1491800000000001</c:v>
                </c:pt>
                <c:pt idx="8605">
                  <c:v>1.1856169999999999</c:v>
                </c:pt>
                <c:pt idx="8606">
                  <c:v>1.2220660000000001</c:v>
                </c:pt>
                <c:pt idx="8607">
                  <c:v>1.258076</c:v>
                </c:pt>
                <c:pt idx="8608">
                  <c:v>1.293506</c:v>
                </c:pt>
                <c:pt idx="8609">
                  <c:v>1.3302350000000001</c:v>
                </c:pt>
                <c:pt idx="8610">
                  <c:v>1.3653649999999999</c:v>
                </c:pt>
                <c:pt idx="8611">
                  <c:v>1.4009739999999999</c:v>
                </c:pt>
                <c:pt idx="8612">
                  <c:v>1.435325</c:v>
                </c:pt>
                <c:pt idx="8613">
                  <c:v>1.4680979999999999</c:v>
                </c:pt>
                <c:pt idx="8614">
                  <c:v>1.5000880000000001</c:v>
                </c:pt>
                <c:pt idx="8615">
                  <c:v>1.531622</c:v>
                </c:pt>
                <c:pt idx="8616">
                  <c:v>1.559785</c:v>
                </c:pt>
                <c:pt idx="8617">
                  <c:v>1.5897460000000001</c:v>
                </c:pt>
                <c:pt idx="8618">
                  <c:v>1.6159209999999999</c:v>
                </c:pt>
                <c:pt idx="8619">
                  <c:v>1.641208</c:v>
                </c:pt>
                <c:pt idx="8620">
                  <c:v>1.667713</c:v>
                </c:pt>
                <c:pt idx="8621">
                  <c:v>1.6900390000000001</c:v>
                </c:pt>
                <c:pt idx="8622">
                  <c:v>1.71153</c:v>
                </c:pt>
                <c:pt idx="8623">
                  <c:v>1.7337229999999999</c:v>
                </c:pt>
                <c:pt idx="8624">
                  <c:v>1.7518530000000001</c:v>
                </c:pt>
                <c:pt idx="8625">
                  <c:v>1.7692220000000001</c:v>
                </c:pt>
                <c:pt idx="8626">
                  <c:v>1.78589</c:v>
                </c:pt>
                <c:pt idx="8627">
                  <c:v>1.80105</c:v>
                </c:pt>
                <c:pt idx="8628">
                  <c:v>1.8126800000000001</c:v>
                </c:pt>
                <c:pt idx="8629">
                  <c:v>1.826344</c:v>
                </c:pt>
                <c:pt idx="8630">
                  <c:v>1.8358749999999999</c:v>
                </c:pt>
                <c:pt idx="8631">
                  <c:v>1.8445389999999999</c:v>
                </c:pt>
                <c:pt idx="8632">
                  <c:v>1.8522909999999999</c:v>
                </c:pt>
                <c:pt idx="8633">
                  <c:v>1.8569169999999999</c:v>
                </c:pt>
                <c:pt idx="8634">
                  <c:v>1.8611530000000001</c:v>
                </c:pt>
                <c:pt idx="8635">
                  <c:v>1.8658269999999999</c:v>
                </c:pt>
                <c:pt idx="8636">
                  <c:v>1.8667830000000001</c:v>
                </c:pt>
                <c:pt idx="8637">
                  <c:v>1.8680730000000001</c:v>
                </c:pt>
                <c:pt idx="8638">
                  <c:v>1.8674139999999999</c:v>
                </c:pt>
                <c:pt idx="8639">
                  <c:v>1.864409</c:v>
                </c:pt>
                <c:pt idx="8640">
                  <c:v>1.860843</c:v>
                </c:pt>
                <c:pt idx="8641">
                  <c:v>1.8559969999999999</c:v>
                </c:pt>
                <c:pt idx="8642">
                  <c:v>1.8502339999999999</c:v>
                </c:pt>
                <c:pt idx="8643">
                  <c:v>1.8422780000000001</c:v>
                </c:pt>
                <c:pt idx="8644">
                  <c:v>1.833175</c:v>
                </c:pt>
                <c:pt idx="8645">
                  <c:v>1.8221320000000001</c:v>
                </c:pt>
                <c:pt idx="8646">
                  <c:v>1.8102590000000001</c:v>
                </c:pt>
                <c:pt idx="8647">
                  <c:v>1.797644</c:v>
                </c:pt>
                <c:pt idx="8648">
                  <c:v>1.784084</c:v>
                </c:pt>
                <c:pt idx="8649">
                  <c:v>1.7684230000000001</c:v>
                </c:pt>
                <c:pt idx="8650">
                  <c:v>1.751377</c:v>
                </c:pt>
                <c:pt idx="8651">
                  <c:v>1.7333730000000001</c:v>
                </c:pt>
                <c:pt idx="8652">
                  <c:v>1.7125649999999999</c:v>
                </c:pt>
                <c:pt idx="8653">
                  <c:v>1.690347</c:v>
                </c:pt>
                <c:pt idx="8654">
                  <c:v>1.665662</c:v>
                </c:pt>
                <c:pt idx="8655">
                  <c:v>1.6393089999999999</c:v>
                </c:pt>
                <c:pt idx="8656">
                  <c:v>1.6115729999999999</c:v>
                </c:pt>
                <c:pt idx="8657">
                  <c:v>1.5828409999999999</c:v>
                </c:pt>
                <c:pt idx="8658">
                  <c:v>1.551131</c:v>
                </c:pt>
                <c:pt idx="8659">
                  <c:v>1.517941</c:v>
                </c:pt>
                <c:pt idx="8660">
                  <c:v>1.4844489999999999</c:v>
                </c:pt>
                <c:pt idx="8661">
                  <c:v>1.415459</c:v>
                </c:pt>
                <c:pt idx="8662">
                  <c:v>1.415459</c:v>
                </c:pt>
                <c:pt idx="8663">
                  <c:v>1.3784890000000001</c:v>
                </c:pt>
                <c:pt idx="8664">
                  <c:v>1.342149</c:v>
                </c:pt>
                <c:pt idx="8665">
                  <c:v>1.303933</c:v>
                </c:pt>
                <c:pt idx="8666">
                  <c:v>1.266572</c:v>
                </c:pt>
                <c:pt idx="8667">
                  <c:v>1.2295700000000001</c:v>
                </c:pt>
                <c:pt idx="8668">
                  <c:v>1.1921250000000001</c:v>
                </c:pt>
                <c:pt idx="8669">
                  <c:v>1.156609</c:v>
                </c:pt>
                <c:pt idx="8670">
                  <c:v>1.119211</c:v>
                </c:pt>
                <c:pt idx="8671">
                  <c:v>1.0829029999999999</c:v>
                </c:pt>
                <c:pt idx="8672">
                  <c:v>1.049329</c:v>
                </c:pt>
                <c:pt idx="8673">
                  <c:v>1.0142690000000001</c:v>
                </c:pt>
                <c:pt idx="8674">
                  <c:v>0.98159479999999999</c:v>
                </c:pt>
                <c:pt idx="8675">
                  <c:v>0.95119430000000005</c:v>
                </c:pt>
                <c:pt idx="8676">
                  <c:v>0.92151119999999997</c:v>
                </c:pt>
                <c:pt idx="8677">
                  <c:v>0.89207049999999999</c:v>
                </c:pt>
                <c:pt idx="8678">
                  <c:v>0.86752390000000001</c:v>
                </c:pt>
                <c:pt idx="8679">
                  <c:v>0.84034679999999995</c:v>
                </c:pt>
                <c:pt idx="8680">
                  <c:v>0.81681320000000002</c:v>
                </c:pt>
                <c:pt idx="8681">
                  <c:v>0.79398939999999996</c:v>
                </c:pt>
                <c:pt idx="8682">
                  <c:v>0.77161690000000005</c:v>
                </c:pt>
                <c:pt idx="8683">
                  <c:v>0.75110100000000002</c:v>
                </c:pt>
                <c:pt idx="8684">
                  <c:v>0.73091289999999998</c:v>
                </c:pt>
                <c:pt idx="8685">
                  <c:v>0.71142530000000004</c:v>
                </c:pt>
                <c:pt idx="8686">
                  <c:v>0.69494679999999998</c:v>
                </c:pt>
                <c:pt idx="8687">
                  <c:v>0.67945909999999998</c:v>
                </c:pt>
                <c:pt idx="8688">
                  <c:v>0.66491370000000005</c:v>
                </c:pt>
                <c:pt idx="8689">
                  <c:v>0.65138410000000002</c:v>
                </c:pt>
                <c:pt idx="8690">
                  <c:v>0.63857010000000003</c:v>
                </c:pt>
                <c:pt idx="8691">
                  <c:v>0.62651040000000002</c:v>
                </c:pt>
                <c:pt idx="8692">
                  <c:v>0.6159251</c:v>
                </c:pt>
                <c:pt idx="8693">
                  <c:v>0.60504460000000004</c:v>
                </c:pt>
                <c:pt idx="8694">
                  <c:v>0.59857700000000003</c:v>
                </c:pt>
                <c:pt idx="8695">
                  <c:v>0.59016279999999999</c:v>
                </c:pt>
                <c:pt idx="8696">
                  <c:v>0.58293490000000003</c:v>
                </c:pt>
                <c:pt idx="8697">
                  <c:v>0.57880849999999995</c:v>
                </c:pt>
                <c:pt idx="8698">
                  <c:v>0.57444499999999998</c:v>
                </c:pt>
                <c:pt idx="8699">
                  <c:v>0.57085940000000002</c:v>
                </c:pt>
                <c:pt idx="8700">
                  <c:v>0.5692623</c:v>
                </c:pt>
                <c:pt idx="8701">
                  <c:v>0.56742099999999995</c:v>
                </c:pt>
                <c:pt idx="8702">
                  <c:v>0.56603499999999995</c:v>
                </c:pt>
                <c:pt idx="8703">
                  <c:v>0.56691619999999998</c:v>
                </c:pt>
                <c:pt idx="8704">
                  <c:v>0.56714249999999999</c:v>
                </c:pt>
                <c:pt idx="8705">
                  <c:v>0.56704469999999996</c:v>
                </c:pt>
                <c:pt idx="8706">
                  <c:v>0.56814149999999997</c:v>
                </c:pt>
                <c:pt idx="8707">
                  <c:v>0.56868839999999998</c:v>
                </c:pt>
                <c:pt idx="8708">
                  <c:v>0.56994370000000005</c:v>
                </c:pt>
                <c:pt idx="8709">
                  <c:v>0.57141730000000002</c:v>
                </c:pt>
                <c:pt idx="8710">
                  <c:v>0.57401590000000002</c:v>
                </c:pt>
                <c:pt idx="8711">
                  <c:v>0.57650230000000002</c:v>
                </c:pt>
                <c:pt idx="8712">
                  <c:v>0.58013009999999998</c:v>
                </c:pt>
                <c:pt idx="8713">
                  <c:v>0.5825958</c:v>
                </c:pt>
                <c:pt idx="8714">
                  <c:v>0.58613199999999999</c:v>
                </c:pt>
                <c:pt idx="8715">
                  <c:v>0.59063529999999997</c:v>
                </c:pt>
                <c:pt idx="8716">
                  <c:v>0.59379340000000003</c:v>
                </c:pt>
                <c:pt idx="8717">
                  <c:v>0.59937050000000003</c:v>
                </c:pt>
                <c:pt idx="8718">
                  <c:v>0.60639639999999995</c:v>
                </c:pt>
                <c:pt idx="8719">
                  <c:v>0.61496090000000003</c:v>
                </c:pt>
                <c:pt idx="8720">
                  <c:v>0.62422489999999997</c:v>
                </c:pt>
                <c:pt idx="8721">
                  <c:v>0.63722250000000003</c:v>
                </c:pt>
                <c:pt idx="8722">
                  <c:v>0.64736910000000003</c:v>
                </c:pt>
                <c:pt idx="8723">
                  <c:v>0.65758899999999998</c:v>
                </c:pt>
                <c:pt idx="8724">
                  <c:v>0.66910700000000001</c:v>
                </c:pt>
                <c:pt idx="8725">
                  <c:v>0.67923690000000003</c:v>
                </c:pt>
                <c:pt idx="8726">
                  <c:v>0.68862719999999999</c:v>
                </c:pt>
                <c:pt idx="8727">
                  <c:v>0.69786380000000003</c:v>
                </c:pt>
                <c:pt idx="8728">
                  <c:v>0.70758699999999997</c:v>
                </c:pt>
                <c:pt idx="8729">
                  <c:v>0.71564220000000001</c:v>
                </c:pt>
                <c:pt idx="8730">
                  <c:v>0.72417350000000003</c:v>
                </c:pt>
                <c:pt idx="8731">
                  <c:v>0.73074340000000004</c:v>
                </c:pt>
                <c:pt idx="8732">
                  <c:v>0.73562340000000004</c:v>
                </c:pt>
                <c:pt idx="8733">
                  <c:v>0.73871350000000002</c:v>
                </c:pt>
                <c:pt idx="8734">
                  <c:v>0.74001220000000001</c:v>
                </c:pt>
                <c:pt idx="8735">
                  <c:v>0.74103640000000004</c:v>
                </c:pt>
                <c:pt idx="8736">
                  <c:v>0.73872070000000001</c:v>
                </c:pt>
                <c:pt idx="8737">
                  <c:v>0.73551460000000002</c:v>
                </c:pt>
                <c:pt idx="8738">
                  <c:v>0.73513170000000005</c:v>
                </c:pt>
                <c:pt idx="8739">
                  <c:v>0.73002080000000003</c:v>
                </c:pt>
                <c:pt idx="8740">
                  <c:v>0.72463679999999997</c:v>
                </c:pt>
                <c:pt idx="8741">
                  <c:v>0.72030879999999997</c:v>
                </c:pt>
                <c:pt idx="8742">
                  <c:v>0.71567060000000005</c:v>
                </c:pt>
                <c:pt idx="8743">
                  <c:v>0.71110200000000001</c:v>
                </c:pt>
                <c:pt idx="8744">
                  <c:v>0.70762210000000003</c:v>
                </c:pt>
                <c:pt idx="8745">
                  <c:v>0.70484020000000003</c:v>
                </c:pt>
                <c:pt idx="8746">
                  <c:v>0.70374539999999997</c:v>
                </c:pt>
                <c:pt idx="8747">
                  <c:v>0.7028778</c:v>
                </c:pt>
                <c:pt idx="8748">
                  <c:v>0.70578600000000002</c:v>
                </c:pt>
                <c:pt idx="8749">
                  <c:v>0.71065999999999996</c:v>
                </c:pt>
                <c:pt idx="8750">
                  <c:v>0.71733020000000003</c:v>
                </c:pt>
                <c:pt idx="8751">
                  <c:v>0.72452349999999999</c:v>
                </c:pt>
                <c:pt idx="8752">
                  <c:v>0.73631259999999998</c:v>
                </c:pt>
                <c:pt idx="8753">
                  <c:v>0.74593379999999998</c:v>
                </c:pt>
                <c:pt idx="8754">
                  <c:v>0.75960110000000003</c:v>
                </c:pt>
                <c:pt idx="8755">
                  <c:v>0.77263950000000003</c:v>
                </c:pt>
                <c:pt idx="8756">
                  <c:v>0.78747699999999998</c:v>
                </c:pt>
                <c:pt idx="8757">
                  <c:v>0.80424980000000001</c:v>
                </c:pt>
                <c:pt idx="8758">
                  <c:v>0.82224109999999995</c:v>
                </c:pt>
                <c:pt idx="8759">
                  <c:v>0.84003280000000002</c:v>
                </c:pt>
                <c:pt idx="8760">
                  <c:v>0.86071470000000005</c:v>
                </c:pt>
                <c:pt idx="8761">
                  <c:v>0.88017389999999995</c:v>
                </c:pt>
                <c:pt idx="8762">
                  <c:v>0.89917590000000003</c:v>
                </c:pt>
                <c:pt idx="8763">
                  <c:v>0.92076780000000003</c:v>
                </c:pt>
                <c:pt idx="8764">
                  <c:v>0.94186380000000003</c:v>
                </c:pt>
                <c:pt idx="8765">
                  <c:v>0.96270549999999999</c:v>
                </c:pt>
                <c:pt idx="8766">
                  <c:v>0.98360720000000001</c:v>
                </c:pt>
                <c:pt idx="8767">
                  <c:v>1.003819</c:v>
                </c:pt>
                <c:pt idx="8768">
                  <c:v>1.024319</c:v>
                </c:pt>
                <c:pt idx="8769">
                  <c:v>1.044869</c:v>
                </c:pt>
                <c:pt idx="8770">
                  <c:v>1.0646370000000001</c:v>
                </c:pt>
                <c:pt idx="8771">
                  <c:v>1.0846830000000001</c:v>
                </c:pt>
                <c:pt idx="8772">
                  <c:v>1.103855</c:v>
                </c:pt>
                <c:pt idx="8773">
                  <c:v>1.122797</c:v>
                </c:pt>
                <c:pt idx="8774">
                  <c:v>1.1412580000000001</c:v>
                </c:pt>
                <c:pt idx="8775">
                  <c:v>1.1595420000000001</c:v>
                </c:pt>
                <c:pt idx="8776">
                  <c:v>1.177357</c:v>
                </c:pt>
                <c:pt idx="8777">
                  <c:v>1.1956580000000001</c:v>
                </c:pt>
                <c:pt idx="8778">
                  <c:v>1.213625</c:v>
                </c:pt>
                <c:pt idx="8779">
                  <c:v>1.230877</c:v>
                </c:pt>
                <c:pt idx="8780">
                  <c:v>1.254068</c:v>
                </c:pt>
                <c:pt idx="8781">
                  <c:v>1.270691</c:v>
                </c:pt>
                <c:pt idx="8782">
                  <c:v>1.2879050000000001</c:v>
                </c:pt>
                <c:pt idx="8783">
                  <c:v>1.304273</c:v>
                </c:pt>
                <c:pt idx="8784">
                  <c:v>1.318141</c:v>
                </c:pt>
                <c:pt idx="8785">
                  <c:v>1.3326549999999999</c:v>
                </c:pt>
                <c:pt idx="8786">
                  <c:v>1.345615</c:v>
                </c:pt>
                <c:pt idx="8787">
                  <c:v>1.3558809999999999</c:v>
                </c:pt>
                <c:pt idx="8788">
                  <c:v>1.3663350000000001</c:v>
                </c:pt>
                <c:pt idx="8789">
                  <c:v>1.375656</c:v>
                </c:pt>
                <c:pt idx="8790">
                  <c:v>1.38449</c:v>
                </c:pt>
                <c:pt idx="8791">
                  <c:v>1.39198</c:v>
                </c:pt>
                <c:pt idx="8792">
                  <c:v>1.3974200000000001</c:v>
                </c:pt>
                <c:pt idx="8793">
                  <c:v>1.4030309999999999</c:v>
                </c:pt>
                <c:pt idx="8794">
                  <c:v>1.408863</c:v>
                </c:pt>
                <c:pt idx="8795">
                  <c:v>1.413149</c:v>
                </c:pt>
                <c:pt idx="8796">
                  <c:v>1.415835</c:v>
                </c:pt>
                <c:pt idx="8797">
                  <c:v>1.418499</c:v>
                </c:pt>
                <c:pt idx="8798">
                  <c:v>1.4209780000000001</c:v>
                </c:pt>
                <c:pt idx="8799">
                  <c:v>1.421621</c:v>
                </c:pt>
                <c:pt idx="8800">
                  <c:v>1.423171</c:v>
                </c:pt>
                <c:pt idx="8801">
                  <c:v>1.4235549999999999</c:v>
                </c:pt>
                <c:pt idx="8802">
                  <c:v>1.4236839999999999</c:v>
                </c:pt>
                <c:pt idx="8803">
                  <c:v>1.4235519999999999</c:v>
                </c:pt>
                <c:pt idx="8804">
                  <c:v>1.422928</c:v>
                </c:pt>
                <c:pt idx="8805">
                  <c:v>1.422715</c:v>
                </c:pt>
                <c:pt idx="8806">
                  <c:v>1.4216219999999999</c:v>
                </c:pt>
                <c:pt idx="8807">
                  <c:v>1.420717</c:v>
                </c:pt>
                <c:pt idx="8808">
                  <c:v>1.418628</c:v>
                </c:pt>
                <c:pt idx="8809">
                  <c:v>1.41666</c:v>
                </c:pt>
                <c:pt idx="8810">
                  <c:v>1.413761</c:v>
                </c:pt>
                <c:pt idx="8811">
                  <c:v>1.4117379999999999</c:v>
                </c:pt>
                <c:pt idx="8812">
                  <c:v>1.409888</c:v>
                </c:pt>
                <c:pt idx="8813">
                  <c:v>1.4080189999999999</c:v>
                </c:pt>
                <c:pt idx="8814">
                  <c:v>1.404563</c:v>
                </c:pt>
                <c:pt idx="8815">
                  <c:v>1.401686</c:v>
                </c:pt>
                <c:pt idx="8816">
                  <c:v>1.3989339999999999</c:v>
                </c:pt>
                <c:pt idx="8817">
                  <c:v>1.3953800000000001</c:v>
                </c:pt>
                <c:pt idx="8818">
                  <c:v>1.392747</c:v>
                </c:pt>
                <c:pt idx="8819">
                  <c:v>1.3899330000000001</c:v>
                </c:pt>
                <c:pt idx="8820">
                  <c:v>1.3875459999999999</c:v>
                </c:pt>
                <c:pt idx="8821">
                  <c:v>1.384881</c:v>
                </c:pt>
                <c:pt idx="8822">
                  <c:v>1.3813500000000001</c:v>
                </c:pt>
                <c:pt idx="8823">
                  <c:v>1.3785609999999999</c:v>
                </c:pt>
                <c:pt idx="8824">
                  <c:v>1.3761399999999999</c:v>
                </c:pt>
                <c:pt idx="8825">
                  <c:v>1.3742970000000001</c:v>
                </c:pt>
                <c:pt idx="8826">
                  <c:v>1.3726560000000001</c:v>
                </c:pt>
                <c:pt idx="8827">
                  <c:v>1.370986</c:v>
                </c:pt>
                <c:pt idx="8828">
                  <c:v>1.368817</c:v>
                </c:pt>
                <c:pt idx="8829">
                  <c:v>1.3667819999999999</c:v>
                </c:pt>
                <c:pt idx="8830">
                  <c:v>1.364625</c:v>
                </c:pt>
                <c:pt idx="8831">
                  <c:v>1.362366</c:v>
                </c:pt>
                <c:pt idx="8832">
                  <c:v>1.360493</c:v>
                </c:pt>
                <c:pt idx="8833">
                  <c:v>1.3589249999999999</c:v>
                </c:pt>
                <c:pt idx="8834">
                  <c:v>1.3571260000000001</c:v>
                </c:pt>
                <c:pt idx="8835">
                  <c:v>1.355529</c:v>
                </c:pt>
                <c:pt idx="8836">
                  <c:v>1.3539060000000001</c:v>
                </c:pt>
                <c:pt idx="8837">
                  <c:v>1.351872</c:v>
                </c:pt>
                <c:pt idx="8838">
                  <c:v>1.3501479999999999</c:v>
                </c:pt>
                <c:pt idx="8839">
                  <c:v>1.348727</c:v>
                </c:pt>
                <c:pt idx="8840">
                  <c:v>1.3473349999999999</c:v>
                </c:pt>
                <c:pt idx="8841">
                  <c:v>1.3460270000000001</c:v>
                </c:pt>
                <c:pt idx="8842">
                  <c:v>1.345159</c:v>
                </c:pt>
                <c:pt idx="8843">
                  <c:v>1.3440780000000001</c:v>
                </c:pt>
                <c:pt idx="8844">
                  <c:v>1.3433539999999999</c:v>
                </c:pt>
                <c:pt idx="8845">
                  <c:v>1.342803</c:v>
                </c:pt>
                <c:pt idx="8846">
                  <c:v>1.3420730000000001</c:v>
                </c:pt>
                <c:pt idx="8847">
                  <c:v>1.34162</c:v>
                </c:pt>
                <c:pt idx="8848">
                  <c:v>1.3413349999999999</c:v>
                </c:pt>
                <c:pt idx="8849">
                  <c:v>1.341261</c:v>
                </c:pt>
                <c:pt idx="8850">
                  <c:v>1.341378</c:v>
                </c:pt>
                <c:pt idx="8851">
                  <c:v>1.341205</c:v>
                </c:pt>
                <c:pt idx="8852">
                  <c:v>1.340884</c:v>
                </c:pt>
                <c:pt idx="8853">
                  <c:v>1.340673</c:v>
                </c:pt>
                <c:pt idx="8854">
                  <c:v>1.340452</c:v>
                </c:pt>
                <c:pt idx="8855">
                  <c:v>1.340408</c:v>
                </c:pt>
                <c:pt idx="8856">
                  <c:v>1.340255</c:v>
                </c:pt>
                <c:pt idx="8857">
                  <c:v>1.3402499999999999</c:v>
                </c:pt>
                <c:pt idx="8858">
                  <c:v>1.340255</c:v>
                </c:pt>
                <c:pt idx="8859">
                  <c:v>1.3398589999999999</c:v>
                </c:pt>
                <c:pt idx="8860">
                  <c:v>1.339172</c:v>
                </c:pt>
                <c:pt idx="8861">
                  <c:v>1.338625</c:v>
                </c:pt>
                <c:pt idx="8862">
                  <c:v>1.337898</c:v>
                </c:pt>
                <c:pt idx="8863">
                  <c:v>1.3374889999999999</c:v>
                </c:pt>
                <c:pt idx="8864">
                  <c:v>1.336886</c:v>
                </c:pt>
                <c:pt idx="8865">
                  <c:v>1.336422</c:v>
                </c:pt>
                <c:pt idx="8866">
                  <c:v>1.33623</c:v>
                </c:pt>
                <c:pt idx="8867">
                  <c:v>1.335966</c:v>
                </c:pt>
                <c:pt idx="8868">
                  <c:v>1.3357319999999999</c:v>
                </c:pt>
                <c:pt idx="8869">
                  <c:v>1.3355729999999999</c:v>
                </c:pt>
                <c:pt idx="8870">
                  <c:v>1.335434</c:v>
                </c:pt>
                <c:pt idx="8871">
                  <c:v>1.335307</c:v>
                </c:pt>
                <c:pt idx="8872">
                  <c:v>1.334924</c:v>
                </c:pt>
                <c:pt idx="8873">
                  <c:v>1.334373</c:v>
                </c:pt>
                <c:pt idx="8874">
                  <c:v>1.333952</c:v>
                </c:pt>
                <c:pt idx="8875">
                  <c:v>1.3335900000000001</c:v>
                </c:pt>
                <c:pt idx="8876">
                  <c:v>1.3334600000000001</c:v>
                </c:pt>
                <c:pt idx="8877">
                  <c:v>1.333205</c:v>
                </c:pt>
                <c:pt idx="8878">
                  <c:v>1.3329740000000001</c:v>
                </c:pt>
                <c:pt idx="8879">
                  <c:v>1.332579</c:v>
                </c:pt>
                <c:pt idx="8880">
                  <c:v>1.3321050000000001</c:v>
                </c:pt>
                <c:pt idx="8881">
                  <c:v>1.331707</c:v>
                </c:pt>
                <c:pt idx="8882">
                  <c:v>1.3314250000000001</c:v>
                </c:pt>
                <c:pt idx="8883">
                  <c:v>1.3312539999999999</c:v>
                </c:pt>
                <c:pt idx="8884">
                  <c:v>1.331099</c:v>
                </c:pt>
                <c:pt idx="8885">
                  <c:v>1.3310900000000001</c:v>
                </c:pt>
                <c:pt idx="8886">
                  <c:v>1.3309</c:v>
                </c:pt>
                <c:pt idx="8887">
                  <c:v>1.3305009999999999</c:v>
                </c:pt>
                <c:pt idx="8888">
                  <c:v>1.3301270000000001</c:v>
                </c:pt>
                <c:pt idx="8889">
                  <c:v>1.3298160000000001</c:v>
                </c:pt>
                <c:pt idx="8890">
                  <c:v>1.3298559999999999</c:v>
                </c:pt>
                <c:pt idx="8891">
                  <c:v>1.3301529999999999</c:v>
                </c:pt>
                <c:pt idx="8892">
                  <c:v>1.3304590000000001</c:v>
                </c:pt>
                <c:pt idx="8893">
                  <c:v>1.3305880000000001</c:v>
                </c:pt>
                <c:pt idx="8894">
                  <c:v>1.3308390000000001</c:v>
                </c:pt>
                <c:pt idx="8895">
                  <c:v>1.3309610000000001</c:v>
                </c:pt>
                <c:pt idx="8896">
                  <c:v>1.330973</c:v>
                </c:pt>
                <c:pt idx="8897">
                  <c:v>1.3310770000000001</c:v>
                </c:pt>
                <c:pt idx="8898">
                  <c:v>1.3313010000000001</c:v>
                </c:pt>
                <c:pt idx="8899">
                  <c:v>1.331842</c:v>
                </c:pt>
                <c:pt idx="8900">
                  <c:v>1.332768</c:v>
                </c:pt>
                <c:pt idx="8901">
                  <c:v>1.3334999999999999</c:v>
                </c:pt>
                <c:pt idx="8902">
                  <c:v>1.3342689999999999</c:v>
                </c:pt>
                <c:pt idx="8903">
                  <c:v>1.3347340000000001</c:v>
                </c:pt>
                <c:pt idx="8904">
                  <c:v>1.334635</c:v>
                </c:pt>
                <c:pt idx="8905">
                  <c:v>1.3342510000000001</c:v>
                </c:pt>
                <c:pt idx="8906">
                  <c:v>1.3340110000000001</c:v>
                </c:pt>
                <c:pt idx="8907">
                  <c:v>1.333407</c:v>
                </c:pt>
                <c:pt idx="8908">
                  <c:v>1.3329800000000001</c:v>
                </c:pt>
                <c:pt idx="8909">
                  <c:v>1.3323739999999999</c:v>
                </c:pt>
                <c:pt idx="8910">
                  <c:v>1.331423</c:v>
                </c:pt>
                <c:pt idx="8911">
                  <c:v>1.329987</c:v>
                </c:pt>
                <c:pt idx="8912">
                  <c:v>1.327944</c:v>
                </c:pt>
                <c:pt idx="8913">
                  <c:v>1.325358</c:v>
                </c:pt>
                <c:pt idx="8914">
                  <c:v>1.3226309999999999</c:v>
                </c:pt>
                <c:pt idx="8915">
                  <c:v>1.319188</c:v>
                </c:pt>
                <c:pt idx="8916">
                  <c:v>1.315226</c:v>
                </c:pt>
                <c:pt idx="8917">
                  <c:v>1.311067</c:v>
                </c:pt>
                <c:pt idx="8918">
                  <c:v>1.307077</c:v>
                </c:pt>
                <c:pt idx="8919">
                  <c:v>1.302203</c:v>
                </c:pt>
                <c:pt idx="8920">
                  <c:v>1.296743</c:v>
                </c:pt>
                <c:pt idx="8921">
                  <c:v>1.2909759999999999</c:v>
                </c:pt>
                <c:pt idx="8922">
                  <c:v>1.284543</c:v>
                </c:pt>
                <c:pt idx="8923">
                  <c:v>1.2780339999999999</c:v>
                </c:pt>
                <c:pt idx="8924">
                  <c:v>1.271334</c:v>
                </c:pt>
                <c:pt idx="8925">
                  <c:v>1.263906</c:v>
                </c:pt>
                <c:pt idx="8926">
                  <c:v>1.256524</c:v>
                </c:pt>
                <c:pt idx="8927">
                  <c:v>1.2485679999999999</c:v>
                </c:pt>
                <c:pt idx="8928">
                  <c:v>1.240502</c:v>
                </c:pt>
                <c:pt idx="8929">
                  <c:v>1.2321800000000001</c:v>
                </c:pt>
                <c:pt idx="8930">
                  <c:v>1.224288</c:v>
                </c:pt>
                <c:pt idx="8931">
                  <c:v>1.216259</c:v>
                </c:pt>
                <c:pt idx="8932">
                  <c:v>1.2076899999999999</c:v>
                </c:pt>
                <c:pt idx="8933">
                  <c:v>1.1991149999999999</c:v>
                </c:pt>
                <c:pt idx="8934">
                  <c:v>1.190442</c:v>
                </c:pt>
                <c:pt idx="8935">
                  <c:v>1.1813039999999999</c:v>
                </c:pt>
                <c:pt idx="8936">
                  <c:v>1.1721790000000001</c:v>
                </c:pt>
                <c:pt idx="8937">
                  <c:v>1.1630259999999999</c:v>
                </c:pt>
                <c:pt idx="8938">
                  <c:v>1.1532720000000001</c:v>
                </c:pt>
                <c:pt idx="8939">
                  <c:v>1.143378</c:v>
                </c:pt>
                <c:pt idx="8940">
                  <c:v>1.133159</c:v>
                </c:pt>
                <c:pt idx="8941">
                  <c:v>1.1226210000000001</c:v>
                </c:pt>
                <c:pt idx="8942">
                  <c:v>1.1125160000000001</c:v>
                </c:pt>
                <c:pt idx="8943">
                  <c:v>1.102023</c:v>
                </c:pt>
                <c:pt idx="8944">
                  <c:v>1.0915429999999999</c:v>
                </c:pt>
                <c:pt idx="8945">
                  <c:v>1.081275</c:v>
                </c:pt>
                <c:pt idx="8946">
                  <c:v>1.070443</c:v>
                </c:pt>
                <c:pt idx="8947">
                  <c:v>1.0590889999999999</c:v>
                </c:pt>
                <c:pt idx="8948">
                  <c:v>1.0477479999999999</c:v>
                </c:pt>
                <c:pt idx="8949">
                  <c:v>1.036127</c:v>
                </c:pt>
                <c:pt idx="8950">
                  <c:v>1.024572</c:v>
                </c:pt>
                <c:pt idx="8951">
                  <c:v>1.01295</c:v>
                </c:pt>
                <c:pt idx="8952">
                  <c:v>1.001368</c:v>
                </c:pt>
                <c:pt idx="8953">
                  <c:v>0.9893885</c:v>
                </c:pt>
                <c:pt idx="8954">
                  <c:v>0.97724120000000003</c:v>
                </c:pt>
                <c:pt idx="8955">
                  <c:v>0.96461470000000005</c:v>
                </c:pt>
                <c:pt idx="8956">
                  <c:v>0.95165809999999995</c:v>
                </c:pt>
                <c:pt idx="8957">
                  <c:v>0.93919629999999998</c:v>
                </c:pt>
                <c:pt idx="8958">
                  <c:v>0.92691239999999997</c:v>
                </c:pt>
                <c:pt idx="8959">
                  <c:v>0.91407660000000002</c:v>
                </c:pt>
                <c:pt idx="8960">
                  <c:v>0.90165589999999995</c:v>
                </c:pt>
                <c:pt idx="8961">
                  <c:v>0.88921669999999997</c:v>
                </c:pt>
                <c:pt idx="8962">
                  <c:v>0.87638579999999999</c:v>
                </c:pt>
                <c:pt idx="8963">
                  <c:v>0.86401689999999998</c:v>
                </c:pt>
                <c:pt idx="8964">
                  <c:v>0.85212659999999996</c:v>
                </c:pt>
                <c:pt idx="8965">
                  <c:v>0.84031769999999995</c:v>
                </c:pt>
                <c:pt idx="8966">
                  <c:v>0.8288856</c:v>
                </c:pt>
                <c:pt idx="8967">
                  <c:v>0.81768989999999997</c:v>
                </c:pt>
                <c:pt idx="8968">
                  <c:v>0.80619339999999995</c:v>
                </c:pt>
                <c:pt idx="8969">
                  <c:v>0.79409960000000002</c:v>
                </c:pt>
                <c:pt idx="8970">
                  <c:v>0.78282949999999996</c:v>
                </c:pt>
                <c:pt idx="8971">
                  <c:v>0.77186060000000001</c:v>
                </c:pt>
                <c:pt idx="8972">
                  <c:v>0.76128459999999998</c:v>
                </c:pt>
                <c:pt idx="8973">
                  <c:v>0.75205679999999997</c:v>
                </c:pt>
                <c:pt idx="8974">
                  <c:v>0.74321990000000004</c:v>
                </c:pt>
                <c:pt idx="8975">
                  <c:v>0.73321650000000005</c:v>
                </c:pt>
                <c:pt idx="8976">
                  <c:v>0.72483850000000005</c:v>
                </c:pt>
                <c:pt idx="8977">
                  <c:v>0.71634889999999996</c:v>
                </c:pt>
                <c:pt idx="8978">
                  <c:v>0.70821639999999997</c:v>
                </c:pt>
                <c:pt idx="8979">
                  <c:v>0.70372460000000003</c:v>
                </c:pt>
                <c:pt idx="8980">
                  <c:v>0.6976812</c:v>
                </c:pt>
                <c:pt idx="8981">
                  <c:v>0.69257449999999998</c:v>
                </c:pt>
                <c:pt idx="8982">
                  <c:v>0.68883300000000003</c:v>
                </c:pt>
                <c:pt idx="8983">
                  <c:v>0.68450900000000003</c:v>
                </c:pt>
                <c:pt idx="8984">
                  <c:v>0.68214609999999998</c:v>
                </c:pt>
                <c:pt idx="8985">
                  <c:v>0.67881919999999996</c:v>
                </c:pt>
                <c:pt idx="8986">
                  <c:v>0.67716430000000005</c:v>
                </c:pt>
                <c:pt idx="8987">
                  <c:v>0.67476530000000001</c:v>
                </c:pt>
                <c:pt idx="8988">
                  <c:v>0.67326379999999997</c:v>
                </c:pt>
                <c:pt idx="8989">
                  <c:v>0.67237760000000002</c:v>
                </c:pt>
                <c:pt idx="8990">
                  <c:v>0.67226839999999999</c:v>
                </c:pt>
                <c:pt idx="8991">
                  <c:v>0.67300389999999999</c:v>
                </c:pt>
                <c:pt idx="8992">
                  <c:v>0.67321940000000002</c:v>
                </c:pt>
                <c:pt idx="8993">
                  <c:v>0.67390300000000003</c:v>
                </c:pt>
                <c:pt idx="8994">
                  <c:v>0.67429850000000002</c:v>
                </c:pt>
                <c:pt idx="8995">
                  <c:v>0.67453549999999995</c:v>
                </c:pt>
                <c:pt idx="8996">
                  <c:v>0.67539499999999997</c:v>
                </c:pt>
                <c:pt idx="8997">
                  <c:v>0.67612459999999996</c:v>
                </c:pt>
                <c:pt idx="8998">
                  <c:v>0.6772456</c:v>
                </c:pt>
                <c:pt idx="8999">
                  <c:v>0.67870969999999997</c:v>
                </c:pt>
                <c:pt idx="9000">
                  <c:v>0.68028549999999999</c:v>
                </c:pt>
                <c:pt idx="9001">
                  <c:v>0.68175479999999999</c:v>
                </c:pt>
                <c:pt idx="9002">
                  <c:v>0.6833186</c:v>
                </c:pt>
                <c:pt idx="9003">
                  <c:v>0.68456150000000004</c:v>
                </c:pt>
                <c:pt idx="9004">
                  <c:v>0.68533849999999996</c:v>
                </c:pt>
                <c:pt idx="9005">
                  <c:v>0.68573930000000005</c:v>
                </c:pt>
                <c:pt idx="9006">
                  <c:v>0.68599030000000005</c:v>
                </c:pt>
                <c:pt idx="9007">
                  <c:v>0.68620899999999996</c:v>
                </c:pt>
                <c:pt idx="9008">
                  <c:v>0.68689180000000005</c:v>
                </c:pt>
                <c:pt idx="9009">
                  <c:v>0.68741149999999995</c:v>
                </c:pt>
                <c:pt idx="9010">
                  <c:v>0.68799449999999995</c:v>
                </c:pt>
                <c:pt idx="9011">
                  <c:v>0.68916440000000001</c:v>
                </c:pt>
                <c:pt idx="9012">
                  <c:v>0.68985609999999997</c:v>
                </c:pt>
                <c:pt idx="9013">
                  <c:v>0.69010970000000005</c:v>
                </c:pt>
                <c:pt idx="9014">
                  <c:v>0.69079760000000001</c:v>
                </c:pt>
                <c:pt idx="9015">
                  <c:v>0.69090180000000001</c:v>
                </c:pt>
                <c:pt idx="9016">
                  <c:v>0.69056680000000004</c:v>
                </c:pt>
                <c:pt idx="9017">
                  <c:v>0.68989400000000001</c:v>
                </c:pt>
                <c:pt idx="9018">
                  <c:v>0.69011020000000001</c:v>
                </c:pt>
                <c:pt idx="9019">
                  <c:v>0.68990470000000004</c:v>
                </c:pt>
                <c:pt idx="9020">
                  <c:v>0.69013599999999997</c:v>
                </c:pt>
                <c:pt idx="9021">
                  <c:v>0.69072440000000002</c:v>
                </c:pt>
                <c:pt idx="9022">
                  <c:v>0.69135360000000001</c:v>
                </c:pt>
                <c:pt idx="9023">
                  <c:v>0.6920404</c:v>
                </c:pt>
                <c:pt idx="9024">
                  <c:v>0.6930904</c:v>
                </c:pt>
                <c:pt idx="9025">
                  <c:v>0.69391659999999999</c:v>
                </c:pt>
                <c:pt idx="9026">
                  <c:v>0.69438149999999998</c:v>
                </c:pt>
                <c:pt idx="9027">
                  <c:v>0.69524810000000004</c:v>
                </c:pt>
                <c:pt idx="9028">
                  <c:v>0.69624470000000005</c:v>
                </c:pt>
                <c:pt idx="9029">
                  <c:v>0.69696469999999999</c:v>
                </c:pt>
                <c:pt idx="9030">
                  <c:v>0.6981676</c:v>
                </c:pt>
                <c:pt idx="9031">
                  <c:v>0.69926259999999996</c:v>
                </c:pt>
                <c:pt idx="9032">
                  <c:v>0.70003409999999999</c:v>
                </c:pt>
                <c:pt idx="9033">
                  <c:v>0.70091460000000005</c:v>
                </c:pt>
                <c:pt idx="9034">
                  <c:v>0.70157119999999995</c:v>
                </c:pt>
                <c:pt idx="9035">
                  <c:v>0.70187429999999995</c:v>
                </c:pt>
                <c:pt idx="9036">
                  <c:v>0.70222759999999995</c:v>
                </c:pt>
                <c:pt idx="9037">
                  <c:v>0.70268629999999999</c:v>
                </c:pt>
                <c:pt idx="9038">
                  <c:v>0.70268750000000002</c:v>
                </c:pt>
                <c:pt idx="9039">
                  <c:v>0.70274139999999996</c:v>
                </c:pt>
                <c:pt idx="9040">
                  <c:v>0.70266819999999997</c:v>
                </c:pt>
                <c:pt idx="9041">
                  <c:v>0.70187710000000003</c:v>
                </c:pt>
                <c:pt idx="9042">
                  <c:v>0.70139119999999999</c:v>
                </c:pt>
                <c:pt idx="9043">
                  <c:v>0.70073529999999995</c:v>
                </c:pt>
                <c:pt idx="9044">
                  <c:v>0.69920329999999997</c:v>
                </c:pt>
                <c:pt idx="9045">
                  <c:v>0.69797039999999999</c:v>
                </c:pt>
                <c:pt idx="9046">
                  <c:v>0.69659570000000004</c:v>
                </c:pt>
                <c:pt idx="9047">
                  <c:v>0.69568399999999997</c:v>
                </c:pt>
                <c:pt idx="9048">
                  <c:v>0.69476150000000003</c:v>
                </c:pt>
                <c:pt idx="9049">
                  <c:v>0.69409160000000003</c:v>
                </c:pt>
                <c:pt idx="9050">
                  <c:v>0.69353319999999996</c:v>
                </c:pt>
                <c:pt idx="9051">
                  <c:v>0.69294739999999999</c:v>
                </c:pt>
                <c:pt idx="9052">
                  <c:v>0.6924825</c:v>
                </c:pt>
                <c:pt idx="9053">
                  <c:v>0.69180580000000003</c:v>
                </c:pt>
                <c:pt idx="9054">
                  <c:v>0.69140740000000001</c:v>
                </c:pt>
                <c:pt idx="9055">
                  <c:v>0.69058660000000005</c:v>
                </c:pt>
                <c:pt idx="9056">
                  <c:v>0.69024399999999997</c:v>
                </c:pt>
                <c:pt idx="9057">
                  <c:v>0.68965790000000005</c:v>
                </c:pt>
                <c:pt idx="9058">
                  <c:v>0.68897600000000003</c:v>
                </c:pt>
                <c:pt idx="9059">
                  <c:v>0.68831969999999998</c:v>
                </c:pt>
                <c:pt idx="9060">
                  <c:v>0.68787149999999997</c:v>
                </c:pt>
                <c:pt idx="9061">
                  <c:v>0.68716809999999995</c:v>
                </c:pt>
                <c:pt idx="9062">
                  <c:v>0.68674349999999995</c:v>
                </c:pt>
                <c:pt idx="9063">
                  <c:v>0.6862779</c:v>
                </c:pt>
                <c:pt idx="9064">
                  <c:v>0.685782</c:v>
                </c:pt>
                <c:pt idx="9065">
                  <c:v>0.68528630000000001</c:v>
                </c:pt>
                <c:pt idx="9066">
                  <c:v>0.68491939999999996</c:v>
                </c:pt>
                <c:pt idx="9067">
                  <c:v>0.68458770000000002</c:v>
                </c:pt>
                <c:pt idx="9068">
                  <c:v>0.68436739999999996</c:v>
                </c:pt>
                <c:pt idx="9069">
                  <c:v>0.68426540000000002</c:v>
                </c:pt>
                <c:pt idx="9070">
                  <c:v>0.6842163</c:v>
                </c:pt>
                <c:pt idx="9071">
                  <c:v>0.68440199999999995</c:v>
                </c:pt>
                <c:pt idx="9072">
                  <c:v>0.68442630000000004</c:v>
                </c:pt>
                <c:pt idx="9073">
                  <c:v>0.68434930000000005</c:v>
                </c:pt>
                <c:pt idx="9074">
                  <c:v>0.68391559999999996</c:v>
                </c:pt>
                <c:pt idx="9075">
                  <c:v>0.68394900000000003</c:v>
                </c:pt>
                <c:pt idx="9076">
                  <c:v>0.68390799999999996</c:v>
                </c:pt>
                <c:pt idx="9077">
                  <c:v>0.683728</c:v>
                </c:pt>
                <c:pt idx="9078">
                  <c:v>0.68374679999999999</c:v>
                </c:pt>
                <c:pt idx="9079">
                  <c:v>0.68382120000000002</c:v>
                </c:pt>
                <c:pt idx="9080">
                  <c:v>0.68383119999999997</c:v>
                </c:pt>
                <c:pt idx="9081">
                  <c:v>0.6839693</c:v>
                </c:pt>
                <c:pt idx="9082">
                  <c:v>0.68404319999999996</c:v>
                </c:pt>
                <c:pt idx="9083">
                  <c:v>0.68424700000000005</c:v>
                </c:pt>
                <c:pt idx="9084">
                  <c:v>0.68435570000000001</c:v>
                </c:pt>
                <c:pt idx="9085">
                  <c:v>0.68445440000000002</c:v>
                </c:pt>
                <c:pt idx="9086">
                  <c:v>0.6846757</c:v>
                </c:pt>
                <c:pt idx="9087">
                  <c:v>0.68504810000000005</c:v>
                </c:pt>
                <c:pt idx="9088">
                  <c:v>0.685365</c:v>
                </c:pt>
                <c:pt idx="9089">
                  <c:v>0.68528960000000005</c:v>
                </c:pt>
                <c:pt idx="9090">
                  <c:v>0.68570489999999995</c:v>
                </c:pt>
                <c:pt idx="9091">
                  <c:v>0.68604659999999995</c:v>
                </c:pt>
                <c:pt idx="9092">
                  <c:v>0.68618699999999999</c:v>
                </c:pt>
                <c:pt idx="9093">
                  <c:v>0.68658470000000005</c:v>
                </c:pt>
                <c:pt idx="9094">
                  <c:v>0.68693420000000005</c:v>
                </c:pt>
                <c:pt idx="9095">
                  <c:v>0.68716500000000003</c:v>
                </c:pt>
                <c:pt idx="9096">
                  <c:v>0.68781780000000003</c:v>
                </c:pt>
                <c:pt idx="9097">
                  <c:v>0.68855569999999999</c:v>
                </c:pt>
                <c:pt idx="9098">
                  <c:v>0.68884900000000004</c:v>
                </c:pt>
                <c:pt idx="9099">
                  <c:v>0.6897008</c:v>
                </c:pt>
                <c:pt idx="9100">
                  <c:v>0.69055800000000001</c:v>
                </c:pt>
                <c:pt idx="9101">
                  <c:v>0.69115110000000002</c:v>
                </c:pt>
                <c:pt idx="9102">
                  <c:v>0.69170379999999998</c:v>
                </c:pt>
                <c:pt idx="9103">
                  <c:v>0.69244410000000001</c:v>
                </c:pt>
                <c:pt idx="9104">
                  <c:v>0.69259020000000004</c:v>
                </c:pt>
                <c:pt idx="9105">
                  <c:v>0.69318219999999997</c:v>
                </c:pt>
                <c:pt idx="9106">
                  <c:v>0.69413159999999996</c:v>
                </c:pt>
                <c:pt idx="9107">
                  <c:v>0.69478200000000001</c:v>
                </c:pt>
                <c:pt idx="9108">
                  <c:v>0.69524240000000004</c:v>
                </c:pt>
                <c:pt idx="9109">
                  <c:v>0.69701270000000004</c:v>
                </c:pt>
                <c:pt idx="9110">
                  <c:v>0.69701270000000004</c:v>
                </c:pt>
                <c:pt idx="9111">
                  <c:v>0.69785569999999997</c:v>
                </c:pt>
                <c:pt idx="9112">
                  <c:v>0.69840049999999998</c:v>
                </c:pt>
                <c:pt idx="9113">
                  <c:v>0.69925709999999996</c:v>
                </c:pt>
                <c:pt idx="9114">
                  <c:v>0.69956160000000001</c:v>
                </c:pt>
                <c:pt idx="9115">
                  <c:v>0.70037320000000003</c:v>
                </c:pt>
                <c:pt idx="9116">
                  <c:v>0.70138</c:v>
                </c:pt>
                <c:pt idx="9117">
                  <c:v>0.7024994</c:v>
                </c:pt>
                <c:pt idx="9118">
                  <c:v>0.70395300000000005</c:v>
                </c:pt>
                <c:pt idx="9119">
                  <c:v>0.70590949999999997</c:v>
                </c:pt>
                <c:pt idx="9120">
                  <c:v>0.70868129999999996</c:v>
                </c:pt>
                <c:pt idx="9121">
                  <c:v>0.71182350000000005</c:v>
                </c:pt>
                <c:pt idx="9122">
                  <c:v>0.7156131</c:v>
                </c:pt>
                <c:pt idx="9123">
                  <c:v>0.7188177</c:v>
                </c:pt>
                <c:pt idx="9124">
                  <c:v>0.72333999999999998</c:v>
                </c:pt>
                <c:pt idx="9125">
                  <c:v>0.72852209999999995</c:v>
                </c:pt>
                <c:pt idx="9126">
                  <c:v>0.73330189999999995</c:v>
                </c:pt>
                <c:pt idx="9127">
                  <c:v>0.73841190000000001</c:v>
                </c:pt>
                <c:pt idx="9128">
                  <c:v>0.74378420000000001</c:v>
                </c:pt>
                <c:pt idx="9129">
                  <c:v>0.74895789999999995</c:v>
                </c:pt>
                <c:pt idx="9130">
                  <c:v>0.75351639999999998</c:v>
                </c:pt>
                <c:pt idx="9131">
                  <c:v>0.75844049999999996</c:v>
                </c:pt>
                <c:pt idx="9132">
                  <c:v>0.76242520000000003</c:v>
                </c:pt>
                <c:pt idx="9133">
                  <c:v>0.76576279999999997</c:v>
                </c:pt>
                <c:pt idx="9134">
                  <c:v>0.76885320000000001</c:v>
                </c:pt>
                <c:pt idx="9135">
                  <c:v>0.77165099999999998</c:v>
                </c:pt>
                <c:pt idx="9136">
                  <c:v>0.7735012</c:v>
                </c:pt>
                <c:pt idx="9137">
                  <c:v>0.77443150000000005</c:v>
                </c:pt>
                <c:pt idx="9138">
                  <c:v>0.7764723</c:v>
                </c:pt>
                <c:pt idx="9139">
                  <c:v>0.77671219999999996</c:v>
                </c:pt>
                <c:pt idx="9140">
                  <c:v>0.77724479999999996</c:v>
                </c:pt>
                <c:pt idx="9141">
                  <c:v>0.77826879999999998</c:v>
                </c:pt>
                <c:pt idx="9142">
                  <c:v>0.77810809999999997</c:v>
                </c:pt>
                <c:pt idx="9143">
                  <c:v>0.77784710000000001</c:v>
                </c:pt>
                <c:pt idx="9144">
                  <c:v>0.77713920000000003</c:v>
                </c:pt>
                <c:pt idx="9145">
                  <c:v>0.77638839999999998</c:v>
                </c:pt>
                <c:pt idx="9146">
                  <c:v>0.77571559999999995</c:v>
                </c:pt>
                <c:pt idx="9147">
                  <c:v>0.77357100000000001</c:v>
                </c:pt>
                <c:pt idx="9148">
                  <c:v>0.77234049999999999</c:v>
                </c:pt>
                <c:pt idx="9149">
                  <c:v>0.77085349999999997</c:v>
                </c:pt>
                <c:pt idx="9150">
                  <c:v>0.76860430000000002</c:v>
                </c:pt>
                <c:pt idx="9151">
                  <c:v>0.76700429999999997</c:v>
                </c:pt>
                <c:pt idx="9152">
                  <c:v>0.76541570000000003</c:v>
                </c:pt>
                <c:pt idx="9153">
                  <c:v>0.76345989999999997</c:v>
                </c:pt>
                <c:pt idx="9154">
                  <c:v>0.76207829999999999</c:v>
                </c:pt>
                <c:pt idx="9155">
                  <c:v>0.7606714</c:v>
                </c:pt>
                <c:pt idx="9156">
                  <c:v>0.75884370000000001</c:v>
                </c:pt>
                <c:pt idx="9157">
                  <c:v>0.75779370000000001</c:v>
                </c:pt>
                <c:pt idx="9158">
                  <c:v>0.75696249999999998</c:v>
                </c:pt>
                <c:pt idx="9159">
                  <c:v>0.75553269999999995</c:v>
                </c:pt>
                <c:pt idx="9160">
                  <c:v>0.75499249999999996</c:v>
                </c:pt>
                <c:pt idx="9161">
                  <c:v>0.75376989999999999</c:v>
                </c:pt>
                <c:pt idx="9162">
                  <c:v>0.75332739999999998</c:v>
                </c:pt>
                <c:pt idx="9163">
                  <c:v>0.75299240000000001</c:v>
                </c:pt>
                <c:pt idx="9164">
                  <c:v>0.75233030000000001</c:v>
                </c:pt>
                <c:pt idx="9165">
                  <c:v>0.75145050000000002</c:v>
                </c:pt>
                <c:pt idx="9166">
                  <c:v>0.75102519999999995</c:v>
                </c:pt>
                <c:pt idx="9167">
                  <c:v>0.75087669999999995</c:v>
                </c:pt>
                <c:pt idx="9168">
                  <c:v>0.75031300000000001</c:v>
                </c:pt>
                <c:pt idx="9169">
                  <c:v>0.7499692</c:v>
                </c:pt>
                <c:pt idx="9170">
                  <c:v>0.74970079999999995</c:v>
                </c:pt>
                <c:pt idx="9171">
                  <c:v>0.74955609999999995</c:v>
                </c:pt>
                <c:pt idx="9172">
                  <c:v>0.74935169999999995</c:v>
                </c:pt>
                <c:pt idx="9173">
                  <c:v>0.74976750000000003</c:v>
                </c:pt>
                <c:pt idx="9174">
                  <c:v>0.74970910000000002</c:v>
                </c:pt>
                <c:pt idx="9175">
                  <c:v>0.74956970000000001</c:v>
                </c:pt>
                <c:pt idx="9176">
                  <c:v>0.74965210000000004</c:v>
                </c:pt>
                <c:pt idx="9177">
                  <c:v>0.74958610000000003</c:v>
                </c:pt>
                <c:pt idx="9178">
                  <c:v>0.74948809999999999</c:v>
                </c:pt>
                <c:pt idx="9179">
                  <c:v>0.74982669999999996</c:v>
                </c:pt>
                <c:pt idx="9180">
                  <c:v>0.74983670000000002</c:v>
                </c:pt>
                <c:pt idx="9181">
                  <c:v>0.74982669999999996</c:v>
                </c:pt>
                <c:pt idx="9182">
                  <c:v>0.75010540000000003</c:v>
                </c:pt>
                <c:pt idx="9183">
                  <c:v>0.75010540000000003</c:v>
                </c:pt>
                <c:pt idx="9184">
                  <c:v>0.75008319999999995</c:v>
                </c:pt>
                <c:pt idx="9185">
                  <c:v>0.7499595</c:v>
                </c:pt>
                <c:pt idx="9186">
                  <c:v>0.74986960000000003</c:v>
                </c:pt>
                <c:pt idx="9187">
                  <c:v>0.74960680000000002</c:v>
                </c:pt>
                <c:pt idx="9188">
                  <c:v>0.74968579999999996</c:v>
                </c:pt>
                <c:pt idx="9189">
                  <c:v>0.74971030000000005</c:v>
                </c:pt>
                <c:pt idx="9190">
                  <c:v>0.74953840000000005</c:v>
                </c:pt>
                <c:pt idx="9191">
                  <c:v>0.74936389999999997</c:v>
                </c:pt>
                <c:pt idx="9192">
                  <c:v>0.7493978</c:v>
                </c:pt>
                <c:pt idx="9193">
                  <c:v>0.74929710000000005</c:v>
                </c:pt>
                <c:pt idx="9194">
                  <c:v>0.74903560000000002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2-4C3B-9D32-E6309229AEDE}"/>
            </c:ext>
          </c:extLst>
        </c:ser>
        <c:ser>
          <c:idx val="2"/>
          <c:order val="2"/>
          <c:tx>
            <c:strRef>
              <c:f>position_data!$D$1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position_data!$A$2:$A$9196</c:f>
              <c:strCache>
                <c:ptCount val="9195"/>
                <c:pt idx="0">
                  <c:v>01.03.24.218105</c:v>
                </c:pt>
                <c:pt idx="1">
                  <c:v>01.03.24.235651</c:v>
                </c:pt>
                <c:pt idx="2">
                  <c:v>01.03.24.606646</c:v>
                </c:pt>
                <c:pt idx="3">
                  <c:v>01.03.24.632715</c:v>
                </c:pt>
                <c:pt idx="4">
                  <c:v>01.03.24.643745</c:v>
                </c:pt>
                <c:pt idx="5">
                  <c:v>01.03.24.654273</c:v>
                </c:pt>
                <c:pt idx="6">
                  <c:v>01.03.24.660791</c:v>
                </c:pt>
                <c:pt idx="7">
                  <c:v>01.03.24.668812</c:v>
                </c:pt>
                <c:pt idx="8">
                  <c:v>01.03.24.679842</c:v>
                </c:pt>
                <c:pt idx="9">
                  <c:v>01.03.24.690871</c:v>
                </c:pt>
                <c:pt idx="10">
                  <c:v>01.03.24.701901</c:v>
                </c:pt>
                <c:pt idx="11">
                  <c:v>01.03.24.713432</c:v>
                </c:pt>
                <c:pt idx="12">
                  <c:v>01.03.24.723960</c:v>
                </c:pt>
                <c:pt idx="13">
                  <c:v>01.03.24.734990</c:v>
                </c:pt>
                <c:pt idx="14">
                  <c:v>01.03.24.746019</c:v>
                </c:pt>
                <c:pt idx="15">
                  <c:v>01.03.24.759054</c:v>
                </c:pt>
                <c:pt idx="16">
                  <c:v>01.03.24.773593</c:v>
                </c:pt>
                <c:pt idx="17">
                  <c:v>01.03.24.779610</c:v>
                </c:pt>
                <c:pt idx="18">
                  <c:v>01.03.24.790639</c:v>
                </c:pt>
                <c:pt idx="19">
                  <c:v>01.03.24.801669</c:v>
                </c:pt>
                <c:pt idx="20">
                  <c:v>01.03.24.812698</c:v>
                </c:pt>
                <c:pt idx="21">
                  <c:v>01.03.24.824229</c:v>
                </c:pt>
                <c:pt idx="22">
                  <c:v>01.03.24.834757</c:v>
                </c:pt>
                <c:pt idx="23">
                  <c:v>01.03.24.845787</c:v>
                </c:pt>
                <c:pt idx="24">
                  <c:v>01.03.24.856816</c:v>
                </c:pt>
                <c:pt idx="25">
                  <c:v>01.03.24.868347</c:v>
                </c:pt>
                <c:pt idx="26">
                  <c:v>01.03.24.879376</c:v>
                </c:pt>
                <c:pt idx="27">
                  <c:v>01.03.24.890407</c:v>
                </c:pt>
                <c:pt idx="28">
                  <c:v>01.03.24.901436</c:v>
                </c:pt>
                <c:pt idx="29">
                  <c:v>01.03.24.912966</c:v>
                </c:pt>
                <c:pt idx="30">
                  <c:v>01.03.24.928508</c:v>
                </c:pt>
                <c:pt idx="31">
                  <c:v>01.03.24.935026</c:v>
                </c:pt>
                <c:pt idx="32">
                  <c:v>01.03.24.946055</c:v>
                </c:pt>
                <c:pt idx="33">
                  <c:v>01.03.24.957085</c:v>
                </c:pt>
                <c:pt idx="34">
                  <c:v>01.03.24.968115</c:v>
                </c:pt>
                <c:pt idx="35">
                  <c:v>01.03.24.979145</c:v>
                </c:pt>
                <c:pt idx="36">
                  <c:v>01.03.24.990675</c:v>
                </c:pt>
                <c:pt idx="37">
                  <c:v>01.03.25.001705</c:v>
                </c:pt>
                <c:pt idx="38">
                  <c:v>01.03.25.012735</c:v>
                </c:pt>
                <c:pt idx="39">
                  <c:v>01.03.25.023763</c:v>
                </c:pt>
                <c:pt idx="40">
                  <c:v>01.03.25.034794</c:v>
                </c:pt>
                <c:pt idx="41">
                  <c:v>01.03.25.046325</c:v>
                </c:pt>
                <c:pt idx="42">
                  <c:v>01.03.25.057855</c:v>
                </c:pt>
                <c:pt idx="43">
                  <c:v>01.03.25.069887</c:v>
                </c:pt>
                <c:pt idx="44">
                  <c:v>01.03.25.084927</c:v>
                </c:pt>
                <c:pt idx="45">
                  <c:v>01.03.25.090443</c:v>
                </c:pt>
                <c:pt idx="46">
                  <c:v>01.03.25.101472</c:v>
                </c:pt>
                <c:pt idx="47">
                  <c:v>01.03.25.112502</c:v>
                </c:pt>
                <c:pt idx="48">
                  <c:v>01.03.25.123532</c:v>
                </c:pt>
                <c:pt idx="49">
                  <c:v>01.03.25.134561</c:v>
                </c:pt>
                <c:pt idx="50">
                  <c:v>01.03.25.146594</c:v>
                </c:pt>
                <c:pt idx="51">
                  <c:v>01.03.25.157121</c:v>
                </c:pt>
                <c:pt idx="52">
                  <c:v>01.03.25.168150</c:v>
                </c:pt>
                <c:pt idx="53">
                  <c:v>01.03.25.179180</c:v>
                </c:pt>
                <c:pt idx="54">
                  <c:v>01.03.25.190210</c:v>
                </c:pt>
                <c:pt idx="55">
                  <c:v>01.03.25.201741</c:v>
                </c:pt>
                <c:pt idx="56">
                  <c:v>01.03.25.212270</c:v>
                </c:pt>
                <c:pt idx="57">
                  <c:v>01.03.25.223800</c:v>
                </c:pt>
                <c:pt idx="58">
                  <c:v>01.03.25.239342</c:v>
                </c:pt>
                <c:pt idx="59">
                  <c:v>01.03.25.245860</c:v>
                </c:pt>
                <c:pt idx="60">
                  <c:v>01.03.25.256889</c:v>
                </c:pt>
                <c:pt idx="61">
                  <c:v>01.03.25.267919</c:v>
                </c:pt>
                <c:pt idx="62">
                  <c:v>01.03.25.278948</c:v>
                </c:pt>
                <c:pt idx="63">
                  <c:v>01.03.25.290479</c:v>
                </c:pt>
                <c:pt idx="64">
                  <c:v>01.03.25.301509</c:v>
                </c:pt>
                <c:pt idx="65">
                  <c:v>01.03.25.312537</c:v>
                </c:pt>
                <c:pt idx="66">
                  <c:v>01.03.25.323567</c:v>
                </c:pt>
                <c:pt idx="67">
                  <c:v>01.03.25.335098</c:v>
                </c:pt>
                <c:pt idx="68">
                  <c:v>01.03.25.351141</c:v>
                </c:pt>
                <c:pt idx="69">
                  <c:v>01.03.25.362671</c:v>
                </c:pt>
                <c:pt idx="70">
                  <c:v>01.03.25.374204</c:v>
                </c:pt>
                <c:pt idx="71">
                  <c:v>01.03.25.391248</c:v>
                </c:pt>
                <c:pt idx="72">
                  <c:v>01.03.25.396764</c:v>
                </c:pt>
                <c:pt idx="73">
                  <c:v>01.03.25.406810</c:v>
                </c:pt>
                <c:pt idx="74">
                  <c:v>01.03.25.417820</c:v>
                </c:pt>
                <c:pt idx="75">
                  <c:v>01.03.25.428849</c:v>
                </c:pt>
                <c:pt idx="76">
                  <c:v>01.03.25.439879</c:v>
                </c:pt>
                <c:pt idx="77">
                  <c:v>01.03.25.450909</c:v>
                </c:pt>
                <c:pt idx="78">
                  <c:v>01.03.25.462439</c:v>
                </c:pt>
                <c:pt idx="79">
                  <c:v>01.03.25.473465</c:v>
                </c:pt>
                <c:pt idx="80">
                  <c:v>01.03.25.484495</c:v>
                </c:pt>
                <c:pt idx="81">
                  <c:v>01.03.25.495523</c:v>
                </c:pt>
                <c:pt idx="82">
                  <c:v>01.03.25.506553</c:v>
                </c:pt>
                <c:pt idx="83">
                  <c:v>01.03.25.517584</c:v>
                </c:pt>
                <c:pt idx="84">
                  <c:v>01.03.25.529114</c:v>
                </c:pt>
                <c:pt idx="85">
                  <c:v>01.03.25.544154</c:v>
                </c:pt>
                <c:pt idx="86">
                  <c:v>01.03.25.550671</c:v>
                </c:pt>
                <c:pt idx="87">
                  <c:v>01.03.25.562202</c:v>
                </c:pt>
                <c:pt idx="88">
                  <c:v>01.03.25.573232</c:v>
                </c:pt>
                <c:pt idx="89">
                  <c:v>01.03.25.584262</c:v>
                </c:pt>
                <c:pt idx="90">
                  <c:v>01.03.25.595290</c:v>
                </c:pt>
                <c:pt idx="91">
                  <c:v>01.03.25.606321</c:v>
                </c:pt>
                <c:pt idx="92">
                  <c:v>01.03.25.617350</c:v>
                </c:pt>
                <c:pt idx="93">
                  <c:v>01.03.25.628882</c:v>
                </c:pt>
                <c:pt idx="94">
                  <c:v>01.03.25.639910</c:v>
                </c:pt>
                <c:pt idx="95">
                  <c:v>01.03.25.650939</c:v>
                </c:pt>
                <c:pt idx="96">
                  <c:v>01.03.25.661971</c:v>
                </c:pt>
                <c:pt idx="97">
                  <c:v>01.03.25.672999</c:v>
                </c:pt>
                <c:pt idx="98">
                  <c:v>01.03.25.684028</c:v>
                </c:pt>
                <c:pt idx="99">
                  <c:v>01.03.25.700574</c:v>
                </c:pt>
                <c:pt idx="100">
                  <c:v>01.03.25.707090</c:v>
                </c:pt>
                <c:pt idx="101">
                  <c:v>01.03.25.718119</c:v>
                </c:pt>
                <c:pt idx="102">
                  <c:v>01.03.25.729150</c:v>
                </c:pt>
                <c:pt idx="103">
                  <c:v>01.03.25.739677</c:v>
                </c:pt>
                <c:pt idx="104">
                  <c:v>01.03.25.750708</c:v>
                </c:pt>
                <c:pt idx="105">
                  <c:v>01.03.25.762238</c:v>
                </c:pt>
                <c:pt idx="106">
                  <c:v>01.03.25.772767</c:v>
                </c:pt>
                <c:pt idx="107">
                  <c:v>01.03.25.784298</c:v>
                </c:pt>
                <c:pt idx="108">
                  <c:v>01.03.25.795327</c:v>
                </c:pt>
                <c:pt idx="109">
                  <c:v>01.03.25.806357</c:v>
                </c:pt>
                <c:pt idx="110">
                  <c:v>01.03.25.817385</c:v>
                </c:pt>
                <c:pt idx="111">
                  <c:v>01.03.25.828415</c:v>
                </c:pt>
                <c:pt idx="112">
                  <c:v>01.03.25.839947</c:v>
                </c:pt>
                <c:pt idx="113">
                  <c:v>01.03.25.856491</c:v>
                </c:pt>
                <c:pt idx="114">
                  <c:v>01.03.25.862507</c:v>
                </c:pt>
                <c:pt idx="115">
                  <c:v>01.03.25.873037</c:v>
                </c:pt>
                <c:pt idx="116">
                  <c:v>01.03.25.884065</c:v>
                </c:pt>
                <c:pt idx="117">
                  <c:v>01.03.25.895095</c:v>
                </c:pt>
                <c:pt idx="118">
                  <c:v>01.03.25.906125</c:v>
                </c:pt>
                <c:pt idx="119">
                  <c:v>01.03.25.917654</c:v>
                </c:pt>
                <c:pt idx="120">
                  <c:v>01.03.25.928684</c:v>
                </c:pt>
                <c:pt idx="121">
                  <c:v>01.03.25.939212</c:v>
                </c:pt>
                <c:pt idx="122">
                  <c:v>01.03.25.950743</c:v>
                </c:pt>
                <c:pt idx="123">
                  <c:v>01.03.25.961773</c:v>
                </c:pt>
                <c:pt idx="124">
                  <c:v>01.03.25.972802</c:v>
                </c:pt>
                <c:pt idx="125">
                  <c:v>01.03.25.983833</c:v>
                </c:pt>
                <c:pt idx="126">
                  <c:v>01.03.25.995363</c:v>
                </c:pt>
                <c:pt idx="127">
                  <c:v>01.03.26.012410</c:v>
                </c:pt>
                <c:pt idx="128">
                  <c:v>01.03.26.017924</c:v>
                </c:pt>
                <c:pt idx="129">
                  <c:v>01.03.26.028453</c:v>
                </c:pt>
                <c:pt idx="130">
                  <c:v>01.03.26.039481</c:v>
                </c:pt>
                <c:pt idx="131">
                  <c:v>01.03.26.050510</c:v>
                </c:pt>
                <c:pt idx="132">
                  <c:v>01.03.26.062041</c:v>
                </c:pt>
                <c:pt idx="133">
                  <c:v>01.03.26.072571</c:v>
                </c:pt>
                <c:pt idx="134">
                  <c:v>01.03.26.084101</c:v>
                </c:pt>
                <c:pt idx="135">
                  <c:v>01.03.26.095130</c:v>
                </c:pt>
                <c:pt idx="136">
                  <c:v>01.03.26.106160</c:v>
                </c:pt>
                <c:pt idx="137">
                  <c:v>01.03.26.117189</c:v>
                </c:pt>
                <c:pt idx="138">
                  <c:v>01.03.26.128219</c:v>
                </c:pt>
                <c:pt idx="139">
                  <c:v>01.03.26.139751</c:v>
                </c:pt>
                <c:pt idx="140">
                  <c:v>01.03.26.151281</c:v>
                </c:pt>
                <c:pt idx="141">
                  <c:v>01.03.26.165821</c:v>
                </c:pt>
                <c:pt idx="142">
                  <c:v>01.03.26.172839</c:v>
                </c:pt>
                <c:pt idx="143">
                  <c:v>01.03.26.183868</c:v>
                </c:pt>
                <c:pt idx="144">
                  <c:v>01.03.26.194898</c:v>
                </c:pt>
                <c:pt idx="145">
                  <c:v>01.03.26.206430</c:v>
                </c:pt>
                <c:pt idx="146">
                  <c:v>01.03.26.217458</c:v>
                </c:pt>
                <c:pt idx="147">
                  <c:v>01.03.26.228488</c:v>
                </c:pt>
                <c:pt idx="148">
                  <c:v>01.03.26.239517</c:v>
                </c:pt>
                <c:pt idx="149">
                  <c:v>01.03.26.250546</c:v>
                </c:pt>
                <c:pt idx="150">
                  <c:v>01.03.26.261576</c:v>
                </c:pt>
                <c:pt idx="151">
                  <c:v>01.03.26.273107</c:v>
                </c:pt>
                <c:pt idx="152">
                  <c:v>01.03.26.284137</c:v>
                </c:pt>
                <c:pt idx="153">
                  <c:v>01.03.26.295167</c:v>
                </c:pt>
                <c:pt idx="154">
                  <c:v>01.03.26.306195</c:v>
                </c:pt>
                <c:pt idx="155">
                  <c:v>01.03.26.321738</c:v>
                </c:pt>
                <c:pt idx="156">
                  <c:v>01.03.26.328255</c:v>
                </c:pt>
                <c:pt idx="157">
                  <c:v>01.03.26.339285</c:v>
                </c:pt>
                <c:pt idx="158">
                  <c:v>01.03.26.350815</c:v>
                </c:pt>
                <c:pt idx="159">
                  <c:v>01.03.26.361845</c:v>
                </c:pt>
                <c:pt idx="160">
                  <c:v>01.03.26.372874</c:v>
                </c:pt>
                <c:pt idx="161">
                  <c:v>01.03.26.383904</c:v>
                </c:pt>
                <c:pt idx="162">
                  <c:v>01.03.26.394933</c:v>
                </c:pt>
                <c:pt idx="163">
                  <c:v>01.03.26.405963</c:v>
                </c:pt>
                <c:pt idx="164">
                  <c:v>01.03.26.416992</c:v>
                </c:pt>
                <c:pt idx="165">
                  <c:v>01.03.26.428524</c:v>
                </c:pt>
                <c:pt idx="166">
                  <c:v>01.03.26.439554</c:v>
                </c:pt>
                <c:pt idx="167">
                  <c:v>01.03.26.450585</c:v>
                </c:pt>
                <c:pt idx="168">
                  <c:v>01.03.26.461612</c:v>
                </c:pt>
                <c:pt idx="169">
                  <c:v>01.03.26.477655</c:v>
                </c:pt>
                <c:pt idx="170">
                  <c:v>01.03.26.483672</c:v>
                </c:pt>
                <c:pt idx="171">
                  <c:v>01.03.26.494702</c:v>
                </c:pt>
                <c:pt idx="172">
                  <c:v>01.03.26.506232</c:v>
                </c:pt>
                <c:pt idx="173">
                  <c:v>01.03.26.517261</c:v>
                </c:pt>
                <c:pt idx="174">
                  <c:v>01.03.26.528291</c:v>
                </c:pt>
                <c:pt idx="175">
                  <c:v>01.03.26.539322</c:v>
                </c:pt>
                <c:pt idx="176">
                  <c:v>01.03.26.550852</c:v>
                </c:pt>
                <c:pt idx="177">
                  <c:v>01.03.26.561881</c:v>
                </c:pt>
                <c:pt idx="178">
                  <c:v>01.03.26.572911</c:v>
                </c:pt>
                <c:pt idx="179">
                  <c:v>01.03.26.583940</c:v>
                </c:pt>
                <c:pt idx="180">
                  <c:v>01.03.26.595471</c:v>
                </c:pt>
                <c:pt idx="181">
                  <c:v>01.03.26.606000</c:v>
                </c:pt>
                <c:pt idx="182">
                  <c:v>01.03.26.617029</c:v>
                </c:pt>
                <c:pt idx="183">
                  <c:v>01.03.26.633573</c:v>
                </c:pt>
                <c:pt idx="184">
                  <c:v>01.03.26.640090</c:v>
                </c:pt>
                <c:pt idx="185">
                  <c:v>01.03.26.651621</c:v>
                </c:pt>
                <c:pt idx="186">
                  <c:v>01.03.26.661648</c:v>
                </c:pt>
                <c:pt idx="187">
                  <c:v>01.03.26.673680</c:v>
                </c:pt>
                <c:pt idx="188">
                  <c:v>01.03.26.683707</c:v>
                </c:pt>
                <c:pt idx="189">
                  <c:v>01.03.26.694737</c:v>
                </c:pt>
                <c:pt idx="190">
                  <c:v>01.03.26.705766</c:v>
                </c:pt>
                <c:pt idx="191">
                  <c:v>01.03.26.716796</c:v>
                </c:pt>
                <c:pt idx="192">
                  <c:v>01.03.26.728327</c:v>
                </c:pt>
                <c:pt idx="193">
                  <c:v>01.03.26.739356</c:v>
                </c:pt>
                <c:pt idx="194">
                  <c:v>01.03.26.750386</c:v>
                </c:pt>
                <c:pt idx="195">
                  <c:v>01.03.26.761415</c:v>
                </c:pt>
                <c:pt idx="196">
                  <c:v>01.03.26.772946</c:v>
                </c:pt>
                <c:pt idx="197">
                  <c:v>01.03.26.788488</c:v>
                </c:pt>
                <c:pt idx="198">
                  <c:v>01.03.26.795509</c:v>
                </c:pt>
                <c:pt idx="199">
                  <c:v>01.03.26.806037</c:v>
                </c:pt>
                <c:pt idx="200">
                  <c:v>01.03.26.817065</c:v>
                </c:pt>
                <c:pt idx="201">
                  <c:v>01.03.26.828094</c:v>
                </c:pt>
                <c:pt idx="202">
                  <c:v>01.03.26.839125</c:v>
                </c:pt>
                <c:pt idx="203">
                  <c:v>01.03.26.850655</c:v>
                </c:pt>
                <c:pt idx="204">
                  <c:v>01.03.26.861686</c:v>
                </c:pt>
                <c:pt idx="205">
                  <c:v>01.03.26.872214</c:v>
                </c:pt>
                <c:pt idx="206">
                  <c:v>01.03.26.883744</c:v>
                </c:pt>
                <c:pt idx="207">
                  <c:v>01.03.26.894773</c:v>
                </c:pt>
                <c:pt idx="208">
                  <c:v>01.03.26.905802</c:v>
                </c:pt>
                <c:pt idx="209">
                  <c:v>01.03.26.917335</c:v>
                </c:pt>
                <c:pt idx="210">
                  <c:v>01.03.26.928897</c:v>
                </c:pt>
                <c:pt idx="211">
                  <c:v>01.03.26.944406</c:v>
                </c:pt>
                <c:pt idx="212">
                  <c:v>01.03.26.950423</c:v>
                </c:pt>
                <c:pt idx="213">
                  <c:v>01.03.26.961452</c:v>
                </c:pt>
                <c:pt idx="214">
                  <c:v>01.03.26.972481</c:v>
                </c:pt>
                <c:pt idx="215">
                  <c:v>01.03.26.983511</c:v>
                </c:pt>
                <c:pt idx="216">
                  <c:v>01.03.26.995041</c:v>
                </c:pt>
                <c:pt idx="217">
                  <c:v>01.03.27.006071</c:v>
                </c:pt>
                <c:pt idx="218">
                  <c:v>01.03.27.017101</c:v>
                </c:pt>
                <c:pt idx="219">
                  <c:v>01.03.27.028631</c:v>
                </c:pt>
                <c:pt idx="220">
                  <c:v>01.03.27.039160</c:v>
                </c:pt>
                <c:pt idx="221">
                  <c:v>01.03.27.050190</c:v>
                </c:pt>
                <c:pt idx="222">
                  <c:v>01.03.27.061220</c:v>
                </c:pt>
                <c:pt idx="223">
                  <c:v>01.03.27.072750</c:v>
                </c:pt>
                <c:pt idx="224">
                  <c:v>01.03.27.083780</c:v>
                </c:pt>
                <c:pt idx="225">
                  <c:v>01.03.27.098820</c:v>
                </c:pt>
                <c:pt idx="226">
                  <c:v>01.03.27.105840</c:v>
                </c:pt>
                <c:pt idx="227">
                  <c:v>01.03.27.116868</c:v>
                </c:pt>
                <c:pt idx="228">
                  <c:v>01.03.27.127898</c:v>
                </c:pt>
                <c:pt idx="229">
                  <c:v>01.03.27.138928</c:v>
                </c:pt>
                <c:pt idx="230">
                  <c:v>01.03.27.150458</c:v>
                </c:pt>
                <c:pt idx="231">
                  <c:v>01.03.27.161488</c:v>
                </c:pt>
                <c:pt idx="232">
                  <c:v>01.03.27.172016</c:v>
                </c:pt>
                <c:pt idx="233">
                  <c:v>01.03.27.183548</c:v>
                </c:pt>
                <c:pt idx="234">
                  <c:v>01.03.27.194578</c:v>
                </c:pt>
                <c:pt idx="235">
                  <c:v>01.03.27.205606</c:v>
                </c:pt>
                <c:pt idx="236">
                  <c:v>01.03.27.216636</c:v>
                </c:pt>
                <c:pt idx="237">
                  <c:v>01.03.27.229171</c:v>
                </c:pt>
                <c:pt idx="238">
                  <c:v>01.03.27.240200</c:v>
                </c:pt>
                <c:pt idx="239">
                  <c:v>01.03.27.254738</c:v>
                </c:pt>
                <c:pt idx="240">
                  <c:v>01.03.27.261256</c:v>
                </c:pt>
                <c:pt idx="241">
                  <c:v>01.03.27.272285</c:v>
                </c:pt>
                <c:pt idx="242">
                  <c:v>01.03.27.283314</c:v>
                </c:pt>
                <c:pt idx="243">
                  <c:v>01.03.27.294847</c:v>
                </c:pt>
                <c:pt idx="244">
                  <c:v>01.03.27.305875</c:v>
                </c:pt>
                <c:pt idx="245">
                  <c:v>01.03.27.317406</c:v>
                </c:pt>
                <c:pt idx="246">
                  <c:v>01.03.27.327934</c:v>
                </c:pt>
                <c:pt idx="247">
                  <c:v>01.03.27.338963</c:v>
                </c:pt>
                <c:pt idx="248">
                  <c:v>01.03.27.349994</c:v>
                </c:pt>
                <c:pt idx="249">
                  <c:v>01.03.27.362025</c:v>
                </c:pt>
                <c:pt idx="250">
                  <c:v>01.03.27.373055</c:v>
                </c:pt>
                <c:pt idx="251">
                  <c:v>01.03.27.383583</c:v>
                </c:pt>
                <c:pt idx="252">
                  <c:v>01.03.27.394612</c:v>
                </c:pt>
                <c:pt idx="253">
                  <c:v>01.03.27.409653</c:v>
                </c:pt>
                <c:pt idx="254">
                  <c:v>01.03.27.416673</c:v>
                </c:pt>
                <c:pt idx="255">
                  <c:v>01.03.27.427703</c:v>
                </c:pt>
                <c:pt idx="256">
                  <c:v>01.03.27.438731</c:v>
                </c:pt>
                <c:pt idx="257">
                  <c:v>01.03.27.450263</c:v>
                </c:pt>
                <c:pt idx="258">
                  <c:v>01.03.27.461293</c:v>
                </c:pt>
                <c:pt idx="259">
                  <c:v>01.03.27.472320</c:v>
                </c:pt>
                <c:pt idx="260">
                  <c:v>01.03.27.483350</c:v>
                </c:pt>
                <c:pt idx="261">
                  <c:v>01.03.27.494381</c:v>
                </c:pt>
                <c:pt idx="262">
                  <c:v>01.03.27.505410</c:v>
                </c:pt>
                <c:pt idx="263">
                  <c:v>01.03.27.516941</c:v>
                </c:pt>
                <c:pt idx="264">
                  <c:v>01.03.27.527971</c:v>
                </c:pt>
                <c:pt idx="265">
                  <c:v>01.03.27.539000</c:v>
                </c:pt>
                <c:pt idx="266">
                  <c:v>01.03.27.550030</c:v>
                </c:pt>
                <c:pt idx="267">
                  <c:v>01.03.27.566072</c:v>
                </c:pt>
                <c:pt idx="268">
                  <c:v>01.03.27.572590</c:v>
                </c:pt>
                <c:pt idx="269">
                  <c:v>01.03.27.583118</c:v>
                </c:pt>
                <c:pt idx="270">
                  <c:v>01.03.27.594649</c:v>
                </c:pt>
                <c:pt idx="271">
                  <c:v>01.03.27.605679</c:v>
                </c:pt>
                <c:pt idx="272">
                  <c:v>01.03.27.617209</c:v>
                </c:pt>
                <c:pt idx="273">
                  <c:v>01.03.27.627739</c:v>
                </c:pt>
                <c:pt idx="274">
                  <c:v>01.03.27.639269</c:v>
                </c:pt>
                <c:pt idx="275">
                  <c:v>01.03.27.651301</c:v>
                </c:pt>
                <c:pt idx="276">
                  <c:v>01.03.27.661328</c:v>
                </c:pt>
                <c:pt idx="277">
                  <c:v>01.03.27.671857</c:v>
                </c:pt>
                <c:pt idx="278">
                  <c:v>01.03.27.683388</c:v>
                </c:pt>
                <c:pt idx="279">
                  <c:v>01.03.27.694416</c:v>
                </c:pt>
                <c:pt idx="280">
                  <c:v>01.03.27.705447</c:v>
                </c:pt>
                <c:pt idx="281">
                  <c:v>01.03.27.721490</c:v>
                </c:pt>
                <c:pt idx="282">
                  <c:v>01.03.27.728508</c:v>
                </c:pt>
                <c:pt idx="283">
                  <c:v>01.03.27.739036</c:v>
                </c:pt>
                <c:pt idx="284">
                  <c:v>01.03.27.750065</c:v>
                </c:pt>
                <c:pt idx="285">
                  <c:v>01.03.27.761597</c:v>
                </c:pt>
                <c:pt idx="286">
                  <c:v>01.03.27.772627</c:v>
                </c:pt>
                <c:pt idx="287">
                  <c:v>01.03.27.783656</c:v>
                </c:pt>
                <c:pt idx="288">
                  <c:v>01.03.27.794684</c:v>
                </c:pt>
                <c:pt idx="289">
                  <c:v>01.03.27.805717</c:v>
                </c:pt>
                <c:pt idx="290">
                  <c:v>01.03.27.816745</c:v>
                </c:pt>
                <c:pt idx="291">
                  <c:v>01.03.27.828274</c:v>
                </c:pt>
                <c:pt idx="292">
                  <c:v>01.03.27.838805</c:v>
                </c:pt>
                <c:pt idx="293">
                  <c:v>01.03.27.849833</c:v>
                </c:pt>
                <c:pt idx="294">
                  <c:v>01.03.27.861363</c:v>
                </c:pt>
                <c:pt idx="295">
                  <c:v>01.03.27.876405</c:v>
                </c:pt>
                <c:pt idx="296">
                  <c:v>01.03.27.882922</c:v>
                </c:pt>
                <c:pt idx="297">
                  <c:v>01.03.27.894453</c:v>
                </c:pt>
                <c:pt idx="298">
                  <c:v>01.03.27.904980</c:v>
                </c:pt>
                <c:pt idx="299">
                  <c:v>01.03.27.916513</c:v>
                </c:pt>
                <c:pt idx="300">
                  <c:v>01.03.27.927541</c:v>
                </c:pt>
                <c:pt idx="301">
                  <c:v>01.03.27.938571</c:v>
                </c:pt>
                <c:pt idx="302">
                  <c:v>01.03.27.950101</c:v>
                </c:pt>
                <c:pt idx="303">
                  <c:v>01.03.27.961131</c:v>
                </c:pt>
                <c:pt idx="304">
                  <c:v>01.03.27.971659</c:v>
                </c:pt>
                <c:pt idx="305">
                  <c:v>01.03.27.983191</c:v>
                </c:pt>
                <c:pt idx="306">
                  <c:v>01.03.27.994219</c:v>
                </c:pt>
                <c:pt idx="307">
                  <c:v>01.03.28.005751</c:v>
                </c:pt>
                <c:pt idx="308">
                  <c:v>01.03.28.016781</c:v>
                </c:pt>
                <c:pt idx="309">
                  <c:v>01.03.28.031820</c:v>
                </c:pt>
                <c:pt idx="310">
                  <c:v>01.03.28.038839</c:v>
                </c:pt>
                <c:pt idx="311">
                  <c:v>01.03.28.049868</c:v>
                </c:pt>
                <c:pt idx="312">
                  <c:v>01.03.28.061400</c:v>
                </c:pt>
                <c:pt idx="313">
                  <c:v>01.03.28.071928</c:v>
                </c:pt>
                <c:pt idx="314">
                  <c:v>01.03.28.082958</c:v>
                </c:pt>
                <c:pt idx="315">
                  <c:v>01.03.28.094488</c:v>
                </c:pt>
                <c:pt idx="316">
                  <c:v>01.03.28.105518</c:v>
                </c:pt>
                <c:pt idx="317">
                  <c:v>01.03.28.116547</c:v>
                </c:pt>
                <c:pt idx="318">
                  <c:v>01.03.28.127576</c:v>
                </c:pt>
                <c:pt idx="319">
                  <c:v>01.03.28.140111</c:v>
                </c:pt>
                <c:pt idx="320">
                  <c:v>01.03.28.150137</c:v>
                </c:pt>
                <c:pt idx="321">
                  <c:v>01.03.28.161167</c:v>
                </c:pt>
                <c:pt idx="322">
                  <c:v>01.03.28.171695</c:v>
                </c:pt>
                <c:pt idx="323">
                  <c:v>01.03.28.187738</c:v>
                </c:pt>
                <c:pt idx="324">
                  <c:v>01.03.28.194257</c:v>
                </c:pt>
                <c:pt idx="325">
                  <c:v>01.03.28.204785</c:v>
                </c:pt>
                <c:pt idx="326">
                  <c:v>01.03.28.216314</c:v>
                </c:pt>
                <c:pt idx="327">
                  <c:v>01.03.28.227345</c:v>
                </c:pt>
                <c:pt idx="328">
                  <c:v>01.03.28.238375</c:v>
                </c:pt>
                <c:pt idx="329">
                  <c:v>01.03.28.249905</c:v>
                </c:pt>
                <c:pt idx="330">
                  <c:v>01.03.28.261436</c:v>
                </c:pt>
                <c:pt idx="331">
                  <c:v>01.03.28.271965</c:v>
                </c:pt>
                <c:pt idx="332">
                  <c:v>01.03.28.283495</c:v>
                </c:pt>
                <c:pt idx="333">
                  <c:v>01.03.28.294023</c:v>
                </c:pt>
                <c:pt idx="334">
                  <c:v>01.03.28.305053</c:v>
                </c:pt>
                <c:pt idx="335">
                  <c:v>01.03.28.316082</c:v>
                </c:pt>
                <c:pt idx="336">
                  <c:v>01.03.28.327613</c:v>
                </c:pt>
                <c:pt idx="337">
                  <c:v>01.03.28.344157</c:v>
                </c:pt>
                <c:pt idx="338">
                  <c:v>01.03.28.349673</c:v>
                </c:pt>
                <c:pt idx="339">
                  <c:v>01.03.28.361203</c:v>
                </c:pt>
                <c:pt idx="340">
                  <c:v>01.03.28.371731</c:v>
                </c:pt>
                <c:pt idx="341">
                  <c:v>01.03.28.383262</c:v>
                </c:pt>
                <c:pt idx="342">
                  <c:v>01.03.28.394292</c:v>
                </c:pt>
                <c:pt idx="343">
                  <c:v>01.03.28.404819</c:v>
                </c:pt>
                <c:pt idx="344">
                  <c:v>01.03.28.416351</c:v>
                </c:pt>
                <c:pt idx="345">
                  <c:v>01.03.28.427381</c:v>
                </c:pt>
                <c:pt idx="346">
                  <c:v>01.03.28.438410</c:v>
                </c:pt>
                <c:pt idx="347">
                  <c:v>01.03.28.449440</c:v>
                </c:pt>
                <c:pt idx="348">
                  <c:v>01.03.28.460971</c:v>
                </c:pt>
                <c:pt idx="349">
                  <c:v>01.03.28.471499</c:v>
                </c:pt>
                <c:pt idx="350">
                  <c:v>01.03.28.483531</c:v>
                </c:pt>
                <c:pt idx="351">
                  <c:v>01.03.28.498572</c:v>
                </c:pt>
                <c:pt idx="352">
                  <c:v>01.03.28.505089</c:v>
                </c:pt>
                <c:pt idx="353">
                  <c:v>01.03.28.516118</c:v>
                </c:pt>
                <c:pt idx="354">
                  <c:v>01.03.28.527649</c:v>
                </c:pt>
                <c:pt idx="355">
                  <c:v>01.03.28.538177</c:v>
                </c:pt>
                <c:pt idx="356">
                  <c:v>01.03.28.549708</c:v>
                </c:pt>
                <c:pt idx="357">
                  <c:v>01.03.28.561239</c:v>
                </c:pt>
                <c:pt idx="358">
                  <c:v>01.03.28.571768</c:v>
                </c:pt>
                <c:pt idx="359">
                  <c:v>01.03.28.582797</c:v>
                </c:pt>
                <c:pt idx="360">
                  <c:v>01.03.28.594328</c:v>
                </c:pt>
                <c:pt idx="361">
                  <c:v>01.03.28.605358</c:v>
                </c:pt>
                <c:pt idx="362">
                  <c:v>01.03.28.616388</c:v>
                </c:pt>
                <c:pt idx="363">
                  <c:v>01.03.28.627417</c:v>
                </c:pt>
                <c:pt idx="364">
                  <c:v>01.03.28.638446</c:v>
                </c:pt>
                <c:pt idx="365">
                  <c:v>01.03.28.653989</c:v>
                </c:pt>
                <c:pt idx="366">
                  <c:v>01.03.28.661006</c:v>
                </c:pt>
                <c:pt idx="367">
                  <c:v>01.03.28.671535</c:v>
                </c:pt>
                <c:pt idx="368">
                  <c:v>01.03.28.683066</c:v>
                </c:pt>
                <c:pt idx="369">
                  <c:v>01.03.28.694095</c:v>
                </c:pt>
                <c:pt idx="370">
                  <c:v>01.03.28.705126</c:v>
                </c:pt>
                <c:pt idx="371">
                  <c:v>01.03.28.716154</c:v>
                </c:pt>
                <c:pt idx="372">
                  <c:v>01.03.28.727184</c:v>
                </c:pt>
                <c:pt idx="373">
                  <c:v>01.03.28.739718</c:v>
                </c:pt>
                <c:pt idx="374">
                  <c:v>01.03.28.749745</c:v>
                </c:pt>
                <c:pt idx="375">
                  <c:v>01.03.28.761275</c:v>
                </c:pt>
                <c:pt idx="376">
                  <c:v>01.03.28.771302</c:v>
                </c:pt>
                <c:pt idx="377">
                  <c:v>01.03.28.783334</c:v>
                </c:pt>
                <c:pt idx="378">
                  <c:v>01.03.28.793863</c:v>
                </c:pt>
                <c:pt idx="379">
                  <c:v>01.03.28.808902</c:v>
                </c:pt>
                <c:pt idx="380">
                  <c:v>01.03.28.815922</c:v>
                </c:pt>
                <c:pt idx="381">
                  <c:v>01.03.28.827453</c:v>
                </c:pt>
                <c:pt idx="382">
                  <c:v>01.03.28.837980</c:v>
                </c:pt>
                <c:pt idx="383">
                  <c:v>01.03.28.849513</c:v>
                </c:pt>
                <c:pt idx="384">
                  <c:v>01.03.28.861545</c:v>
                </c:pt>
                <c:pt idx="385">
                  <c:v>01.03.28.871571</c:v>
                </c:pt>
                <c:pt idx="386">
                  <c:v>01.03.28.883102</c:v>
                </c:pt>
                <c:pt idx="387">
                  <c:v>01.03.28.894131</c:v>
                </c:pt>
                <c:pt idx="388">
                  <c:v>01.03.28.905160</c:v>
                </c:pt>
                <c:pt idx="389">
                  <c:v>01.03.28.916692</c:v>
                </c:pt>
                <c:pt idx="390">
                  <c:v>01.03.28.927221</c:v>
                </c:pt>
                <c:pt idx="391">
                  <c:v>01.03.28.938249</c:v>
                </c:pt>
                <c:pt idx="392">
                  <c:v>01.03.28.950281</c:v>
                </c:pt>
                <c:pt idx="393">
                  <c:v>01.03.28.965823</c:v>
                </c:pt>
                <c:pt idx="394">
                  <c:v>01.03.28.971839</c:v>
                </c:pt>
                <c:pt idx="395">
                  <c:v>01.03.28.982871</c:v>
                </c:pt>
                <c:pt idx="396">
                  <c:v>01.03.28.994400</c:v>
                </c:pt>
                <c:pt idx="397">
                  <c:v>01.03.29.004929</c:v>
                </c:pt>
                <c:pt idx="398">
                  <c:v>01.03.29.015959</c:v>
                </c:pt>
                <c:pt idx="399">
                  <c:v>01.03.29.027489</c:v>
                </c:pt>
                <c:pt idx="400">
                  <c:v>01.03.29.038017</c:v>
                </c:pt>
                <c:pt idx="401">
                  <c:v>01.03.29.049549</c:v>
                </c:pt>
                <c:pt idx="402">
                  <c:v>01.03.29.061078</c:v>
                </c:pt>
                <c:pt idx="403">
                  <c:v>01.03.29.071607</c:v>
                </c:pt>
                <c:pt idx="404">
                  <c:v>01.03.29.082636</c:v>
                </c:pt>
                <c:pt idx="405">
                  <c:v>01.03.29.094168</c:v>
                </c:pt>
                <c:pt idx="406">
                  <c:v>01.03.29.105197</c:v>
                </c:pt>
                <c:pt idx="407">
                  <c:v>01.03.29.121239</c:v>
                </c:pt>
                <c:pt idx="408">
                  <c:v>01.03.29.127256</c:v>
                </c:pt>
                <c:pt idx="409">
                  <c:v>01.03.29.138285</c:v>
                </c:pt>
                <c:pt idx="410">
                  <c:v>01.03.29.149316</c:v>
                </c:pt>
                <c:pt idx="411">
                  <c:v>01.03.29.160846</c:v>
                </c:pt>
                <c:pt idx="412">
                  <c:v>01.03.29.171375</c:v>
                </c:pt>
                <c:pt idx="413">
                  <c:v>01.03.29.182404</c:v>
                </c:pt>
                <c:pt idx="414">
                  <c:v>01.03.29.193934</c:v>
                </c:pt>
                <c:pt idx="415">
                  <c:v>01.03.29.204464</c:v>
                </c:pt>
                <c:pt idx="416">
                  <c:v>01.03.29.215995</c:v>
                </c:pt>
                <c:pt idx="417">
                  <c:v>01.03.29.227023</c:v>
                </c:pt>
                <c:pt idx="418">
                  <c:v>01.03.29.238053</c:v>
                </c:pt>
                <c:pt idx="419">
                  <c:v>01.03.29.249585</c:v>
                </c:pt>
                <c:pt idx="420">
                  <c:v>01.03.29.261115</c:v>
                </c:pt>
                <c:pt idx="421">
                  <c:v>01.03.29.275153</c:v>
                </c:pt>
                <c:pt idx="422">
                  <c:v>01.03.29.283175</c:v>
                </c:pt>
                <c:pt idx="423">
                  <c:v>01.03.29.294203</c:v>
                </c:pt>
                <c:pt idx="424">
                  <c:v>01.03.29.304731</c:v>
                </c:pt>
                <c:pt idx="425">
                  <c:v>01.03.29.315761</c:v>
                </c:pt>
                <c:pt idx="426">
                  <c:v>01.03.29.327293</c:v>
                </c:pt>
                <c:pt idx="427">
                  <c:v>01.03.29.337821</c:v>
                </c:pt>
                <c:pt idx="428">
                  <c:v>01.03.29.349351</c:v>
                </c:pt>
                <c:pt idx="429">
                  <c:v>01.03.29.360882</c:v>
                </c:pt>
                <c:pt idx="430">
                  <c:v>01.03.29.371411</c:v>
                </c:pt>
                <c:pt idx="431">
                  <c:v>01.03.29.382941</c:v>
                </c:pt>
                <c:pt idx="432">
                  <c:v>01.03.29.393970</c:v>
                </c:pt>
                <c:pt idx="433">
                  <c:v>01.03.29.405001</c:v>
                </c:pt>
                <c:pt idx="434">
                  <c:v>01.03.29.416030</c:v>
                </c:pt>
                <c:pt idx="435">
                  <c:v>01.03.29.431070</c:v>
                </c:pt>
                <c:pt idx="436">
                  <c:v>01.03.29.438090</c:v>
                </c:pt>
                <c:pt idx="437">
                  <c:v>01.03.29.449118</c:v>
                </c:pt>
                <c:pt idx="438">
                  <c:v>01.03.29.460650</c:v>
                </c:pt>
                <c:pt idx="439">
                  <c:v>01.03.29.471177</c:v>
                </c:pt>
                <c:pt idx="440">
                  <c:v>01.03.29.482708</c:v>
                </c:pt>
                <c:pt idx="441">
                  <c:v>01.03.29.493738</c:v>
                </c:pt>
                <c:pt idx="442">
                  <c:v>01.03.29.504768</c:v>
                </c:pt>
                <c:pt idx="443">
                  <c:v>01.03.29.515798</c:v>
                </c:pt>
                <c:pt idx="444">
                  <c:v>01.03.29.527329</c:v>
                </c:pt>
                <c:pt idx="445">
                  <c:v>01.03.29.537856</c:v>
                </c:pt>
                <c:pt idx="446">
                  <c:v>01.03.29.548886</c:v>
                </c:pt>
                <c:pt idx="447">
                  <c:v>01.03.29.560416</c:v>
                </c:pt>
                <c:pt idx="448">
                  <c:v>01.03.29.571949</c:v>
                </c:pt>
                <c:pt idx="449">
                  <c:v>01.03.29.586987</c:v>
                </c:pt>
                <c:pt idx="450">
                  <c:v>01.03.29.593507</c:v>
                </c:pt>
                <c:pt idx="451">
                  <c:v>01.03.29.605036</c:v>
                </c:pt>
                <c:pt idx="452">
                  <c:v>01.03.29.615564</c:v>
                </c:pt>
                <c:pt idx="453">
                  <c:v>01.03.29.627096</c:v>
                </c:pt>
                <c:pt idx="454">
                  <c:v>01.03.29.638125</c:v>
                </c:pt>
                <c:pt idx="455">
                  <c:v>01.03.29.649156</c:v>
                </c:pt>
                <c:pt idx="456">
                  <c:v>01.03.29.660185</c:v>
                </c:pt>
                <c:pt idx="457">
                  <c:v>01.03.29.671214</c:v>
                </c:pt>
                <c:pt idx="458">
                  <c:v>01.03.29.682244</c:v>
                </c:pt>
                <c:pt idx="459">
                  <c:v>01.03.29.693775</c:v>
                </c:pt>
                <c:pt idx="460">
                  <c:v>01.03.29.704302</c:v>
                </c:pt>
                <c:pt idx="461">
                  <c:v>01.03.29.715834</c:v>
                </c:pt>
                <c:pt idx="462">
                  <c:v>01.03.29.727365</c:v>
                </c:pt>
                <c:pt idx="463">
                  <c:v>01.03.29.742405</c:v>
                </c:pt>
                <c:pt idx="464">
                  <c:v>01.03.29.748923</c:v>
                </c:pt>
                <c:pt idx="465">
                  <c:v>01.03.29.760453</c:v>
                </c:pt>
                <c:pt idx="466">
                  <c:v>01.03.29.770981</c:v>
                </c:pt>
                <c:pt idx="467">
                  <c:v>01.03.29.782011</c:v>
                </c:pt>
                <c:pt idx="468">
                  <c:v>01.03.29.793541</c:v>
                </c:pt>
                <c:pt idx="469">
                  <c:v>01.03.29.804571</c:v>
                </c:pt>
                <c:pt idx="470">
                  <c:v>01.03.29.815600</c:v>
                </c:pt>
                <c:pt idx="471">
                  <c:v>01.03.29.826630</c:v>
                </c:pt>
                <c:pt idx="472">
                  <c:v>01.03.29.837661</c:v>
                </c:pt>
                <c:pt idx="473">
                  <c:v>01.03.29.849191</c:v>
                </c:pt>
                <c:pt idx="474">
                  <c:v>01.03.29.860221</c:v>
                </c:pt>
                <c:pt idx="475">
                  <c:v>01.03.29.870748</c:v>
                </c:pt>
                <c:pt idx="476">
                  <c:v>01.03.29.882279</c:v>
                </c:pt>
                <c:pt idx="477">
                  <c:v>01.03.29.897822</c:v>
                </c:pt>
                <c:pt idx="478">
                  <c:v>01.03.29.904339</c:v>
                </c:pt>
                <c:pt idx="479">
                  <c:v>01.03.29.915869</c:v>
                </c:pt>
                <c:pt idx="480">
                  <c:v>01.03.29.926900</c:v>
                </c:pt>
                <c:pt idx="481">
                  <c:v>01.03.29.937428</c:v>
                </c:pt>
                <c:pt idx="482">
                  <c:v>01.03.29.948958</c:v>
                </c:pt>
                <c:pt idx="483">
                  <c:v>01.03.29.960488</c:v>
                </c:pt>
                <c:pt idx="484">
                  <c:v>01.03.29.971017</c:v>
                </c:pt>
                <c:pt idx="485">
                  <c:v>01.03.29.982047</c:v>
                </c:pt>
                <c:pt idx="486">
                  <c:v>01.03.29.993578</c:v>
                </c:pt>
                <c:pt idx="487">
                  <c:v>01.03.30.004607</c:v>
                </c:pt>
                <c:pt idx="488">
                  <c:v>01.03.30.015638</c:v>
                </c:pt>
                <c:pt idx="489">
                  <c:v>01.03.30.027168</c:v>
                </c:pt>
                <c:pt idx="490">
                  <c:v>01.03.30.038197</c:v>
                </c:pt>
                <c:pt idx="491">
                  <c:v>01.03.30.053739</c:v>
                </c:pt>
                <c:pt idx="492">
                  <c:v>01.03.30.060256</c:v>
                </c:pt>
                <c:pt idx="493">
                  <c:v>01.03.30.071285</c:v>
                </c:pt>
                <c:pt idx="494">
                  <c:v>01.03.30.082315</c:v>
                </c:pt>
                <c:pt idx="495">
                  <c:v>01.03.30.093848</c:v>
                </c:pt>
                <c:pt idx="496">
                  <c:v>01.03.30.104875</c:v>
                </c:pt>
                <c:pt idx="497">
                  <c:v>01.03.30.115404</c:v>
                </c:pt>
                <c:pt idx="498">
                  <c:v>01.03.30.126935</c:v>
                </c:pt>
                <c:pt idx="499">
                  <c:v>01.03.30.138466</c:v>
                </c:pt>
                <c:pt idx="500">
                  <c:v>01.03.30.149495</c:v>
                </c:pt>
                <c:pt idx="501">
                  <c:v>01.03.30.160024</c:v>
                </c:pt>
                <c:pt idx="502">
                  <c:v>01.03.30.171053</c:v>
                </c:pt>
                <c:pt idx="503">
                  <c:v>01.03.30.182083</c:v>
                </c:pt>
                <c:pt idx="504">
                  <c:v>01.03.30.193614</c:v>
                </c:pt>
                <c:pt idx="505">
                  <c:v>01.03.30.209156</c:v>
                </c:pt>
                <c:pt idx="506">
                  <c:v>01.03.30.215171</c:v>
                </c:pt>
                <c:pt idx="507">
                  <c:v>01.03.30.226703</c:v>
                </c:pt>
                <c:pt idx="508">
                  <c:v>01.03.30.237733</c:v>
                </c:pt>
                <c:pt idx="509">
                  <c:v>01.03.30.248761</c:v>
                </c:pt>
                <c:pt idx="510">
                  <c:v>01.03.30.260293</c:v>
                </c:pt>
                <c:pt idx="511">
                  <c:v>01.03.30.272324</c:v>
                </c:pt>
                <c:pt idx="512">
                  <c:v>01.03.30.281851</c:v>
                </c:pt>
                <c:pt idx="513">
                  <c:v>01.03.30.293381</c:v>
                </c:pt>
                <c:pt idx="514">
                  <c:v>01.03.30.304410</c:v>
                </c:pt>
                <c:pt idx="515">
                  <c:v>01.03.30.315440</c:v>
                </c:pt>
                <c:pt idx="516">
                  <c:v>01.03.30.326971</c:v>
                </c:pt>
                <c:pt idx="517">
                  <c:v>01.03.30.337499</c:v>
                </c:pt>
                <c:pt idx="518">
                  <c:v>01.03.30.349032</c:v>
                </c:pt>
                <c:pt idx="519">
                  <c:v>01.03.30.364573</c:v>
                </c:pt>
                <c:pt idx="520">
                  <c:v>01.03.30.370588</c:v>
                </c:pt>
                <c:pt idx="521">
                  <c:v>01.03.30.382620</c:v>
                </c:pt>
                <c:pt idx="522">
                  <c:v>01.03.30.393650</c:v>
                </c:pt>
                <c:pt idx="523">
                  <c:v>01.03.30.404178</c:v>
                </c:pt>
                <c:pt idx="524">
                  <c:v>01.03.30.415208</c:v>
                </c:pt>
                <c:pt idx="525">
                  <c:v>01.03.30.426738</c:v>
                </c:pt>
                <c:pt idx="526">
                  <c:v>01.03.30.437266</c:v>
                </c:pt>
                <c:pt idx="527">
                  <c:v>01.03.30.448797</c:v>
                </c:pt>
                <c:pt idx="528">
                  <c:v>01.03.30.460329</c:v>
                </c:pt>
                <c:pt idx="529">
                  <c:v>01.03.30.470856</c:v>
                </c:pt>
                <c:pt idx="530">
                  <c:v>01.03.30.481886</c:v>
                </c:pt>
                <c:pt idx="531">
                  <c:v>01.03.30.493417</c:v>
                </c:pt>
                <c:pt idx="532">
                  <c:v>01.03.30.504447</c:v>
                </c:pt>
                <c:pt idx="533">
                  <c:v>01.03.30.519988</c:v>
                </c:pt>
                <c:pt idx="534">
                  <c:v>01.03.30.526507</c:v>
                </c:pt>
                <c:pt idx="535">
                  <c:v>01.03.30.537536</c:v>
                </c:pt>
                <c:pt idx="536">
                  <c:v>01.03.30.549066</c:v>
                </c:pt>
                <c:pt idx="537">
                  <c:v>01.03.30.560096</c:v>
                </c:pt>
                <c:pt idx="538">
                  <c:v>01.03.30.571126</c:v>
                </c:pt>
                <c:pt idx="539">
                  <c:v>01.03.30.582657</c:v>
                </c:pt>
                <c:pt idx="540">
                  <c:v>01.03.30.593186</c:v>
                </c:pt>
                <c:pt idx="541">
                  <c:v>01.03.30.604716</c:v>
                </c:pt>
                <c:pt idx="542">
                  <c:v>01.03.30.615243</c:v>
                </c:pt>
                <c:pt idx="543">
                  <c:v>01.03.30.626273</c:v>
                </c:pt>
                <c:pt idx="544">
                  <c:v>01.03.30.637303</c:v>
                </c:pt>
                <c:pt idx="545">
                  <c:v>01.03.30.648834</c:v>
                </c:pt>
                <c:pt idx="546">
                  <c:v>01.03.30.660365</c:v>
                </c:pt>
                <c:pt idx="547">
                  <c:v>01.03.30.676407</c:v>
                </c:pt>
                <c:pt idx="548">
                  <c:v>01.03.30.681923</c:v>
                </c:pt>
                <c:pt idx="549">
                  <c:v>01.03.30.692953</c:v>
                </c:pt>
                <c:pt idx="550">
                  <c:v>01.03.30.703982</c:v>
                </c:pt>
                <c:pt idx="551">
                  <c:v>01.03.30.715512</c:v>
                </c:pt>
                <c:pt idx="552">
                  <c:v>01.03.30.726541</c:v>
                </c:pt>
                <c:pt idx="553">
                  <c:v>01.03.30.737572</c:v>
                </c:pt>
                <c:pt idx="554">
                  <c:v>01.03.30.748602</c:v>
                </c:pt>
                <c:pt idx="555">
                  <c:v>01.03.30.760132</c:v>
                </c:pt>
                <c:pt idx="556">
                  <c:v>01.03.30.771162</c:v>
                </c:pt>
                <c:pt idx="557">
                  <c:v>01.03.30.782692</c:v>
                </c:pt>
                <c:pt idx="558">
                  <c:v>01.03.30.793220</c:v>
                </c:pt>
                <c:pt idx="559">
                  <c:v>01.03.30.804252</c:v>
                </c:pt>
                <c:pt idx="560">
                  <c:v>01.03.30.815281</c:v>
                </c:pt>
                <c:pt idx="561">
                  <c:v>01.03.30.830821</c:v>
                </c:pt>
                <c:pt idx="562">
                  <c:v>01.03.30.837340</c:v>
                </c:pt>
                <c:pt idx="563">
                  <c:v>01.03.30.848368</c:v>
                </c:pt>
                <c:pt idx="564">
                  <c:v>01.03.30.859899</c:v>
                </c:pt>
                <c:pt idx="565">
                  <c:v>01.03.30.870929</c:v>
                </c:pt>
                <c:pt idx="566">
                  <c:v>01.03.30.881959</c:v>
                </c:pt>
                <c:pt idx="567">
                  <c:v>01.03.30.892987</c:v>
                </c:pt>
                <c:pt idx="568">
                  <c:v>01.03.30.904019</c:v>
                </c:pt>
                <c:pt idx="569">
                  <c:v>01.03.30.915048</c:v>
                </c:pt>
                <c:pt idx="570">
                  <c:v>01.03.30.926578</c:v>
                </c:pt>
                <c:pt idx="571">
                  <c:v>01.03.30.937106</c:v>
                </c:pt>
                <c:pt idx="572">
                  <c:v>01.03.30.948637</c:v>
                </c:pt>
                <c:pt idx="573">
                  <c:v>01.03.30.959667</c:v>
                </c:pt>
                <c:pt idx="574">
                  <c:v>01.03.30.970696</c:v>
                </c:pt>
                <c:pt idx="575">
                  <c:v>01.03.30.985739</c:v>
                </c:pt>
                <c:pt idx="576">
                  <c:v>01.03.30.992758</c:v>
                </c:pt>
                <c:pt idx="577">
                  <c:v>01.03.31.004287</c:v>
                </c:pt>
                <c:pt idx="578">
                  <c:v>01.03.31.015315</c:v>
                </c:pt>
                <c:pt idx="579">
                  <c:v>01.03.31.026847</c:v>
                </c:pt>
                <c:pt idx="580">
                  <c:v>01.03.31.037375</c:v>
                </c:pt>
                <c:pt idx="581">
                  <c:v>01.03.31.048405</c:v>
                </c:pt>
                <c:pt idx="582">
                  <c:v>01.03.31.059937</c:v>
                </c:pt>
                <c:pt idx="583">
                  <c:v>01.03.31.070964</c:v>
                </c:pt>
                <c:pt idx="584">
                  <c:v>01.03.31.081995</c:v>
                </c:pt>
                <c:pt idx="585">
                  <c:v>01.03.31.093025</c:v>
                </c:pt>
                <c:pt idx="586">
                  <c:v>01.03.31.104556</c:v>
                </c:pt>
                <c:pt idx="587">
                  <c:v>01.03.31.115084</c:v>
                </c:pt>
                <c:pt idx="588">
                  <c:v>01.03.31.126614</c:v>
                </c:pt>
                <c:pt idx="589">
                  <c:v>01.03.31.142156</c:v>
                </c:pt>
                <c:pt idx="590">
                  <c:v>01.03.31.148172</c:v>
                </c:pt>
                <c:pt idx="591">
                  <c:v>01.03.31.160205</c:v>
                </c:pt>
                <c:pt idx="592">
                  <c:v>01.03.31.170732</c:v>
                </c:pt>
                <c:pt idx="593">
                  <c:v>01.03.31.181762</c:v>
                </c:pt>
                <c:pt idx="594">
                  <c:v>01.03.31.193293</c:v>
                </c:pt>
                <c:pt idx="595">
                  <c:v>01.03.31.204322</c:v>
                </c:pt>
                <c:pt idx="596">
                  <c:v>01.03.31.214851</c:v>
                </c:pt>
                <c:pt idx="597">
                  <c:v>01.03.31.226381</c:v>
                </c:pt>
                <c:pt idx="598">
                  <c:v>01.03.31.237411</c:v>
                </c:pt>
                <c:pt idx="599">
                  <c:v>01.03.31.248440</c:v>
                </c:pt>
                <c:pt idx="600">
                  <c:v>01.03.31.259971</c:v>
                </c:pt>
                <c:pt idx="601">
                  <c:v>01.03.31.270500</c:v>
                </c:pt>
                <c:pt idx="602">
                  <c:v>01.03.31.282031</c:v>
                </c:pt>
                <c:pt idx="603">
                  <c:v>01.03.31.297572</c:v>
                </c:pt>
                <c:pt idx="604">
                  <c:v>01.03.31.303589</c:v>
                </c:pt>
                <c:pt idx="605">
                  <c:v>01.03.31.315119</c:v>
                </c:pt>
                <c:pt idx="606">
                  <c:v>01.03.31.326149</c:v>
                </c:pt>
                <c:pt idx="607">
                  <c:v>01.03.31.337178</c:v>
                </c:pt>
                <c:pt idx="608">
                  <c:v>01.03.31.348207</c:v>
                </c:pt>
                <c:pt idx="609">
                  <c:v>01.03.31.359739</c:v>
                </c:pt>
                <c:pt idx="610">
                  <c:v>01.03.31.370769</c:v>
                </c:pt>
                <c:pt idx="611">
                  <c:v>01.03.31.382800</c:v>
                </c:pt>
                <c:pt idx="612">
                  <c:v>01.03.31.392828</c:v>
                </c:pt>
                <c:pt idx="613">
                  <c:v>01.03.31.403858</c:v>
                </c:pt>
                <c:pt idx="614">
                  <c:v>01.03.31.414887</c:v>
                </c:pt>
                <c:pt idx="615">
                  <c:v>01.03.31.426419</c:v>
                </c:pt>
                <c:pt idx="616">
                  <c:v>01.03.31.437447</c:v>
                </c:pt>
                <c:pt idx="617">
                  <c:v>01.03.31.452989</c:v>
                </c:pt>
                <c:pt idx="618">
                  <c:v>01.03.31.459508</c:v>
                </c:pt>
                <c:pt idx="619">
                  <c:v>01.03.31.470535</c:v>
                </c:pt>
                <c:pt idx="620">
                  <c:v>01.03.31.481566</c:v>
                </c:pt>
                <c:pt idx="621">
                  <c:v>01.03.31.492595</c:v>
                </c:pt>
                <c:pt idx="622">
                  <c:v>01.03.31.503624</c:v>
                </c:pt>
                <c:pt idx="623">
                  <c:v>01.03.31.515155</c:v>
                </c:pt>
                <c:pt idx="624">
                  <c:v>01.03.31.526687</c:v>
                </c:pt>
                <c:pt idx="625">
                  <c:v>01.03.31.537215</c:v>
                </c:pt>
                <c:pt idx="626">
                  <c:v>01.03.31.548245</c:v>
                </c:pt>
                <c:pt idx="627">
                  <c:v>01.03.31.559775</c:v>
                </c:pt>
                <c:pt idx="628">
                  <c:v>01.03.31.570304</c:v>
                </c:pt>
                <c:pt idx="629">
                  <c:v>01.03.31.581334</c:v>
                </c:pt>
                <c:pt idx="630">
                  <c:v>01.03.31.592865</c:v>
                </c:pt>
                <c:pt idx="631">
                  <c:v>01.03.31.608906</c:v>
                </c:pt>
                <c:pt idx="632">
                  <c:v>01.03.31.614421</c:v>
                </c:pt>
                <c:pt idx="633">
                  <c:v>01.03.31.625952</c:v>
                </c:pt>
                <c:pt idx="634">
                  <c:v>01.03.31.636982</c:v>
                </c:pt>
                <c:pt idx="635">
                  <c:v>01.03.31.648011</c:v>
                </c:pt>
                <c:pt idx="636">
                  <c:v>01.03.31.659543</c:v>
                </c:pt>
                <c:pt idx="637">
                  <c:v>01.03.31.670572</c:v>
                </c:pt>
                <c:pt idx="638">
                  <c:v>01.03.31.681602</c:v>
                </c:pt>
                <c:pt idx="639">
                  <c:v>01.03.31.692632</c:v>
                </c:pt>
                <c:pt idx="640">
                  <c:v>01.03.31.703660</c:v>
                </c:pt>
                <c:pt idx="641">
                  <c:v>01.03.31.714691</c:v>
                </c:pt>
                <c:pt idx="642">
                  <c:v>01.03.31.726221</c:v>
                </c:pt>
                <c:pt idx="643">
                  <c:v>01.03.31.737250</c:v>
                </c:pt>
                <c:pt idx="644">
                  <c:v>01.03.31.748781</c:v>
                </c:pt>
                <c:pt idx="645">
                  <c:v>01.03.31.764825</c:v>
                </c:pt>
                <c:pt idx="646">
                  <c:v>01.03.31.769839</c:v>
                </c:pt>
                <c:pt idx="647">
                  <c:v>01.03.31.781371</c:v>
                </c:pt>
                <c:pt idx="648">
                  <c:v>01.03.31.792899</c:v>
                </c:pt>
                <c:pt idx="649">
                  <c:v>01.03.31.803929</c:v>
                </c:pt>
                <c:pt idx="650">
                  <c:v>01.03.31.814959</c:v>
                </c:pt>
                <c:pt idx="651">
                  <c:v>01.03.31.825988</c:v>
                </c:pt>
                <c:pt idx="652">
                  <c:v>01.03.31.837018</c:v>
                </c:pt>
                <c:pt idx="653">
                  <c:v>01.03.31.848048</c:v>
                </c:pt>
                <c:pt idx="654">
                  <c:v>01.03.31.860080</c:v>
                </c:pt>
                <c:pt idx="655">
                  <c:v>01.03.31.870107</c:v>
                </c:pt>
                <c:pt idx="656">
                  <c:v>01.03.31.881638</c:v>
                </c:pt>
                <c:pt idx="657">
                  <c:v>01.03.31.892667</c:v>
                </c:pt>
                <c:pt idx="658">
                  <c:v>01.03.31.903696</c:v>
                </c:pt>
                <c:pt idx="659">
                  <c:v>01.03.31.919239</c:v>
                </c:pt>
                <c:pt idx="660">
                  <c:v>01.03.31.925756</c:v>
                </c:pt>
                <c:pt idx="661">
                  <c:v>01.03.31.936785</c:v>
                </c:pt>
                <c:pt idx="662">
                  <c:v>01.03.31.947814</c:v>
                </c:pt>
                <c:pt idx="663">
                  <c:v>01.03.31.959346</c:v>
                </c:pt>
                <c:pt idx="664">
                  <c:v>01.03.31.970377</c:v>
                </c:pt>
                <c:pt idx="665">
                  <c:v>01.03.31.981406</c:v>
                </c:pt>
                <c:pt idx="666">
                  <c:v>01.03.31.992937</c:v>
                </c:pt>
                <c:pt idx="667">
                  <c:v>01.03.32.003463</c:v>
                </c:pt>
                <c:pt idx="668">
                  <c:v>01.03.32.014494</c:v>
                </c:pt>
                <c:pt idx="669">
                  <c:v>01.03.32.026024</c:v>
                </c:pt>
                <c:pt idx="670">
                  <c:v>01.03.32.037055</c:v>
                </c:pt>
                <c:pt idx="671">
                  <c:v>01.03.32.048084</c:v>
                </c:pt>
                <c:pt idx="672">
                  <c:v>01.03.32.060115</c:v>
                </c:pt>
                <c:pt idx="673">
                  <c:v>01.03.32.074655</c:v>
                </c:pt>
                <c:pt idx="674">
                  <c:v>01.03.32.081173</c:v>
                </c:pt>
                <c:pt idx="675">
                  <c:v>01.03.32.092703</c:v>
                </c:pt>
                <c:pt idx="676">
                  <c:v>01.03.32.103733</c:v>
                </c:pt>
                <c:pt idx="677">
                  <c:v>01.03.32.114763</c:v>
                </c:pt>
                <c:pt idx="678">
                  <c:v>01.03.32.125792</c:v>
                </c:pt>
                <c:pt idx="679">
                  <c:v>01.03.32.136821</c:v>
                </c:pt>
                <c:pt idx="680">
                  <c:v>01.03.32.148353</c:v>
                </c:pt>
                <c:pt idx="681">
                  <c:v>01.03.32.159381</c:v>
                </c:pt>
                <c:pt idx="682">
                  <c:v>01.03.32.169911</c:v>
                </c:pt>
                <c:pt idx="683">
                  <c:v>01.03.32.181441</c:v>
                </c:pt>
                <c:pt idx="684">
                  <c:v>01.03.32.192471</c:v>
                </c:pt>
                <c:pt idx="685">
                  <c:v>01.03.32.203501</c:v>
                </c:pt>
                <c:pt idx="686">
                  <c:v>01.03.32.215032</c:v>
                </c:pt>
                <c:pt idx="687">
                  <c:v>01.03.32.230572</c:v>
                </c:pt>
                <c:pt idx="688">
                  <c:v>01.03.32.236590</c:v>
                </c:pt>
                <c:pt idx="689">
                  <c:v>01.03.32.248119</c:v>
                </c:pt>
                <c:pt idx="690">
                  <c:v>01.03.32.259149</c:v>
                </c:pt>
                <c:pt idx="691">
                  <c:v>01.03.32.270178</c:v>
                </c:pt>
                <c:pt idx="692">
                  <c:v>01.03.32.281209</c:v>
                </c:pt>
                <c:pt idx="693">
                  <c:v>01.03.32.292740</c:v>
                </c:pt>
                <c:pt idx="694">
                  <c:v>01.03.32.304270</c:v>
                </c:pt>
                <c:pt idx="695">
                  <c:v>01.03.32.315801</c:v>
                </c:pt>
                <c:pt idx="696">
                  <c:v>01.03.32.326329</c:v>
                </c:pt>
                <c:pt idx="697">
                  <c:v>01.03.32.336857</c:v>
                </c:pt>
                <c:pt idx="698">
                  <c:v>01.03.32.348388</c:v>
                </c:pt>
                <c:pt idx="699">
                  <c:v>01.03.32.359418</c:v>
                </c:pt>
                <c:pt idx="700">
                  <c:v>01.03.32.370447</c:v>
                </c:pt>
                <c:pt idx="701">
                  <c:v>01.03.32.387492</c:v>
                </c:pt>
                <c:pt idx="702">
                  <c:v>01.03.32.393008</c:v>
                </c:pt>
                <c:pt idx="703">
                  <c:v>01.03.32.403536</c:v>
                </c:pt>
                <c:pt idx="704">
                  <c:v>01.03.32.415067</c:v>
                </c:pt>
                <c:pt idx="705">
                  <c:v>01.03.32.426096</c:v>
                </c:pt>
                <c:pt idx="706">
                  <c:v>01.03.32.437126</c:v>
                </c:pt>
                <c:pt idx="707">
                  <c:v>01.03.32.448156</c:v>
                </c:pt>
                <c:pt idx="708">
                  <c:v>01.03.32.459185</c:v>
                </c:pt>
                <c:pt idx="709">
                  <c:v>01.03.32.470215</c:v>
                </c:pt>
                <c:pt idx="710">
                  <c:v>01.03.32.481245</c:v>
                </c:pt>
                <c:pt idx="711">
                  <c:v>01.03.32.492775</c:v>
                </c:pt>
                <c:pt idx="712">
                  <c:v>01.03.32.503304</c:v>
                </c:pt>
                <c:pt idx="713">
                  <c:v>01.03.32.514333</c:v>
                </c:pt>
                <c:pt idx="714">
                  <c:v>01.03.32.525875</c:v>
                </c:pt>
                <c:pt idx="715">
                  <c:v>01.03.32.541407</c:v>
                </c:pt>
                <c:pt idx="716">
                  <c:v>01.03.32.547924</c:v>
                </c:pt>
                <c:pt idx="717">
                  <c:v>01.03.32.559454</c:v>
                </c:pt>
                <c:pt idx="718">
                  <c:v>01.03.32.569983</c:v>
                </c:pt>
                <c:pt idx="719">
                  <c:v>01.03.32.581011</c:v>
                </c:pt>
                <c:pt idx="720">
                  <c:v>01.03.32.592542</c:v>
                </c:pt>
                <c:pt idx="721">
                  <c:v>01.03.32.603573</c:v>
                </c:pt>
                <c:pt idx="722">
                  <c:v>01.03.32.614601</c:v>
                </c:pt>
                <c:pt idx="723">
                  <c:v>01.03.32.626133</c:v>
                </c:pt>
                <c:pt idx="724">
                  <c:v>01.03.32.636661</c:v>
                </c:pt>
                <c:pt idx="725">
                  <c:v>01.03.32.647690</c:v>
                </c:pt>
                <c:pt idx="726">
                  <c:v>01.03.32.659222</c:v>
                </c:pt>
                <c:pt idx="727">
                  <c:v>01.03.32.669750</c:v>
                </c:pt>
                <c:pt idx="728">
                  <c:v>01.03.32.681783</c:v>
                </c:pt>
                <c:pt idx="729">
                  <c:v>01.03.32.698326</c:v>
                </c:pt>
                <c:pt idx="730">
                  <c:v>01.03.32.702838</c:v>
                </c:pt>
                <c:pt idx="731">
                  <c:v>01.03.32.714370</c:v>
                </c:pt>
                <c:pt idx="732">
                  <c:v>01.03.32.725399</c:v>
                </c:pt>
                <c:pt idx="733">
                  <c:v>01.03.32.736428</c:v>
                </c:pt>
                <c:pt idx="734">
                  <c:v>01.03.32.747459</c:v>
                </c:pt>
                <c:pt idx="735">
                  <c:v>01.03.32.758989</c:v>
                </c:pt>
                <c:pt idx="736">
                  <c:v>01.03.32.770019</c:v>
                </c:pt>
                <c:pt idx="737">
                  <c:v>01.03.32.781048</c:v>
                </c:pt>
                <c:pt idx="738">
                  <c:v>01.03.32.792580</c:v>
                </c:pt>
                <c:pt idx="739">
                  <c:v>01.03.32.803106</c:v>
                </c:pt>
                <c:pt idx="740">
                  <c:v>01.03.32.814137</c:v>
                </c:pt>
                <c:pt idx="741">
                  <c:v>01.03.32.826169</c:v>
                </c:pt>
                <c:pt idx="742">
                  <c:v>01.03.32.837198</c:v>
                </c:pt>
                <c:pt idx="743">
                  <c:v>01.03.32.851737</c:v>
                </c:pt>
                <c:pt idx="744">
                  <c:v>01.03.32.859258</c:v>
                </c:pt>
                <c:pt idx="745">
                  <c:v>01.03.32.869786</c:v>
                </c:pt>
                <c:pt idx="746">
                  <c:v>01.03.32.880815</c:v>
                </c:pt>
                <c:pt idx="747">
                  <c:v>01.03.32.892347</c:v>
                </c:pt>
                <c:pt idx="748">
                  <c:v>01.03.32.903376</c:v>
                </c:pt>
                <c:pt idx="749">
                  <c:v>01.03.32.914405</c:v>
                </c:pt>
                <c:pt idx="750">
                  <c:v>01.03.32.925938</c:v>
                </c:pt>
                <c:pt idx="751">
                  <c:v>01.03.32.936465</c:v>
                </c:pt>
                <c:pt idx="752">
                  <c:v>01.03.32.947493</c:v>
                </c:pt>
                <c:pt idx="753">
                  <c:v>01.03.32.959025</c:v>
                </c:pt>
                <c:pt idx="754">
                  <c:v>01.03.32.969553</c:v>
                </c:pt>
                <c:pt idx="755">
                  <c:v>01.03.32.981083</c:v>
                </c:pt>
                <c:pt idx="756">
                  <c:v>01.03.32.992615</c:v>
                </c:pt>
                <c:pt idx="757">
                  <c:v>01.03.33.007154</c:v>
                </c:pt>
                <c:pt idx="758">
                  <c:v>01.03.33.014172</c:v>
                </c:pt>
                <c:pt idx="759">
                  <c:v>01.03.33.025704</c:v>
                </c:pt>
                <c:pt idx="760">
                  <c:v>01.03.33.036231</c:v>
                </c:pt>
                <c:pt idx="761">
                  <c:v>01.03.33.047262</c:v>
                </c:pt>
                <c:pt idx="762">
                  <c:v>01.03.33.059293</c:v>
                </c:pt>
                <c:pt idx="763">
                  <c:v>01.03.33.069821</c:v>
                </c:pt>
                <c:pt idx="764">
                  <c:v>01.03.33.080851</c:v>
                </c:pt>
                <c:pt idx="765">
                  <c:v>01.03.33.092382</c:v>
                </c:pt>
                <c:pt idx="766">
                  <c:v>01.03.33.103913</c:v>
                </c:pt>
                <c:pt idx="767">
                  <c:v>01.03.33.114442</c:v>
                </c:pt>
                <c:pt idx="768">
                  <c:v>01.03.33.125471</c:v>
                </c:pt>
                <c:pt idx="769">
                  <c:v>01.03.33.136000</c:v>
                </c:pt>
                <c:pt idx="770">
                  <c:v>01.03.33.148032</c:v>
                </c:pt>
                <c:pt idx="771">
                  <c:v>01.03.33.163071</c:v>
                </c:pt>
                <c:pt idx="772">
                  <c:v>01.03.33.169589</c:v>
                </c:pt>
                <c:pt idx="773">
                  <c:v>01.03.33.180619</c:v>
                </c:pt>
                <c:pt idx="774">
                  <c:v>01.03.33.192151</c:v>
                </c:pt>
                <c:pt idx="775">
                  <c:v>01.03.33.203179</c:v>
                </c:pt>
                <c:pt idx="776">
                  <c:v>01.03.33.214208</c:v>
                </c:pt>
                <c:pt idx="777">
                  <c:v>01.03.33.225238</c:v>
                </c:pt>
                <c:pt idx="778">
                  <c:v>01.03.33.236268</c:v>
                </c:pt>
                <c:pt idx="779">
                  <c:v>01.03.33.247298</c:v>
                </c:pt>
                <c:pt idx="780">
                  <c:v>01.03.33.258829</c:v>
                </c:pt>
                <c:pt idx="781">
                  <c:v>01.03.33.269858</c:v>
                </c:pt>
                <c:pt idx="782">
                  <c:v>01.03.33.280887</c:v>
                </c:pt>
                <c:pt idx="783">
                  <c:v>01.03.33.292418</c:v>
                </c:pt>
                <c:pt idx="784">
                  <c:v>01.03.33.302947</c:v>
                </c:pt>
                <c:pt idx="785">
                  <c:v>01.03.33.318488</c:v>
                </c:pt>
                <c:pt idx="786">
                  <c:v>01.03.33.325508</c:v>
                </c:pt>
                <c:pt idx="787">
                  <c:v>01.03.33.336036</c:v>
                </c:pt>
                <c:pt idx="788">
                  <c:v>01.03.33.347065</c:v>
                </c:pt>
                <c:pt idx="789">
                  <c:v>01.03.33.358595</c:v>
                </c:pt>
                <c:pt idx="790">
                  <c:v>01.03.33.369626</c:v>
                </c:pt>
                <c:pt idx="791">
                  <c:v>01.03.33.381156</c:v>
                </c:pt>
                <c:pt idx="792">
                  <c:v>01.03.33.392687</c:v>
                </c:pt>
                <c:pt idx="793">
                  <c:v>01.03.33.403215</c:v>
                </c:pt>
                <c:pt idx="794">
                  <c:v>01.03.33.414245</c:v>
                </c:pt>
                <c:pt idx="795">
                  <c:v>01.03.33.425274</c:v>
                </c:pt>
                <c:pt idx="796">
                  <c:v>01.03.33.436304</c:v>
                </c:pt>
                <c:pt idx="797">
                  <c:v>01.03.33.447333</c:v>
                </c:pt>
                <c:pt idx="798">
                  <c:v>01.03.33.459391</c:v>
                </c:pt>
                <c:pt idx="799">
                  <c:v>01.03.33.474907</c:v>
                </c:pt>
                <c:pt idx="800">
                  <c:v>01.03.33.480924</c:v>
                </c:pt>
                <c:pt idx="801">
                  <c:v>01.03.33.492454</c:v>
                </c:pt>
                <c:pt idx="802">
                  <c:v>01.03.33.502982</c:v>
                </c:pt>
                <c:pt idx="803">
                  <c:v>01.03.33.514012</c:v>
                </c:pt>
                <c:pt idx="804">
                  <c:v>01.03.33.525543</c:v>
                </c:pt>
                <c:pt idx="805">
                  <c:v>01.03.33.536070</c:v>
                </c:pt>
                <c:pt idx="806">
                  <c:v>01.03.33.547602</c:v>
                </c:pt>
                <c:pt idx="807">
                  <c:v>01.03.33.559134</c:v>
                </c:pt>
                <c:pt idx="808">
                  <c:v>01.03.33.569662</c:v>
                </c:pt>
                <c:pt idx="809">
                  <c:v>01.03.33.580690</c:v>
                </c:pt>
                <c:pt idx="810">
                  <c:v>01.03.33.592724</c:v>
                </c:pt>
                <c:pt idx="811">
                  <c:v>01.03.33.602750</c:v>
                </c:pt>
                <c:pt idx="812">
                  <c:v>01.03.33.614282</c:v>
                </c:pt>
                <c:pt idx="813">
                  <c:v>01.03.33.629322</c:v>
                </c:pt>
                <c:pt idx="814">
                  <c:v>01.03.33.635838</c:v>
                </c:pt>
                <c:pt idx="815">
                  <c:v>01.03.33.647369</c:v>
                </c:pt>
                <c:pt idx="816">
                  <c:v>01.03.33.658901</c:v>
                </c:pt>
                <c:pt idx="817">
                  <c:v>01.03.33.669428</c:v>
                </c:pt>
                <c:pt idx="818">
                  <c:v>01.03.33.680960</c:v>
                </c:pt>
                <c:pt idx="819">
                  <c:v>01.03.33.691989</c:v>
                </c:pt>
                <c:pt idx="820">
                  <c:v>01.03.33.703020</c:v>
                </c:pt>
                <c:pt idx="821">
                  <c:v>01.03.33.714048</c:v>
                </c:pt>
                <c:pt idx="822">
                  <c:v>01.03.33.725579</c:v>
                </c:pt>
                <c:pt idx="823">
                  <c:v>01.03.33.736107</c:v>
                </c:pt>
                <c:pt idx="824">
                  <c:v>01.03.33.747137</c:v>
                </c:pt>
                <c:pt idx="825">
                  <c:v>01.03.33.758669</c:v>
                </c:pt>
                <c:pt idx="826">
                  <c:v>01.03.33.769697</c:v>
                </c:pt>
                <c:pt idx="827">
                  <c:v>01.03.33.785742</c:v>
                </c:pt>
                <c:pt idx="828">
                  <c:v>01.03.33.792257</c:v>
                </c:pt>
                <c:pt idx="829">
                  <c:v>01.03.33.802786</c:v>
                </c:pt>
                <c:pt idx="830">
                  <c:v>01.03.33.813816</c:v>
                </c:pt>
                <c:pt idx="831">
                  <c:v>01.03.33.825347</c:v>
                </c:pt>
                <c:pt idx="832">
                  <c:v>01.03.33.836376</c:v>
                </c:pt>
                <c:pt idx="833">
                  <c:v>01.03.33.847406</c:v>
                </c:pt>
                <c:pt idx="834">
                  <c:v>01.03.33.858435</c:v>
                </c:pt>
                <c:pt idx="835">
                  <c:v>01.03.33.869465</c:v>
                </c:pt>
                <c:pt idx="836">
                  <c:v>01.03.33.880494</c:v>
                </c:pt>
                <c:pt idx="837">
                  <c:v>01.03.33.891525</c:v>
                </c:pt>
                <c:pt idx="838">
                  <c:v>01.03.33.902554</c:v>
                </c:pt>
                <c:pt idx="839">
                  <c:v>01.03.33.913582</c:v>
                </c:pt>
                <c:pt idx="840">
                  <c:v>01.03.33.925115</c:v>
                </c:pt>
                <c:pt idx="841">
                  <c:v>01.03.33.940154</c:v>
                </c:pt>
                <c:pt idx="842">
                  <c:v>01.03.33.947173</c:v>
                </c:pt>
                <c:pt idx="843">
                  <c:v>01.03.33.958204</c:v>
                </c:pt>
                <c:pt idx="844">
                  <c:v>01.03.33.969232</c:v>
                </c:pt>
                <c:pt idx="845">
                  <c:v>01.03.33.980763</c:v>
                </c:pt>
                <c:pt idx="846">
                  <c:v>01.03.33.991793</c:v>
                </c:pt>
                <c:pt idx="847">
                  <c:v>01.03.34.002822</c:v>
                </c:pt>
                <c:pt idx="848">
                  <c:v>01.03.34.014353</c:v>
                </c:pt>
                <c:pt idx="849">
                  <c:v>01.03.34.025382</c:v>
                </c:pt>
                <c:pt idx="850">
                  <c:v>01.03.34.035910</c:v>
                </c:pt>
                <c:pt idx="851">
                  <c:v>01.03.34.046940</c:v>
                </c:pt>
                <c:pt idx="852">
                  <c:v>01.03.34.058472</c:v>
                </c:pt>
                <c:pt idx="853">
                  <c:v>01.03.34.069000</c:v>
                </c:pt>
                <c:pt idx="854">
                  <c:v>01.03.34.080559</c:v>
                </c:pt>
                <c:pt idx="855">
                  <c:v>01.03.34.096071</c:v>
                </c:pt>
                <c:pt idx="856">
                  <c:v>01.03.34.103091</c:v>
                </c:pt>
                <c:pt idx="857">
                  <c:v>01.03.34.114122</c:v>
                </c:pt>
                <c:pt idx="858">
                  <c:v>01.03.34.125150</c:v>
                </c:pt>
                <c:pt idx="859">
                  <c:v>01.03.34.135679</c:v>
                </c:pt>
                <c:pt idx="860">
                  <c:v>01.03.34.147209</c:v>
                </c:pt>
                <c:pt idx="861">
                  <c:v>01.03.34.158741</c:v>
                </c:pt>
                <c:pt idx="862">
                  <c:v>01.03.34.169269</c:v>
                </c:pt>
                <c:pt idx="863">
                  <c:v>01.03.34.180298</c:v>
                </c:pt>
                <c:pt idx="864">
                  <c:v>01.03.34.191828</c:v>
                </c:pt>
                <c:pt idx="865">
                  <c:v>01.03.34.202357</c:v>
                </c:pt>
                <c:pt idx="866">
                  <c:v>01.03.34.213888</c:v>
                </c:pt>
                <c:pt idx="867">
                  <c:v>01.03.34.225419</c:v>
                </c:pt>
                <c:pt idx="868">
                  <c:v>01.03.34.235946</c:v>
                </c:pt>
                <c:pt idx="869">
                  <c:v>01.03.34.251489</c:v>
                </c:pt>
                <c:pt idx="870">
                  <c:v>01.03.34.258006</c:v>
                </c:pt>
                <c:pt idx="871">
                  <c:v>01.03.34.269035</c:v>
                </c:pt>
                <c:pt idx="872">
                  <c:v>01.03.34.280566</c:v>
                </c:pt>
                <c:pt idx="873">
                  <c:v>01.03.34.291597</c:v>
                </c:pt>
                <c:pt idx="874">
                  <c:v>01.03.34.302625</c:v>
                </c:pt>
                <c:pt idx="875">
                  <c:v>01.03.34.313655</c:v>
                </c:pt>
                <c:pt idx="876">
                  <c:v>01.03.34.324685</c:v>
                </c:pt>
                <c:pt idx="877">
                  <c:v>01.03.34.335715</c:v>
                </c:pt>
                <c:pt idx="878">
                  <c:v>01.03.34.347747</c:v>
                </c:pt>
                <c:pt idx="879">
                  <c:v>01.03.34.358275</c:v>
                </c:pt>
                <c:pt idx="880">
                  <c:v>01.03.34.369306</c:v>
                </c:pt>
                <c:pt idx="881">
                  <c:v>01.03.34.380335</c:v>
                </c:pt>
                <c:pt idx="882">
                  <c:v>01.03.34.392365</c:v>
                </c:pt>
                <c:pt idx="883">
                  <c:v>01.03.34.406904</c:v>
                </c:pt>
                <c:pt idx="884">
                  <c:v>01.03.34.413924</c:v>
                </c:pt>
                <c:pt idx="885">
                  <c:v>01.03.34.424953</c:v>
                </c:pt>
                <c:pt idx="886">
                  <c:v>01.03.34.435983</c:v>
                </c:pt>
                <c:pt idx="887">
                  <c:v>01.03.34.447013</c:v>
                </c:pt>
                <c:pt idx="888">
                  <c:v>01.03.34.458545</c:v>
                </c:pt>
                <c:pt idx="889">
                  <c:v>01.03.34.469071</c:v>
                </c:pt>
                <c:pt idx="890">
                  <c:v>01.03.34.480603</c:v>
                </c:pt>
                <c:pt idx="891">
                  <c:v>01.03.34.491632</c:v>
                </c:pt>
                <c:pt idx="892">
                  <c:v>01.03.34.502160</c:v>
                </c:pt>
                <c:pt idx="893">
                  <c:v>01.03.34.513691</c:v>
                </c:pt>
                <c:pt idx="894">
                  <c:v>01.03.34.525222</c:v>
                </c:pt>
                <c:pt idx="895">
                  <c:v>01.03.34.536252</c:v>
                </c:pt>
                <c:pt idx="896">
                  <c:v>01.03.34.547282</c:v>
                </c:pt>
                <c:pt idx="897">
                  <c:v>01.03.34.563826</c:v>
                </c:pt>
                <c:pt idx="898">
                  <c:v>01.03.34.568839</c:v>
                </c:pt>
                <c:pt idx="899">
                  <c:v>01.03.34.580369</c:v>
                </c:pt>
                <c:pt idx="900">
                  <c:v>01.03.34.591901</c:v>
                </c:pt>
                <c:pt idx="901">
                  <c:v>01.03.34.602930</c:v>
                </c:pt>
                <c:pt idx="902">
                  <c:v>01.03.34.613959</c:v>
                </c:pt>
                <c:pt idx="903">
                  <c:v>01.03.34.624989</c:v>
                </c:pt>
                <c:pt idx="904">
                  <c:v>01.03.34.636018</c:v>
                </c:pt>
                <c:pt idx="905">
                  <c:v>01.03.34.647048</c:v>
                </c:pt>
                <c:pt idx="906">
                  <c:v>01.03.34.658579</c:v>
                </c:pt>
                <c:pt idx="907">
                  <c:v>01.03.34.669108</c:v>
                </c:pt>
                <c:pt idx="908">
                  <c:v>01.03.34.680137</c:v>
                </c:pt>
                <c:pt idx="909">
                  <c:v>01.03.34.691668</c:v>
                </c:pt>
                <c:pt idx="910">
                  <c:v>01.03.34.702697</c:v>
                </c:pt>
                <c:pt idx="911">
                  <c:v>01.03.34.718740</c:v>
                </c:pt>
                <c:pt idx="912">
                  <c:v>01.03.34.724757</c:v>
                </c:pt>
                <c:pt idx="913">
                  <c:v>01.03.34.735787</c:v>
                </c:pt>
                <c:pt idx="914">
                  <c:v>01.03.34.746817</c:v>
                </c:pt>
                <c:pt idx="915">
                  <c:v>01.03.34.757846</c:v>
                </c:pt>
                <c:pt idx="916">
                  <c:v>01.03.34.768874</c:v>
                </c:pt>
                <c:pt idx="917">
                  <c:v>01.03.34.779905</c:v>
                </c:pt>
                <c:pt idx="918">
                  <c:v>01.03.34.791435</c:v>
                </c:pt>
                <c:pt idx="919">
                  <c:v>01.03.34.801963</c:v>
                </c:pt>
                <c:pt idx="920">
                  <c:v>01.03.34.813494</c:v>
                </c:pt>
                <c:pt idx="921">
                  <c:v>01.03.34.825025</c:v>
                </c:pt>
                <c:pt idx="922">
                  <c:v>01.03.34.836556</c:v>
                </c:pt>
                <c:pt idx="923">
                  <c:v>01.03.34.846584</c:v>
                </c:pt>
                <c:pt idx="924">
                  <c:v>01.03.34.858114</c:v>
                </c:pt>
                <c:pt idx="925">
                  <c:v>01.03.34.874157</c:v>
                </c:pt>
                <c:pt idx="926">
                  <c:v>01.03.34.880176</c:v>
                </c:pt>
                <c:pt idx="927">
                  <c:v>01.03.34.891204</c:v>
                </c:pt>
                <c:pt idx="928">
                  <c:v>01.03.34.902232</c:v>
                </c:pt>
                <c:pt idx="929">
                  <c:v>01.03.34.913261</c:v>
                </c:pt>
                <c:pt idx="930">
                  <c:v>01.03.34.924793</c:v>
                </c:pt>
                <c:pt idx="931">
                  <c:v>01.03.34.935823</c:v>
                </c:pt>
                <c:pt idx="932">
                  <c:v>01.03.34.946851</c:v>
                </c:pt>
                <c:pt idx="933">
                  <c:v>01.03.34.957881</c:v>
                </c:pt>
                <c:pt idx="934">
                  <c:v>01.03.34.968912</c:v>
                </c:pt>
                <c:pt idx="935">
                  <c:v>01.03.34.979940</c:v>
                </c:pt>
                <c:pt idx="936">
                  <c:v>01.03.34.991472</c:v>
                </c:pt>
                <c:pt idx="937">
                  <c:v>01.03.35.002001</c:v>
                </c:pt>
                <c:pt idx="938">
                  <c:v>01.03.35.013531</c:v>
                </c:pt>
                <c:pt idx="939">
                  <c:v>01.03.35.029574</c:v>
                </c:pt>
                <c:pt idx="940">
                  <c:v>01.03.35.035089</c:v>
                </c:pt>
                <c:pt idx="941">
                  <c:v>01.03.35.047120</c:v>
                </c:pt>
                <c:pt idx="942">
                  <c:v>01.03.35.058151</c:v>
                </c:pt>
                <c:pt idx="943">
                  <c:v>01.03.35.070183</c:v>
                </c:pt>
                <c:pt idx="944">
                  <c:v>01.03.35.080710</c:v>
                </c:pt>
                <c:pt idx="945">
                  <c:v>01.03.35.091238</c:v>
                </c:pt>
                <c:pt idx="946">
                  <c:v>01.03.35.102268</c:v>
                </c:pt>
                <c:pt idx="947">
                  <c:v>01.03.35.113298</c:v>
                </c:pt>
                <c:pt idx="948">
                  <c:v>01.03.35.124838</c:v>
                </c:pt>
                <c:pt idx="949">
                  <c:v>01.03.35.135356</c:v>
                </c:pt>
                <c:pt idx="950">
                  <c:v>01.03.35.146888</c:v>
                </c:pt>
                <c:pt idx="951">
                  <c:v>01.03.35.157918</c:v>
                </c:pt>
                <c:pt idx="952">
                  <c:v>01.03.35.168947</c:v>
                </c:pt>
                <c:pt idx="953">
                  <c:v>01.03.35.183988</c:v>
                </c:pt>
                <c:pt idx="954">
                  <c:v>01.03.35.191006</c:v>
                </c:pt>
                <c:pt idx="955">
                  <c:v>01.03.35.202036</c:v>
                </c:pt>
                <c:pt idx="956">
                  <c:v>01.03.35.213065</c:v>
                </c:pt>
                <c:pt idx="957">
                  <c:v>01.03.35.224597</c:v>
                </c:pt>
                <c:pt idx="958">
                  <c:v>01.03.35.235625</c:v>
                </c:pt>
                <c:pt idx="959">
                  <c:v>01.03.35.246656</c:v>
                </c:pt>
                <c:pt idx="960">
                  <c:v>01.03.35.258186</c:v>
                </c:pt>
                <c:pt idx="961">
                  <c:v>01.03.35.268715</c:v>
                </c:pt>
                <c:pt idx="962">
                  <c:v>01.03.35.279745</c:v>
                </c:pt>
                <c:pt idx="963">
                  <c:v>01.03.35.291276</c:v>
                </c:pt>
                <c:pt idx="964">
                  <c:v>01.03.35.302305</c:v>
                </c:pt>
                <c:pt idx="965">
                  <c:v>01.03.35.313334</c:v>
                </c:pt>
                <c:pt idx="966">
                  <c:v>01.03.35.324864</c:v>
                </c:pt>
                <c:pt idx="967">
                  <c:v>01.03.35.340907</c:v>
                </c:pt>
                <c:pt idx="968">
                  <c:v>01.03.35.346422</c:v>
                </c:pt>
                <c:pt idx="969">
                  <c:v>01.03.35.357953</c:v>
                </c:pt>
                <c:pt idx="970">
                  <c:v>01.03.35.368983</c:v>
                </c:pt>
                <c:pt idx="971">
                  <c:v>01.03.35.380013</c:v>
                </c:pt>
                <c:pt idx="972">
                  <c:v>01.03.35.391544</c:v>
                </c:pt>
                <c:pt idx="973">
                  <c:v>01.03.35.402071</c:v>
                </c:pt>
                <c:pt idx="974">
                  <c:v>01.03.35.413101</c:v>
                </c:pt>
                <c:pt idx="975">
                  <c:v>01.03.35.424633</c:v>
                </c:pt>
                <c:pt idx="976">
                  <c:v>01.03.35.435160</c:v>
                </c:pt>
                <c:pt idx="977">
                  <c:v>01.03.35.446692</c:v>
                </c:pt>
                <c:pt idx="978">
                  <c:v>01.03.35.457722</c:v>
                </c:pt>
                <c:pt idx="979">
                  <c:v>01.03.35.468750</c:v>
                </c:pt>
                <c:pt idx="980">
                  <c:v>01.03.35.479780</c:v>
                </c:pt>
                <c:pt idx="981">
                  <c:v>01.03.35.495321</c:v>
                </c:pt>
                <c:pt idx="982">
                  <c:v>01.03.35.501840</c:v>
                </c:pt>
                <c:pt idx="983">
                  <c:v>01.03.35.513370</c:v>
                </c:pt>
                <c:pt idx="984">
                  <c:v>01.03.35.524400</c:v>
                </c:pt>
                <c:pt idx="985">
                  <c:v>01.03.35.535429</c:v>
                </c:pt>
                <c:pt idx="986">
                  <c:v>01.03.35.546459</c:v>
                </c:pt>
                <c:pt idx="987">
                  <c:v>01.03.35.557990</c:v>
                </c:pt>
                <c:pt idx="988">
                  <c:v>01.03.35.569019</c:v>
                </c:pt>
                <c:pt idx="989">
                  <c:v>01.03.35.579548</c:v>
                </c:pt>
                <c:pt idx="990">
                  <c:v>01.03.35.591581</c:v>
                </c:pt>
                <c:pt idx="991">
                  <c:v>01.03.35.602108</c:v>
                </c:pt>
                <c:pt idx="992">
                  <c:v>01.03.35.613137</c:v>
                </c:pt>
                <c:pt idx="993">
                  <c:v>01.03.35.624669</c:v>
                </c:pt>
                <c:pt idx="994">
                  <c:v>01.03.35.635698</c:v>
                </c:pt>
                <c:pt idx="995">
                  <c:v>01.03.35.650738</c:v>
                </c:pt>
                <c:pt idx="996">
                  <c:v>01.03.35.657757</c:v>
                </c:pt>
                <c:pt idx="997">
                  <c:v>01.03.35.668787</c:v>
                </c:pt>
                <c:pt idx="998">
                  <c:v>01.03.35.679817</c:v>
                </c:pt>
                <c:pt idx="999">
                  <c:v>01.03.35.691348</c:v>
                </c:pt>
                <c:pt idx="1000">
                  <c:v>01.03.35.701875</c:v>
                </c:pt>
                <c:pt idx="1001">
                  <c:v>01.03.35.712905</c:v>
                </c:pt>
                <c:pt idx="1002">
                  <c:v>01.03.35.724436</c:v>
                </c:pt>
                <c:pt idx="1003">
                  <c:v>01.03.35.734964</c:v>
                </c:pt>
                <c:pt idx="1004">
                  <c:v>01.03.35.746495</c:v>
                </c:pt>
                <c:pt idx="1005">
                  <c:v>01.03.35.758026</c:v>
                </c:pt>
                <c:pt idx="1006">
                  <c:v>01.03.35.768554</c:v>
                </c:pt>
                <c:pt idx="1007">
                  <c:v>01.03.35.780085</c:v>
                </c:pt>
                <c:pt idx="1008">
                  <c:v>01.03.35.791615</c:v>
                </c:pt>
                <c:pt idx="1009">
                  <c:v>01.03.35.808159</c:v>
                </c:pt>
                <c:pt idx="1010">
                  <c:v>01.03.35.813174</c:v>
                </c:pt>
                <c:pt idx="1011">
                  <c:v>01.03.35.824704</c:v>
                </c:pt>
                <c:pt idx="1012">
                  <c:v>01.03.35.835232</c:v>
                </c:pt>
                <c:pt idx="1013">
                  <c:v>01.03.35.846262</c:v>
                </c:pt>
                <c:pt idx="1014">
                  <c:v>01.03.35.857795</c:v>
                </c:pt>
                <c:pt idx="1015">
                  <c:v>01.03.35.868823</c:v>
                </c:pt>
                <c:pt idx="1016">
                  <c:v>01.03.35.879853</c:v>
                </c:pt>
                <c:pt idx="1017">
                  <c:v>01.03.35.891384</c:v>
                </c:pt>
                <c:pt idx="1018">
                  <c:v>01.03.35.901911</c:v>
                </c:pt>
                <c:pt idx="1019">
                  <c:v>01.03.35.912940</c:v>
                </c:pt>
                <c:pt idx="1020">
                  <c:v>01.03.35.924472</c:v>
                </c:pt>
                <c:pt idx="1021">
                  <c:v>01.03.35.934999</c:v>
                </c:pt>
                <c:pt idx="1022">
                  <c:v>01.03.35.946531</c:v>
                </c:pt>
                <c:pt idx="1023">
                  <c:v>01.03.35.961571</c:v>
                </c:pt>
                <c:pt idx="1024">
                  <c:v>01.03.35.968088</c:v>
                </c:pt>
                <c:pt idx="1025">
                  <c:v>01.03.35.979619</c:v>
                </c:pt>
                <c:pt idx="1026">
                  <c:v>01.03.35.990649</c:v>
                </c:pt>
                <c:pt idx="1027">
                  <c:v>01.03.36.001678</c:v>
                </c:pt>
                <c:pt idx="1028">
                  <c:v>01.03.36.013209</c:v>
                </c:pt>
                <c:pt idx="1029">
                  <c:v>01.03.36.024239</c:v>
                </c:pt>
                <c:pt idx="1030">
                  <c:v>01.03.36.035269</c:v>
                </c:pt>
                <c:pt idx="1031">
                  <c:v>01.03.36.046299</c:v>
                </c:pt>
                <c:pt idx="1032">
                  <c:v>01.03.36.057830</c:v>
                </c:pt>
                <c:pt idx="1033">
                  <c:v>01.03.36.068358</c:v>
                </c:pt>
                <c:pt idx="1034">
                  <c:v>01.03.36.079888</c:v>
                </c:pt>
                <c:pt idx="1035">
                  <c:v>01.03.36.090919</c:v>
                </c:pt>
                <c:pt idx="1036">
                  <c:v>01.03.36.101947</c:v>
                </c:pt>
                <c:pt idx="1037">
                  <c:v>01.03.36.117489</c:v>
                </c:pt>
                <c:pt idx="1038">
                  <c:v>01.03.36.124007</c:v>
                </c:pt>
                <c:pt idx="1039">
                  <c:v>01.03.36.135037</c:v>
                </c:pt>
                <c:pt idx="1040">
                  <c:v>01.03.36.146066</c:v>
                </c:pt>
                <c:pt idx="1041">
                  <c:v>01.03.36.157596</c:v>
                </c:pt>
                <c:pt idx="1042">
                  <c:v>01.03.36.168626</c:v>
                </c:pt>
                <c:pt idx="1043">
                  <c:v>01.03.36.179656</c:v>
                </c:pt>
                <c:pt idx="1044">
                  <c:v>01.03.36.190685</c:v>
                </c:pt>
                <c:pt idx="1045">
                  <c:v>01.03.36.201714</c:v>
                </c:pt>
                <c:pt idx="1046">
                  <c:v>01.03.36.212745</c:v>
                </c:pt>
                <c:pt idx="1047">
                  <c:v>01.03.36.224276</c:v>
                </c:pt>
                <c:pt idx="1048">
                  <c:v>01.03.36.235305</c:v>
                </c:pt>
                <c:pt idx="1049">
                  <c:v>01.03.36.245834</c:v>
                </c:pt>
                <c:pt idx="1050">
                  <c:v>01.03.36.257364</c:v>
                </c:pt>
                <c:pt idx="1051">
                  <c:v>01.03.36.272905</c:v>
                </c:pt>
                <c:pt idx="1052">
                  <c:v>01.03.36.279424</c:v>
                </c:pt>
                <c:pt idx="1053">
                  <c:v>01.03.36.290953</c:v>
                </c:pt>
                <c:pt idx="1054">
                  <c:v>01.03.36.301484</c:v>
                </c:pt>
                <c:pt idx="1055">
                  <c:v>01.03.36.313014</c:v>
                </c:pt>
                <c:pt idx="1056">
                  <c:v>01.03.36.324043</c:v>
                </c:pt>
                <c:pt idx="1057">
                  <c:v>01.03.36.334571</c:v>
                </c:pt>
                <c:pt idx="1058">
                  <c:v>01.03.36.346101</c:v>
                </c:pt>
                <c:pt idx="1059">
                  <c:v>01.03.36.357632</c:v>
                </c:pt>
                <c:pt idx="1060">
                  <c:v>01.03.36.368160</c:v>
                </c:pt>
                <c:pt idx="1061">
                  <c:v>01.03.36.379692</c:v>
                </c:pt>
                <c:pt idx="1062">
                  <c:v>01.03.36.391222</c:v>
                </c:pt>
                <c:pt idx="1063">
                  <c:v>01.03.36.401750</c:v>
                </c:pt>
                <c:pt idx="1064">
                  <c:v>01.03.36.413282</c:v>
                </c:pt>
                <c:pt idx="1065">
                  <c:v>01.03.36.428823</c:v>
                </c:pt>
                <c:pt idx="1066">
                  <c:v>01.03.36.436343</c:v>
                </c:pt>
                <c:pt idx="1067">
                  <c:v>01.03.36.446371</c:v>
                </c:pt>
                <c:pt idx="1068">
                  <c:v>01.03.36.457400</c:v>
                </c:pt>
                <c:pt idx="1069">
                  <c:v>01.03.36.471439</c:v>
                </c:pt>
                <c:pt idx="1070">
                  <c:v>01.03.36.479459</c:v>
                </c:pt>
                <c:pt idx="1071">
                  <c:v>01.03.36.488985</c:v>
                </c:pt>
                <c:pt idx="1072">
                  <c:v>01.03.36.500014</c:v>
                </c:pt>
                <c:pt idx="1073">
                  <c:v>01.03.36.511546</c:v>
                </c:pt>
                <c:pt idx="1074">
                  <c:v>01.03.36.522576</c:v>
                </c:pt>
                <c:pt idx="1075">
                  <c:v>01.03.36.534105</c:v>
                </c:pt>
                <c:pt idx="1076">
                  <c:v>01.03.36.544634</c:v>
                </c:pt>
                <c:pt idx="1077">
                  <c:v>01.03.36.555663</c:v>
                </c:pt>
                <c:pt idx="1078">
                  <c:v>01.03.36.567195</c:v>
                </c:pt>
                <c:pt idx="1079">
                  <c:v>01.03.36.581733</c:v>
                </c:pt>
                <c:pt idx="1080">
                  <c:v>01.03.36.588754</c:v>
                </c:pt>
                <c:pt idx="1081">
                  <c:v>01.03.36.600284</c:v>
                </c:pt>
                <c:pt idx="1082">
                  <c:v>01.03.36.611815</c:v>
                </c:pt>
                <c:pt idx="1083">
                  <c:v>01.03.36.621841</c:v>
                </c:pt>
                <c:pt idx="1084">
                  <c:v>01.03.36.633371</c:v>
                </c:pt>
                <c:pt idx="1085">
                  <c:v>01.03.36.644403</c:v>
                </c:pt>
                <c:pt idx="1086">
                  <c:v>01.03.36.655431</c:v>
                </c:pt>
                <c:pt idx="1087">
                  <c:v>01.03.36.666961</c:v>
                </c:pt>
                <c:pt idx="1088">
                  <c:v>01.03.36.677991</c:v>
                </c:pt>
                <c:pt idx="1089">
                  <c:v>01.03.36.689022</c:v>
                </c:pt>
                <c:pt idx="1090">
                  <c:v>01.03.36.700051</c:v>
                </c:pt>
                <c:pt idx="1091">
                  <c:v>01.03.36.711081</c:v>
                </c:pt>
                <c:pt idx="1092">
                  <c:v>01.03.36.722110</c:v>
                </c:pt>
                <c:pt idx="1093">
                  <c:v>01.03.36.737150</c:v>
                </c:pt>
                <c:pt idx="1094">
                  <c:v>01.03.36.744670</c:v>
                </c:pt>
                <c:pt idx="1095">
                  <c:v>01.03.36.755699</c:v>
                </c:pt>
                <c:pt idx="1096">
                  <c:v>01.03.36.766729</c:v>
                </c:pt>
                <c:pt idx="1097">
                  <c:v>01.03.36.777758</c:v>
                </c:pt>
                <c:pt idx="1098">
                  <c:v>01.03.36.788788</c:v>
                </c:pt>
                <c:pt idx="1099">
                  <c:v>01.03.36.800320</c:v>
                </c:pt>
                <c:pt idx="1100">
                  <c:v>01.03.36.811349</c:v>
                </c:pt>
                <c:pt idx="1101">
                  <c:v>01.03.36.823381</c:v>
                </c:pt>
                <c:pt idx="1102">
                  <c:v>01.03.36.833407</c:v>
                </c:pt>
                <c:pt idx="1103">
                  <c:v>01.03.36.844437</c:v>
                </c:pt>
                <c:pt idx="1104">
                  <c:v>01.03.36.855968</c:v>
                </c:pt>
                <c:pt idx="1105">
                  <c:v>01.03.36.866997</c:v>
                </c:pt>
                <c:pt idx="1106">
                  <c:v>01.03.36.878528</c:v>
                </c:pt>
                <c:pt idx="1107">
                  <c:v>01.03.36.894071</c:v>
                </c:pt>
                <c:pt idx="1108">
                  <c:v>01.03.36.901090</c:v>
                </c:pt>
                <c:pt idx="1109">
                  <c:v>01.03.36.912118</c:v>
                </c:pt>
                <c:pt idx="1110">
                  <c:v>01.03.36.923649</c:v>
                </c:pt>
                <c:pt idx="1111">
                  <c:v>01.03.36.934679</c:v>
                </c:pt>
                <c:pt idx="1112">
                  <c:v>01.03.36.946209</c:v>
                </c:pt>
                <c:pt idx="1113">
                  <c:v>01.03.36.957239</c:v>
                </c:pt>
                <c:pt idx="1114">
                  <c:v>01.03.36.967767</c:v>
                </c:pt>
                <c:pt idx="1115">
                  <c:v>01.03.36.979300</c:v>
                </c:pt>
                <c:pt idx="1116">
                  <c:v>01.03.36.990829</c:v>
                </c:pt>
                <c:pt idx="1117">
                  <c:v>01.03.37.001860</c:v>
                </c:pt>
                <c:pt idx="1118">
                  <c:v>01.03.37.012388</c:v>
                </c:pt>
                <c:pt idx="1119">
                  <c:v>01.03.37.023919</c:v>
                </c:pt>
                <c:pt idx="1120">
                  <c:v>01.03.37.035449</c:v>
                </c:pt>
                <c:pt idx="1121">
                  <c:v>01.03.37.049987</c:v>
                </c:pt>
                <c:pt idx="1122">
                  <c:v>01.03.37.057007</c:v>
                </c:pt>
                <c:pt idx="1123">
                  <c:v>01.03.37.068037</c:v>
                </c:pt>
                <c:pt idx="1124">
                  <c:v>01.03.37.079065</c:v>
                </c:pt>
                <c:pt idx="1125">
                  <c:v>01.03.37.090598</c:v>
                </c:pt>
                <c:pt idx="1126">
                  <c:v>01.03.37.101626</c:v>
                </c:pt>
                <c:pt idx="1127">
                  <c:v>01.03.37.112155</c:v>
                </c:pt>
                <c:pt idx="1128">
                  <c:v>01.03.37.123686</c:v>
                </c:pt>
                <c:pt idx="1129">
                  <c:v>01.03.37.134716</c:v>
                </c:pt>
                <c:pt idx="1130">
                  <c:v>01.03.37.146246</c:v>
                </c:pt>
                <c:pt idx="1131">
                  <c:v>01.03.37.157275</c:v>
                </c:pt>
                <c:pt idx="1132">
                  <c:v>01.03.37.167804</c:v>
                </c:pt>
                <c:pt idx="1133">
                  <c:v>01.03.37.178834</c:v>
                </c:pt>
                <c:pt idx="1134">
                  <c:v>01.03.37.190866</c:v>
                </c:pt>
                <c:pt idx="1135">
                  <c:v>01.03.37.205405</c:v>
                </c:pt>
                <c:pt idx="1136">
                  <c:v>01.03.37.212423</c:v>
                </c:pt>
                <c:pt idx="1137">
                  <c:v>01.03.37.223955</c:v>
                </c:pt>
                <c:pt idx="1138">
                  <c:v>01.03.37.234482</c:v>
                </c:pt>
                <c:pt idx="1139">
                  <c:v>01.03.37.246516</c:v>
                </c:pt>
                <c:pt idx="1140">
                  <c:v>01.03.37.257044</c:v>
                </c:pt>
                <c:pt idx="1141">
                  <c:v>01.03.37.267572</c:v>
                </c:pt>
                <c:pt idx="1142">
                  <c:v>01.03.37.279103</c:v>
                </c:pt>
                <c:pt idx="1143">
                  <c:v>01.03.37.290634</c:v>
                </c:pt>
                <c:pt idx="1144">
                  <c:v>01.03.37.301161</c:v>
                </c:pt>
                <c:pt idx="1145">
                  <c:v>01.03.37.312191</c:v>
                </c:pt>
                <c:pt idx="1146">
                  <c:v>01.03.37.323722</c:v>
                </c:pt>
                <c:pt idx="1147">
                  <c:v>01.03.37.334251</c:v>
                </c:pt>
                <c:pt idx="1148">
                  <c:v>01.03.37.345781</c:v>
                </c:pt>
                <c:pt idx="1149">
                  <c:v>01.03.37.361322</c:v>
                </c:pt>
                <c:pt idx="1150">
                  <c:v>01.03.37.367840</c:v>
                </c:pt>
                <c:pt idx="1151">
                  <c:v>01.03.37.379371</c:v>
                </c:pt>
                <c:pt idx="1152">
                  <c:v>01.03.37.390400</c:v>
                </c:pt>
                <c:pt idx="1153">
                  <c:v>01.03.37.401430</c:v>
                </c:pt>
                <c:pt idx="1154">
                  <c:v>01.03.37.412461</c:v>
                </c:pt>
                <c:pt idx="1155">
                  <c:v>01.03.37.423489</c:v>
                </c:pt>
                <c:pt idx="1156">
                  <c:v>01.03.37.434518</c:v>
                </c:pt>
                <c:pt idx="1157">
                  <c:v>01.03.37.445549</c:v>
                </c:pt>
                <c:pt idx="1158">
                  <c:v>01.03.37.457078</c:v>
                </c:pt>
                <c:pt idx="1159">
                  <c:v>01.03.37.467607</c:v>
                </c:pt>
                <c:pt idx="1160">
                  <c:v>01.03.37.479139</c:v>
                </c:pt>
                <c:pt idx="1161">
                  <c:v>01.03.37.490169</c:v>
                </c:pt>
                <c:pt idx="1162">
                  <c:v>01.03.37.501211</c:v>
                </c:pt>
                <c:pt idx="1163">
                  <c:v>01.03.37.517241</c:v>
                </c:pt>
                <c:pt idx="1164">
                  <c:v>01.03.37.523257</c:v>
                </c:pt>
                <c:pt idx="1165">
                  <c:v>01.03.37.534787</c:v>
                </c:pt>
                <c:pt idx="1166">
                  <c:v>01.03.37.545817</c:v>
                </c:pt>
                <c:pt idx="1167">
                  <c:v>01.03.37.564367</c:v>
                </c:pt>
                <c:pt idx="1168">
                  <c:v>01.03.37.568878</c:v>
                </c:pt>
                <c:pt idx="1169">
                  <c:v>01.03.37.573893</c:v>
                </c:pt>
                <c:pt idx="1170">
                  <c:v>01.03.37.584921</c:v>
                </c:pt>
                <c:pt idx="1171">
                  <c:v>01.03.37.596452</c:v>
                </c:pt>
                <c:pt idx="1172">
                  <c:v>01.03.37.606981</c:v>
                </c:pt>
                <c:pt idx="1173">
                  <c:v>01.03.37.618011</c:v>
                </c:pt>
                <c:pt idx="1174">
                  <c:v>01.03.37.629041</c:v>
                </c:pt>
                <c:pt idx="1175">
                  <c:v>01.03.37.640571</c:v>
                </c:pt>
                <c:pt idx="1176">
                  <c:v>01.03.37.651601</c:v>
                </c:pt>
                <c:pt idx="1177">
                  <c:v>01.03.37.667141</c:v>
                </c:pt>
                <c:pt idx="1178">
                  <c:v>01.03.37.674161</c:v>
                </c:pt>
                <c:pt idx="1179">
                  <c:v>01.03.37.685692</c:v>
                </c:pt>
                <c:pt idx="1180">
                  <c:v>01.03.37.695718</c:v>
                </c:pt>
                <c:pt idx="1181">
                  <c:v>01.03.37.707249</c:v>
                </c:pt>
                <c:pt idx="1182">
                  <c:v>01.03.37.718280</c:v>
                </c:pt>
                <c:pt idx="1183">
                  <c:v>01.03.37.729309</c:v>
                </c:pt>
                <c:pt idx="1184">
                  <c:v>01.03.37.740839</c:v>
                </c:pt>
                <c:pt idx="1185">
                  <c:v>01.03.37.751367</c:v>
                </c:pt>
                <c:pt idx="1186">
                  <c:v>01.03.37.762900</c:v>
                </c:pt>
                <c:pt idx="1187">
                  <c:v>01.03.37.773928</c:v>
                </c:pt>
                <c:pt idx="1188">
                  <c:v>01.03.37.784958</c:v>
                </c:pt>
                <c:pt idx="1189">
                  <c:v>01.03.37.795987</c:v>
                </c:pt>
                <c:pt idx="1190">
                  <c:v>01.03.37.808019</c:v>
                </c:pt>
                <c:pt idx="1191">
                  <c:v>01.03.37.823562</c:v>
                </c:pt>
                <c:pt idx="1192">
                  <c:v>01.03.37.829076</c:v>
                </c:pt>
                <c:pt idx="1193">
                  <c:v>01.03.37.840607</c:v>
                </c:pt>
                <c:pt idx="1194">
                  <c:v>01.03.37.851136</c:v>
                </c:pt>
                <c:pt idx="1195">
                  <c:v>01.03.37.862665</c:v>
                </c:pt>
                <c:pt idx="1196">
                  <c:v>01.03.37.874197</c:v>
                </c:pt>
                <c:pt idx="1197">
                  <c:v>01.03.37.884725</c:v>
                </c:pt>
                <c:pt idx="1198">
                  <c:v>01.03.37.895755</c:v>
                </c:pt>
                <c:pt idx="1199">
                  <c:v>01.03.37.907286</c:v>
                </c:pt>
                <c:pt idx="1200">
                  <c:v>01.03.37.917814</c:v>
                </c:pt>
                <c:pt idx="1201">
                  <c:v>01.03.37.929847</c:v>
                </c:pt>
                <c:pt idx="1202">
                  <c:v>01.03.37.940876</c:v>
                </c:pt>
                <c:pt idx="1203">
                  <c:v>01.03.37.951904</c:v>
                </c:pt>
                <c:pt idx="1204">
                  <c:v>01.03.37.963436</c:v>
                </c:pt>
                <c:pt idx="1205">
                  <c:v>01.03.37.979480</c:v>
                </c:pt>
                <c:pt idx="1206">
                  <c:v>01.03.37.985998</c:v>
                </c:pt>
                <c:pt idx="1207">
                  <c:v>01.03.37.997527</c:v>
                </c:pt>
                <c:pt idx="1208">
                  <c:v>01.03.38.009059</c:v>
                </c:pt>
                <c:pt idx="1209">
                  <c:v>01.03.38.020087</c:v>
                </c:pt>
                <c:pt idx="1210">
                  <c:v>01.03.38.031618</c:v>
                </c:pt>
                <c:pt idx="1211">
                  <c:v>01.03.38.043149</c:v>
                </c:pt>
                <c:pt idx="1212">
                  <c:v>01.03.38.054180</c:v>
                </c:pt>
                <c:pt idx="1213">
                  <c:v>01.03.38.065709</c:v>
                </c:pt>
                <c:pt idx="1214">
                  <c:v>01.03.38.076739</c:v>
                </c:pt>
                <c:pt idx="1215">
                  <c:v>01.03.38.088772</c:v>
                </c:pt>
                <c:pt idx="1216">
                  <c:v>01.03.38.100302</c:v>
                </c:pt>
                <c:pt idx="1217">
                  <c:v>01.03.38.111332</c:v>
                </c:pt>
                <c:pt idx="1218">
                  <c:v>01.03.38.123365</c:v>
                </c:pt>
                <c:pt idx="1219">
                  <c:v>01.03.38.139909</c:v>
                </c:pt>
                <c:pt idx="1220">
                  <c:v>01.03.38.144923</c:v>
                </c:pt>
                <c:pt idx="1221">
                  <c:v>01.03.38.156956</c:v>
                </c:pt>
                <c:pt idx="1222">
                  <c:v>01.03.38.167483</c:v>
                </c:pt>
                <c:pt idx="1223">
                  <c:v>01.03.38.179015</c:v>
                </c:pt>
                <c:pt idx="1224">
                  <c:v>01.03.38.190043</c:v>
                </c:pt>
                <c:pt idx="1225">
                  <c:v>01.03.38.201072</c:v>
                </c:pt>
                <c:pt idx="1226">
                  <c:v>01.03.38.212102</c:v>
                </c:pt>
                <c:pt idx="1227">
                  <c:v>01.03.38.223132</c:v>
                </c:pt>
                <c:pt idx="1228">
                  <c:v>01.03.38.234162</c:v>
                </c:pt>
                <c:pt idx="1229">
                  <c:v>01.03.38.245190</c:v>
                </c:pt>
                <c:pt idx="1230">
                  <c:v>01.03.38.256721</c:v>
                </c:pt>
                <c:pt idx="1231">
                  <c:v>01.03.38.267250</c:v>
                </c:pt>
                <c:pt idx="1232">
                  <c:v>01.03.38.278781</c:v>
                </c:pt>
                <c:pt idx="1233">
                  <c:v>01.03.38.294322</c:v>
                </c:pt>
                <c:pt idx="1234">
                  <c:v>01.03.38.300840</c:v>
                </c:pt>
                <c:pt idx="1235">
                  <c:v>01.03.38.311869</c:v>
                </c:pt>
                <c:pt idx="1236">
                  <c:v>01.03.38.323401</c:v>
                </c:pt>
                <c:pt idx="1237">
                  <c:v>01.03.38.333949</c:v>
                </c:pt>
                <c:pt idx="1238">
                  <c:v>01.03.38.344979</c:v>
                </c:pt>
                <c:pt idx="1239">
                  <c:v>01.03.38.357010</c:v>
                </c:pt>
                <c:pt idx="1240">
                  <c:v>01.03.38.367539</c:v>
                </c:pt>
                <c:pt idx="1241">
                  <c:v>01.03.38.378568</c:v>
                </c:pt>
                <c:pt idx="1242">
                  <c:v>01.03.38.390101</c:v>
                </c:pt>
                <c:pt idx="1243">
                  <c:v>01.03.38.400628</c:v>
                </c:pt>
                <c:pt idx="1244">
                  <c:v>01.03.38.411657</c:v>
                </c:pt>
                <c:pt idx="1245">
                  <c:v>01.03.38.423188</c:v>
                </c:pt>
                <c:pt idx="1246">
                  <c:v>01.03.38.434217</c:v>
                </c:pt>
                <c:pt idx="1247">
                  <c:v>01.03.38.449759</c:v>
                </c:pt>
                <c:pt idx="1248">
                  <c:v>01.03.38.456779</c:v>
                </c:pt>
                <c:pt idx="1249">
                  <c:v>01.03.38.467307</c:v>
                </c:pt>
                <c:pt idx="1250">
                  <c:v>01.03.38.479340</c:v>
                </c:pt>
                <c:pt idx="1251">
                  <c:v>01.03.38.490368</c:v>
                </c:pt>
                <c:pt idx="1252">
                  <c:v>01.03.38.500896</c:v>
                </c:pt>
                <c:pt idx="1253">
                  <c:v>01.03.38.511925</c:v>
                </c:pt>
                <c:pt idx="1254">
                  <c:v>01.03.38.522955</c:v>
                </c:pt>
                <c:pt idx="1255">
                  <c:v>01.03.38.533986</c:v>
                </c:pt>
                <c:pt idx="1256">
                  <c:v>01.03.38.545015</c:v>
                </c:pt>
                <c:pt idx="1257">
                  <c:v>01.03.38.556546</c:v>
                </c:pt>
                <c:pt idx="1258">
                  <c:v>01.03.38.567074</c:v>
                </c:pt>
                <c:pt idx="1259">
                  <c:v>01.03.38.578604</c:v>
                </c:pt>
                <c:pt idx="1260">
                  <c:v>01.03.38.590136</c:v>
                </c:pt>
                <c:pt idx="1261">
                  <c:v>01.03.38.605177</c:v>
                </c:pt>
                <c:pt idx="1262">
                  <c:v>01.03.38.611693</c:v>
                </c:pt>
                <c:pt idx="1263">
                  <c:v>01.03.38.623225</c:v>
                </c:pt>
                <c:pt idx="1264">
                  <c:v>01.03.38.634253</c:v>
                </c:pt>
                <c:pt idx="1265">
                  <c:v>01.03.38.644783</c:v>
                </c:pt>
                <c:pt idx="1266">
                  <c:v>01.03.38.656315</c:v>
                </c:pt>
                <c:pt idx="1267">
                  <c:v>01.03.38.667342</c:v>
                </c:pt>
                <c:pt idx="1268">
                  <c:v>01.03.38.678373</c:v>
                </c:pt>
                <c:pt idx="1269">
                  <c:v>01.03.38.689903</c:v>
                </c:pt>
                <c:pt idx="1270">
                  <c:v>01.03.38.700431</c:v>
                </c:pt>
                <c:pt idx="1271">
                  <c:v>01.03.38.711963</c:v>
                </c:pt>
                <c:pt idx="1272">
                  <c:v>01.03.38.722992</c:v>
                </c:pt>
                <c:pt idx="1273">
                  <c:v>01.03.38.733520</c:v>
                </c:pt>
                <c:pt idx="1274">
                  <c:v>01.03.38.745051</c:v>
                </c:pt>
                <c:pt idx="1275">
                  <c:v>01.03.38.760593</c:v>
                </c:pt>
                <c:pt idx="1276">
                  <c:v>01.03.38.767109</c:v>
                </c:pt>
                <c:pt idx="1277">
                  <c:v>01.03.38.778140</c:v>
                </c:pt>
                <c:pt idx="1278">
                  <c:v>01.03.38.789672</c:v>
                </c:pt>
                <c:pt idx="1279">
                  <c:v>01.03.38.800699</c:v>
                </c:pt>
                <c:pt idx="1280">
                  <c:v>01.03.38.811729</c:v>
                </c:pt>
                <c:pt idx="1281">
                  <c:v>01.03.38.822759</c:v>
                </c:pt>
                <c:pt idx="1282">
                  <c:v>01.03.38.833789</c:v>
                </c:pt>
                <c:pt idx="1283">
                  <c:v>01.03.38.844818</c:v>
                </c:pt>
                <c:pt idx="1284">
                  <c:v>01.03.38.856349</c:v>
                </c:pt>
                <c:pt idx="1285">
                  <c:v>01.03.38.866878</c:v>
                </c:pt>
                <c:pt idx="1286">
                  <c:v>01.03.38.878409</c:v>
                </c:pt>
                <c:pt idx="1287">
                  <c:v>01.03.38.889939</c:v>
                </c:pt>
                <c:pt idx="1288">
                  <c:v>01.03.38.901470</c:v>
                </c:pt>
                <c:pt idx="1289">
                  <c:v>01.03.38.915508</c:v>
                </c:pt>
                <c:pt idx="1290">
                  <c:v>01.03.38.923027</c:v>
                </c:pt>
                <c:pt idx="1291">
                  <c:v>01.03.38.933557</c:v>
                </c:pt>
                <c:pt idx="1292">
                  <c:v>01.03.38.945087</c:v>
                </c:pt>
                <c:pt idx="1293">
                  <c:v>01.03.38.956118</c:v>
                </c:pt>
                <c:pt idx="1294">
                  <c:v>01.03.38.967146</c:v>
                </c:pt>
                <c:pt idx="1295">
                  <c:v>01.03.38.978175</c:v>
                </c:pt>
                <c:pt idx="1296">
                  <c:v>01.03.38.989707</c:v>
                </c:pt>
                <c:pt idx="1297">
                  <c:v>01.03.39.000234</c:v>
                </c:pt>
                <c:pt idx="1298">
                  <c:v>01.03.39.011765</c:v>
                </c:pt>
                <c:pt idx="1299">
                  <c:v>01.03.39.022795</c:v>
                </c:pt>
                <c:pt idx="1300">
                  <c:v>01.03.39.033825</c:v>
                </c:pt>
                <c:pt idx="1301">
                  <c:v>01.03.39.045355</c:v>
                </c:pt>
                <c:pt idx="1302">
                  <c:v>01.03.39.056385</c:v>
                </c:pt>
                <c:pt idx="1303">
                  <c:v>01.03.39.071425</c:v>
                </c:pt>
                <c:pt idx="1304">
                  <c:v>01.03.39.078444</c:v>
                </c:pt>
                <c:pt idx="1305">
                  <c:v>01.03.39.089975</c:v>
                </c:pt>
                <c:pt idx="1306">
                  <c:v>01.03.39.100503</c:v>
                </c:pt>
                <c:pt idx="1307">
                  <c:v>01.03.39.111533</c:v>
                </c:pt>
                <c:pt idx="1308">
                  <c:v>01.03.39.123064</c:v>
                </c:pt>
                <c:pt idx="1309">
                  <c:v>01.03.39.133591</c:v>
                </c:pt>
                <c:pt idx="1310">
                  <c:v>01.03.39.145123</c:v>
                </c:pt>
                <c:pt idx="1311">
                  <c:v>01.03.39.156653</c:v>
                </c:pt>
                <c:pt idx="1312">
                  <c:v>01.03.39.167683</c:v>
                </c:pt>
                <c:pt idx="1313">
                  <c:v>01.03.39.178714</c:v>
                </c:pt>
                <c:pt idx="1314">
                  <c:v>01.03.39.189743</c:v>
                </c:pt>
                <c:pt idx="1315">
                  <c:v>01.03.39.200271</c:v>
                </c:pt>
                <c:pt idx="1316">
                  <c:v>01.03.39.211801</c:v>
                </c:pt>
                <c:pt idx="1317">
                  <c:v>01.03.39.227844</c:v>
                </c:pt>
                <c:pt idx="1318">
                  <c:v>01.03.39.233860</c:v>
                </c:pt>
                <c:pt idx="1319">
                  <c:v>01.03.39.245392</c:v>
                </c:pt>
                <c:pt idx="1320">
                  <c:v>01.03.39.255920</c:v>
                </c:pt>
                <c:pt idx="1321">
                  <c:v>01.03.39.266974</c:v>
                </c:pt>
                <c:pt idx="1322">
                  <c:v>01.03.39.277978</c:v>
                </c:pt>
                <c:pt idx="1323">
                  <c:v>01.03.39.289510</c:v>
                </c:pt>
                <c:pt idx="1324">
                  <c:v>01.03.39.300540</c:v>
                </c:pt>
                <c:pt idx="1325">
                  <c:v>01.03.39.311568</c:v>
                </c:pt>
                <c:pt idx="1326">
                  <c:v>01.03.39.323099</c:v>
                </c:pt>
                <c:pt idx="1327">
                  <c:v>01.03.39.333628</c:v>
                </c:pt>
                <c:pt idx="1328">
                  <c:v>01.03.39.344658</c:v>
                </c:pt>
                <c:pt idx="1329">
                  <c:v>01.03.39.356188</c:v>
                </c:pt>
                <c:pt idx="1330">
                  <c:v>01.03.39.367219</c:v>
                </c:pt>
                <c:pt idx="1331">
                  <c:v>01.03.39.382259</c:v>
                </c:pt>
                <c:pt idx="1332">
                  <c:v>01.03.39.389277</c:v>
                </c:pt>
                <c:pt idx="1333">
                  <c:v>01.03.39.400307</c:v>
                </c:pt>
                <c:pt idx="1334">
                  <c:v>01.03.39.411337</c:v>
                </c:pt>
                <c:pt idx="1335">
                  <c:v>01.03.39.422868</c:v>
                </c:pt>
                <c:pt idx="1336">
                  <c:v>01.03.39.433396</c:v>
                </c:pt>
                <c:pt idx="1337">
                  <c:v>01.03.39.444926</c:v>
                </c:pt>
                <c:pt idx="1338">
                  <c:v>01.03.39.455956</c:v>
                </c:pt>
                <c:pt idx="1339">
                  <c:v>01.03.39.466986</c:v>
                </c:pt>
                <c:pt idx="1340">
                  <c:v>01.03.39.479018</c:v>
                </c:pt>
                <c:pt idx="1341">
                  <c:v>01.03.39.489546</c:v>
                </c:pt>
                <c:pt idx="1342">
                  <c:v>01.03.39.500074</c:v>
                </c:pt>
                <c:pt idx="1343">
                  <c:v>01.03.39.511103</c:v>
                </c:pt>
                <c:pt idx="1344">
                  <c:v>01.03.39.523136</c:v>
                </c:pt>
                <c:pt idx="1345">
                  <c:v>01.03.39.537675</c:v>
                </c:pt>
                <c:pt idx="1346">
                  <c:v>01.03.39.544694</c:v>
                </c:pt>
                <c:pt idx="1347">
                  <c:v>01.03.39.556225</c:v>
                </c:pt>
                <c:pt idx="1348">
                  <c:v>01.03.39.566754</c:v>
                </c:pt>
                <c:pt idx="1349">
                  <c:v>01.03.39.577782</c:v>
                </c:pt>
                <c:pt idx="1350">
                  <c:v>01.03.39.589815</c:v>
                </c:pt>
                <c:pt idx="1351">
                  <c:v>01.03.39.600343</c:v>
                </c:pt>
                <c:pt idx="1352">
                  <c:v>01.03.39.611372</c:v>
                </c:pt>
                <c:pt idx="1353">
                  <c:v>01.03.39.622401</c:v>
                </c:pt>
                <c:pt idx="1354">
                  <c:v>01.03.39.633433</c:v>
                </c:pt>
                <c:pt idx="1355">
                  <c:v>01.03.39.644462</c:v>
                </c:pt>
                <c:pt idx="1356">
                  <c:v>01.03.39.655994</c:v>
                </c:pt>
                <c:pt idx="1357">
                  <c:v>01.03.39.666521</c:v>
                </c:pt>
                <c:pt idx="1358">
                  <c:v>01.03.39.678050</c:v>
                </c:pt>
                <c:pt idx="1359">
                  <c:v>01.03.39.693592</c:v>
                </c:pt>
                <c:pt idx="1360">
                  <c:v>01.03.39.705628</c:v>
                </c:pt>
                <c:pt idx="1361">
                  <c:v>01.03.39.711140</c:v>
                </c:pt>
                <c:pt idx="1362">
                  <c:v>01.03.39.718659</c:v>
                </c:pt>
                <c:pt idx="1363">
                  <c:v>01.03.39.729690</c:v>
                </c:pt>
                <c:pt idx="1364">
                  <c:v>01.03.39.741221</c:v>
                </c:pt>
                <c:pt idx="1365">
                  <c:v>01.03.39.751749</c:v>
                </c:pt>
                <c:pt idx="1366">
                  <c:v>01.03.39.763279</c:v>
                </c:pt>
                <c:pt idx="1367">
                  <c:v>01.03.39.774309</c:v>
                </c:pt>
                <c:pt idx="1368">
                  <c:v>01.03.39.786341</c:v>
                </c:pt>
                <c:pt idx="1369">
                  <c:v>01.03.39.796368</c:v>
                </c:pt>
                <c:pt idx="1370">
                  <c:v>01.03.39.807398</c:v>
                </c:pt>
                <c:pt idx="1371">
                  <c:v>01.03.39.818928</c:v>
                </c:pt>
                <c:pt idx="1372">
                  <c:v>01.03.39.829958</c:v>
                </c:pt>
                <c:pt idx="1373">
                  <c:v>01.03.39.845500</c:v>
                </c:pt>
                <c:pt idx="1374">
                  <c:v>01.03.39.852018</c:v>
                </c:pt>
                <c:pt idx="1375">
                  <c:v>01.03.39.863047</c:v>
                </c:pt>
                <c:pt idx="1376">
                  <c:v>01.03.39.874077</c:v>
                </c:pt>
                <c:pt idx="1377">
                  <c:v>01.03.39.885107</c:v>
                </c:pt>
                <c:pt idx="1378">
                  <c:v>01.03.39.896637</c:v>
                </c:pt>
                <c:pt idx="1379">
                  <c:v>01.03.39.907666</c:v>
                </c:pt>
                <c:pt idx="1380">
                  <c:v>01.03.39.918695</c:v>
                </c:pt>
                <c:pt idx="1381">
                  <c:v>01.03.39.929726</c:v>
                </c:pt>
                <c:pt idx="1382">
                  <c:v>01.03.39.941256</c:v>
                </c:pt>
                <c:pt idx="1383">
                  <c:v>01.03.39.951785</c:v>
                </c:pt>
                <c:pt idx="1384">
                  <c:v>01.03.39.963316</c:v>
                </c:pt>
                <c:pt idx="1385">
                  <c:v>01.03.39.974345</c:v>
                </c:pt>
                <c:pt idx="1386">
                  <c:v>01.03.39.985375</c:v>
                </c:pt>
                <c:pt idx="1387">
                  <c:v>01.03.40.000917</c:v>
                </c:pt>
                <c:pt idx="1388">
                  <c:v>01.03.40.007935</c:v>
                </c:pt>
                <c:pt idx="1389">
                  <c:v>01.03.40.018463</c:v>
                </c:pt>
                <c:pt idx="1390">
                  <c:v>01.03.40.029993</c:v>
                </c:pt>
                <c:pt idx="1391">
                  <c:v>01.03.40.041024</c:v>
                </c:pt>
                <c:pt idx="1392">
                  <c:v>01.03.40.052053</c:v>
                </c:pt>
                <c:pt idx="1393">
                  <c:v>01.03.40.063084</c:v>
                </c:pt>
                <c:pt idx="1394">
                  <c:v>01.03.40.074615</c:v>
                </c:pt>
                <c:pt idx="1395">
                  <c:v>01.03.40.085644</c:v>
                </c:pt>
                <c:pt idx="1396">
                  <c:v>01.03.40.097675</c:v>
                </c:pt>
                <c:pt idx="1397">
                  <c:v>01.03.40.108705</c:v>
                </c:pt>
                <c:pt idx="1398">
                  <c:v>01.03.40.120237</c:v>
                </c:pt>
                <c:pt idx="1399">
                  <c:v>01.03.40.130764</c:v>
                </c:pt>
                <c:pt idx="1400">
                  <c:v>01.03.40.142296</c:v>
                </c:pt>
                <c:pt idx="1401">
                  <c:v>01.03.40.158337</c:v>
                </c:pt>
                <c:pt idx="1402">
                  <c:v>01.03.40.164856</c:v>
                </c:pt>
                <c:pt idx="1403">
                  <c:v>01.03.40.176889</c:v>
                </c:pt>
                <c:pt idx="1404">
                  <c:v>01.03.40.187917</c:v>
                </c:pt>
                <c:pt idx="1405">
                  <c:v>01.03.40.198946</c:v>
                </c:pt>
                <c:pt idx="1406">
                  <c:v>01.03.40.210478</c:v>
                </c:pt>
                <c:pt idx="1407">
                  <c:v>01.03.40.221508</c:v>
                </c:pt>
                <c:pt idx="1408">
                  <c:v>01.03.40.232536</c:v>
                </c:pt>
                <c:pt idx="1409">
                  <c:v>01.03.40.244068</c:v>
                </c:pt>
                <c:pt idx="1410">
                  <c:v>01.03.40.255098</c:v>
                </c:pt>
                <c:pt idx="1411">
                  <c:v>01.03.40.266128</c:v>
                </c:pt>
                <c:pt idx="1412">
                  <c:v>01.03.40.277657</c:v>
                </c:pt>
                <c:pt idx="1413">
                  <c:v>01.03.40.288688</c:v>
                </c:pt>
                <c:pt idx="1414">
                  <c:v>01.03.40.300219</c:v>
                </c:pt>
                <c:pt idx="1415">
                  <c:v>01.03.40.315258</c:v>
                </c:pt>
                <c:pt idx="1416">
                  <c:v>01.03.40.322779</c:v>
                </c:pt>
                <c:pt idx="1417">
                  <c:v>01.03.40.333308</c:v>
                </c:pt>
                <c:pt idx="1418">
                  <c:v>01.03.40.344337</c:v>
                </c:pt>
                <c:pt idx="1419">
                  <c:v>01.03.40.356369</c:v>
                </c:pt>
                <c:pt idx="1420">
                  <c:v>01.03.40.366897</c:v>
                </c:pt>
                <c:pt idx="1421">
                  <c:v>01.03.40.377926</c:v>
                </c:pt>
                <c:pt idx="1422">
                  <c:v>01.03.40.388956</c:v>
                </c:pt>
                <c:pt idx="1423">
                  <c:v>01.03.40.400488</c:v>
                </c:pt>
                <c:pt idx="1424">
                  <c:v>01.03.40.411015</c:v>
                </c:pt>
                <c:pt idx="1425">
                  <c:v>01.03.40.422546</c:v>
                </c:pt>
                <c:pt idx="1426">
                  <c:v>01.03.40.433074</c:v>
                </c:pt>
                <c:pt idx="1427">
                  <c:v>01.03.40.444606</c:v>
                </c:pt>
                <c:pt idx="1428">
                  <c:v>01.03.40.455635</c:v>
                </c:pt>
                <c:pt idx="1429">
                  <c:v>01.03.40.471678</c:v>
                </c:pt>
                <c:pt idx="1430">
                  <c:v>01.03.40.478195</c:v>
                </c:pt>
                <c:pt idx="1431">
                  <c:v>01.03.40.489225</c:v>
                </c:pt>
                <c:pt idx="1432">
                  <c:v>01.03.40.499753</c:v>
                </c:pt>
                <c:pt idx="1433">
                  <c:v>01.03.40.510783</c:v>
                </c:pt>
                <c:pt idx="1434">
                  <c:v>01.03.40.522313</c:v>
                </c:pt>
                <c:pt idx="1435">
                  <c:v>01.03.40.532841</c:v>
                </c:pt>
                <c:pt idx="1436">
                  <c:v>01.03.40.544372</c:v>
                </c:pt>
                <c:pt idx="1437">
                  <c:v>01.03.40.555904</c:v>
                </c:pt>
                <c:pt idx="1438">
                  <c:v>01.03.40.566431</c:v>
                </c:pt>
                <c:pt idx="1439">
                  <c:v>01.03.40.577462</c:v>
                </c:pt>
                <c:pt idx="1440">
                  <c:v>01.03.40.588992</c:v>
                </c:pt>
                <c:pt idx="1441">
                  <c:v>01.03.40.599520</c:v>
                </c:pt>
                <c:pt idx="1442">
                  <c:v>01.03.40.611557</c:v>
                </c:pt>
                <c:pt idx="1443">
                  <c:v>01.03.40.626091</c:v>
                </c:pt>
                <c:pt idx="1444">
                  <c:v>01.03.40.633110</c:v>
                </c:pt>
                <c:pt idx="1445">
                  <c:v>01.03.40.644140</c:v>
                </c:pt>
                <c:pt idx="1446">
                  <c:v>01.03.40.655671</c:v>
                </c:pt>
                <c:pt idx="1447">
                  <c:v>01.03.40.666199</c:v>
                </c:pt>
                <c:pt idx="1448">
                  <c:v>01.03.40.677730</c:v>
                </c:pt>
                <c:pt idx="1449">
                  <c:v>01.03.40.688759</c:v>
                </c:pt>
                <c:pt idx="1450">
                  <c:v>01.03.40.699789</c:v>
                </c:pt>
                <c:pt idx="1451">
                  <c:v>01.03.40.710819</c:v>
                </c:pt>
                <c:pt idx="1452">
                  <c:v>01.03.40.721848</c:v>
                </c:pt>
                <c:pt idx="1453">
                  <c:v>01.03.40.733379</c:v>
                </c:pt>
                <c:pt idx="1454">
                  <c:v>01.03.40.744408</c:v>
                </c:pt>
                <c:pt idx="1455">
                  <c:v>01.03.40.755940</c:v>
                </c:pt>
                <c:pt idx="1456">
                  <c:v>01.03.40.766969</c:v>
                </c:pt>
                <c:pt idx="1457">
                  <c:v>01.03.40.781508</c:v>
                </c:pt>
                <c:pt idx="1458">
                  <c:v>01.03.40.788527</c:v>
                </c:pt>
                <c:pt idx="1459">
                  <c:v>01.03.40.799556</c:v>
                </c:pt>
                <c:pt idx="1460">
                  <c:v>01.03.40.811088</c:v>
                </c:pt>
                <c:pt idx="1461">
                  <c:v>01.03.40.822117</c:v>
                </c:pt>
                <c:pt idx="1462">
                  <c:v>01.03.40.832646</c:v>
                </c:pt>
                <c:pt idx="1463">
                  <c:v>01.03.40.844177</c:v>
                </c:pt>
                <c:pt idx="1464">
                  <c:v>01.03.40.855205</c:v>
                </c:pt>
                <c:pt idx="1465">
                  <c:v>01.03.40.866235</c:v>
                </c:pt>
                <c:pt idx="1466">
                  <c:v>01.03.40.877264</c:v>
                </c:pt>
                <c:pt idx="1467">
                  <c:v>01.03.40.888294</c:v>
                </c:pt>
                <c:pt idx="1468">
                  <c:v>01.03.40.899324</c:v>
                </c:pt>
                <c:pt idx="1469">
                  <c:v>01.03.40.910854</c:v>
                </c:pt>
                <c:pt idx="1470">
                  <c:v>01.03.40.922387</c:v>
                </c:pt>
                <c:pt idx="1471">
                  <c:v>01.03.40.936925</c:v>
                </c:pt>
                <c:pt idx="1472">
                  <c:v>01.03.40.944445</c:v>
                </c:pt>
                <c:pt idx="1473">
                  <c:v>01.03.40.955476</c:v>
                </c:pt>
                <c:pt idx="1474">
                  <c:v>01.03.40.966002</c:v>
                </c:pt>
                <c:pt idx="1475">
                  <c:v>01.03.40.977533</c:v>
                </c:pt>
                <c:pt idx="1476">
                  <c:v>01.03.40.988563</c:v>
                </c:pt>
                <c:pt idx="1477">
                  <c:v>01.03.40.999592</c:v>
                </c:pt>
                <c:pt idx="1478">
                  <c:v>01.03.41.011124</c:v>
                </c:pt>
                <c:pt idx="1479">
                  <c:v>01.03.41.022153</c:v>
                </c:pt>
                <c:pt idx="1480">
                  <c:v>01.03.41.033183</c:v>
                </c:pt>
                <c:pt idx="1481">
                  <c:v>01.03.41.044212</c:v>
                </c:pt>
                <c:pt idx="1482">
                  <c:v>01.03.41.055242</c:v>
                </c:pt>
                <c:pt idx="1483">
                  <c:v>01.03.41.066272</c:v>
                </c:pt>
                <c:pt idx="1484">
                  <c:v>01.03.41.077302</c:v>
                </c:pt>
                <c:pt idx="1485">
                  <c:v>01.03.41.092842</c:v>
                </c:pt>
                <c:pt idx="1486">
                  <c:v>01.03.41.100362</c:v>
                </c:pt>
                <c:pt idx="1487">
                  <c:v>01.03.41.110890</c:v>
                </c:pt>
                <c:pt idx="1488">
                  <c:v>01.03.41.122421</c:v>
                </c:pt>
                <c:pt idx="1489">
                  <c:v>01.03.41.133452</c:v>
                </c:pt>
                <c:pt idx="1490">
                  <c:v>01.03.41.143979</c:v>
                </c:pt>
                <c:pt idx="1491">
                  <c:v>01.03.41.155510</c:v>
                </c:pt>
                <c:pt idx="1492">
                  <c:v>01.03.41.166540</c:v>
                </c:pt>
                <c:pt idx="1493">
                  <c:v>01.03.41.177069</c:v>
                </c:pt>
                <c:pt idx="1494">
                  <c:v>01.03.41.189100</c:v>
                </c:pt>
                <c:pt idx="1495">
                  <c:v>01.03.41.199629</c:v>
                </c:pt>
                <c:pt idx="1496">
                  <c:v>01.03.41.210658</c:v>
                </c:pt>
                <c:pt idx="1497">
                  <c:v>01.03.41.221687</c:v>
                </c:pt>
                <c:pt idx="1498">
                  <c:v>01.03.41.232717</c:v>
                </c:pt>
                <c:pt idx="1499">
                  <c:v>01.03.41.248259</c:v>
                </c:pt>
                <c:pt idx="1500">
                  <c:v>01.03.41.255779</c:v>
                </c:pt>
                <c:pt idx="1501">
                  <c:v>01.03.41.266808</c:v>
                </c:pt>
                <c:pt idx="1502">
                  <c:v>01.03.41.277838</c:v>
                </c:pt>
                <c:pt idx="1503">
                  <c:v>01.03.41.288868</c:v>
                </c:pt>
                <c:pt idx="1504">
                  <c:v>01.03.41.299397</c:v>
                </c:pt>
                <c:pt idx="1505">
                  <c:v>01.03.41.310425</c:v>
                </c:pt>
                <c:pt idx="1506">
                  <c:v>01.03.41.321957</c:v>
                </c:pt>
                <c:pt idx="1507">
                  <c:v>01.03.41.332484</c:v>
                </c:pt>
                <c:pt idx="1508">
                  <c:v>01.03.41.344015</c:v>
                </c:pt>
                <c:pt idx="1509">
                  <c:v>01.03.41.355547</c:v>
                </c:pt>
                <c:pt idx="1510">
                  <c:v>01.03.41.366076</c:v>
                </c:pt>
                <c:pt idx="1511">
                  <c:v>01.03.41.377105</c:v>
                </c:pt>
                <c:pt idx="1512">
                  <c:v>01.03.41.388635</c:v>
                </c:pt>
                <c:pt idx="1513">
                  <c:v>01.03.41.403675</c:v>
                </c:pt>
                <c:pt idx="1514">
                  <c:v>01.03.41.410694</c:v>
                </c:pt>
                <c:pt idx="1515">
                  <c:v>01.03.41.421222</c:v>
                </c:pt>
                <c:pt idx="1516">
                  <c:v>01.03.41.432753</c:v>
                </c:pt>
                <c:pt idx="1517">
                  <c:v>01.03.41.443783</c:v>
                </c:pt>
                <c:pt idx="1518">
                  <c:v>01.03.41.455314</c:v>
                </c:pt>
                <c:pt idx="1519">
                  <c:v>01.03.41.465843</c:v>
                </c:pt>
                <c:pt idx="1520">
                  <c:v>01.03.41.477373</c:v>
                </c:pt>
                <c:pt idx="1521">
                  <c:v>01.03.41.488402</c:v>
                </c:pt>
                <c:pt idx="1522">
                  <c:v>01.03.41.499432</c:v>
                </c:pt>
                <c:pt idx="1523">
                  <c:v>01.03.41.510463</c:v>
                </c:pt>
                <c:pt idx="1524">
                  <c:v>01.03.41.521992</c:v>
                </c:pt>
                <c:pt idx="1525">
                  <c:v>01.03.41.533021</c:v>
                </c:pt>
                <c:pt idx="1526">
                  <c:v>01.03.41.544553</c:v>
                </c:pt>
                <c:pt idx="1527">
                  <c:v>01.03.41.560596</c:v>
                </c:pt>
                <c:pt idx="1528">
                  <c:v>01.03.41.566112</c:v>
                </c:pt>
                <c:pt idx="1529">
                  <c:v>01.03.41.577141</c:v>
                </c:pt>
                <c:pt idx="1530">
                  <c:v>01.03.41.588671</c:v>
                </c:pt>
                <c:pt idx="1531">
                  <c:v>01.03.41.599701</c:v>
                </c:pt>
                <c:pt idx="1532">
                  <c:v>01.03.41.610731</c:v>
                </c:pt>
                <c:pt idx="1533">
                  <c:v>01.03.41.621759</c:v>
                </c:pt>
                <c:pt idx="1534">
                  <c:v>01.03.41.632792</c:v>
                </c:pt>
                <c:pt idx="1535">
                  <c:v>01.03.41.643820</c:v>
                </c:pt>
                <c:pt idx="1536">
                  <c:v>01.03.41.654850</c:v>
                </c:pt>
                <c:pt idx="1537">
                  <c:v>01.03.41.665878</c:v>
                </c:pt>
                <c:pt idx="1538">
                  <c:v>01.03.41.676908</c:v>
                </c:pt>
                <c:pt idx="1539">
                  <c:v>01.03.41.688438</c:v>
                </c:pt>
                <c:pt idx="1540">
                  <c:v>01.03.41.699468</c:v>
                </c:pt>
                <c:pt idx="1541">
                  <c:v>01.03.41.715010</c:v>
                </c:pt>
                <c:pt idx="1542">
                  <c:v>01.03.41.721527</c:v>
                </c:pt>
                <c:pt idx="1543">
                  <c:v>01.03.41.732557</c:v>
                </c:pt>
                <c:pt idx="1544">
                  <c:v>01.03.41.743587</c:v>
                </c:pt>
                <c:pt idx="1545">
                  <c:v>01.03.41.755117</c:v>
                </c:pt>
                <c:pt idx="1546">
                  <c:v>01.03.41.766649</c:v>
                </c:pt>
                <c:pt idx="1547">
                  <c:v>01.03.41.777177</c:v>
                </c:pt>
                <c:pt idx="1548">
                  <c:v>01.03.41.788206</c:v>
                </c:pt>
                <c:pt idx="1549">
                  <c:v>01.03.41.799235</c:v>
                </c:pt>
                <c:pt idx="1550">
                  <c:v>01.03.41.810766</c:v>
                </c:pt>
                <c:pt idx="1551">
                  <c:v>01.03.41.821796</c:v>
                </c:pt>
                <c:pt idx="1552">
                  <c:v>01.03.41.832826</c:v>
                </c:pt>
                <c:pt idx="1553">
                  <c:v>01.03.41.843854</c:v>
                </c:pt>
                <c:pt idx="1554">
                  <c:v>01.03.41.855386</c:v>
                </c:pt>
                <c:pt idx="1555">
                  <c:v>01.03.41.870427</c:v>
                </c:pt>
                <c:pt idx="1556">
                  <c:v>01.03.41.876944</c:v>
                </c:pt>
                <c:pt idx="1557">
                  <c:v>01.03.41.888474</c:v>
                </c:pt>
                <c:pt idx="1558">
                  <c:v>01.03.41.899003</c:v>
                </c:pt>
                <c:pt idx="1559">
                  <c:v>01.03.41.910032</c:v>
                </c:pt>
                <c:pt idx="1560">
                  <c:v>01.03.41.921563</c:v>
                </c:pt>
                <c:pt idx="1561">
                  <c:v>01.03.41.932593</c:v>
                </c:pt>
                <c:pt idx="1562">
                  <c:v>01.03.41.943622</c:v>
                </c:pt>
                <c:pt idx="1563">
                  <c:v>01.03.41.955154</c:v>
                </c:pt>
                <c:pt idx="1564">
                  <c:v>01.03.41.965682</c:v>
                </c:pt>
                <c:pt idx="1565">
                  <c:v>01.03.41.977212</c:v>
                </c:pt>
                <c:pt idx="1566">
                  <c:v>01.03.41.988242</c:v>
                </c:pt>
                <c:pt idx="1567">
                  <c:v>01.03.41.999272</c:v>
                </c:pt>
                <c:pt idx="1568">
                  <c:v>01.03.42.010802</c:v>
                </c:pt>
                <c:pt idx="1569">
                  <c:v>01.03.42.026344</c:v>
                </c:pt>
                <c:pt idx="1570">
                  <c:v>01.03.42.032361</c:v>
                </c:pt>
                <c:pt idx="1571">
                  <c:v>01.03.42.043389</c:v>
                </c:pt>
                <c:pt idx="1572">
                  <c:v>01.03.42.054921</c:v>
                </c:pt>
                <c:pt idx="1573">
                  <c:v>01.03.42.065950</c:v>
                </c:pt>
                <c:pt idx="1574">
                  <c:v>01.03.42.076979</c:v>
                </c:pt>
                <c:pt idx="1575">
                  <c:v>01.03.42.088009</c:v>
                </c:pt>
                <c:pt idx="1576">
                  <c:v>01.03.42.099038</c:v>
                </c:pt>
                <c:pt idx="1577">
                  <c:v>01.03.42.110569</c:v>
                </c:pt>
                <c:pt idx="1578">
                  <c:v>01.03.42.121599</c:v>
                </c:pt>
                <c:pt idx="1579">
                  <c:v>01.03.42.132628</c:v>
                </c:pt>
                <c:pt idx="1580">
                  <c:v>01.03.42.143658</c:v>
                </c:pt>
                <c:pt idx="1581">
                  <c:v>01.03.42.155690</c:v>
                </c:pt>
                <c:pt idx="1582">
                  <c:v>01.03.42.166219</c:v>
                </c:pt>
                <c:pt idx="1583">
                  <c:v>01.03.42.181261</c:v>
                </c:pt>
                <c:pt idx="1584">
                  <c:v>01.03.42.188279</c:v>
                </c:pt>
                <c:pt idx="1585">
                  <c:v>01.03.42.199308</c:v>
                </c:pt>
                <c:pt idx="1586">
                  <c:v>01.03.42.210840</c:v>
                </c:pt>
                <c:pt idx="1587">
                  <c:v>01.03.42.221366</c:v>
                </c:pt>
                <c:pt idx="1588">
                  <c:v>01.03.42.232397</c:v>
                </c:pt>
                <c:pt idx="1589">
                  <c:v>01.03.42.243427</c:v>
                </c:pt>
                <c:pt idx="1590">
                  <c:v>01.03.42.254957</c:v>
                </c:pt>
                <c:pt idx="1591">
                  <c:v>01.03.42.265486</c:v>
                </c:pt>
                <c:pt idx="1592">
                  <c:v>01.03.42.277016</c:v>
                </c:pt>
                <c:pt idx="1593">
                  <c:v>01.03.42.288046</c:v>
                </c:pt>
                <c:pt idx="1594">
                  <c:v>01.03.42.299075</c:v>
                </c:pt>
                <c:pt idx="1595">
                  <c:v>01.03.42.310104</c:v>
                </c:pt>
                <c:pt idx="1596">
                  <c:v>01.03.42.321635</c:v>
                </c:pt>
                <c:pt idx="1597">
                  <c:v>01.03.42.337678</c:v>
                </c:pt>
                <c:pt idx="1598">
                  <c:v>01.03.42.343694</c:v>
                </c:pt>
                <c:pt idx="1599">
                  <c:v>01.03.42.355226</c:v>
                </c:pt>
                <c:pt idx="1600">
                  <c:v>01.03.42.366255</c:v>
                </c:pt>
                <c:pt idx="1601">
                  <c:v>01.03.42.376783</c:v>
                </c:pt>
                <c:pt idx="1602">
                  <c:v>01.03.42.388314</c:v>
                </c:pt>
                <c:pt idx="1603">
                  <c:v>01.03.42.399343</c:v>
                </c:pt>
                <c:pt idx="1604">
                  <c:v>01.03.42.410373</c:v>
                </c:pt>
                <c:pt idx="1605">
                  <c:v>01.03.42.421403</c:v>
                </c:pt>
                <c:pt idx="1606">
                  <c:v>01.03.42.432433</c:v>
                </c:pt>
                <c:pt idx="1607">
                  <c:v>01.03.42.443462</c:v>
                </c:pt>
                <c:pt idx="1608">
                  <c:v>01.03.42.454492</c:v>
                </c:pt>
                <c:pt idx="1609">
                  <c:v>01.03.42.465521</c:v>
                </c:pt>
                <c:pt idx="1610">
                  <c:v>01.03.42.477052</c:v>
                </c:pt>
                <c:pt idx="1611">
                  <c:v>01.03.42.493095</c:v>
                </c:pt>
                <c:pt idx="1612">
                  <c:v>01.03.42.499111</c:v>
                </c:pt>
                <c:pt idx="1613">
                  <c:v>01.03.42.510141</c:v>
                </c:pt>
                <c:pt idx="1614">
                  <c:v>01.03.42.521171</c:v>
                </c:pt>
                <c:pt idx="1615">
                  <c:v>01.03.42.532702</c:v>
                </c:pt>
                <c:pt idx="1616">
                  <c:v>01.03.42.543731</c:v>
                </c:pt>
                <c:pt idx="1617">
                  <c:v>01.03.42.555261</c:v>
                </c:pt>
                <c:pt idx="1618">
                  <c:v>01.03.42.565789</c:v>
                </c:pt>
                <c:pt idx="1619">
                  <c:v>01.03.42.576820</c:v>
                </c:pt>
                <c:pt idx="1620">
                  <c:v>01.03.42.588352</c:v>
                </c:pt>
                <c:pt idx="1621">
                  <c:v>01.03.42.599380</c:v>
                </c:pt>
                <c:pt idx="1622">
                  <c:v>01.03.42.610410</c:v>
                </c:pt>
                <c:pt idx="1623">
                  <c:v>01.03.42.621439</c:v>
                </c:pt>
                <c:pt idx="1624">
                  <c:v>01.03.42.632468</c:v>
                </c:pt>
                <c:pt idx="1625">
                  <c:v>01.03.42.648011</c:v>
                </c:pt>
                <c:pt idx="1626">
                  <c:v>01.03.42.655029</c:v>
                </c:pt>
                <c:pt idx="1627">
                  <c:v>01.03.42.665558</c:v>
                </c:pt>
                <c:pt idx="1628">
                  <c:v>01.03.42.677089</c:v>
                </c:pt>
                <c:pt idx="1629">
                  <c:v>01.03.42.688118</c:v>
                </c:pt>
                <c:pt idx="1630">
                  <c:v>01.03.42.699147</c:v>
                </c:pt>
                <c:pt idx="1631">
                  <c:v>01.03.42.710176</c:v>
                </c:pt>
                <c:pt idx="1632">
                  <c:v>01.03.42.721708</c:v>
                </c:pt>
                <c:pt idx="1633">
                  <c:v>01.03.42.732237</c:v>
                </c:pt>
                <c:pt idx="1634">
                  <c:v>01.03.42.743265</c:v>
                </c:pt>
                <c:pt idx="1635">
                  <c:v>01.03.42.754796</c:v>
                </c:pt>
                <c:pt idx="1636">
                  <c:v>01.03.42.765826</c:v>
                </c:pt>
                <c:pt idx="1637">
                  <c:v>01.03.42.776856</c:v>
                </c:pt>
                <c:pt idx="1638">
                  <c:v>01.03.42.789389</c:v>
                </c:pt>
                <c:pt idx="1639">
                  <c:v>01.03.42.802926</c:v>
                </c:pt>
                <c:pt idx="1640">
                  <c:v>01.03.42.810445</c:v>
                </c:pt>
                <c:pt idx="1641">
                  <c:v>01.03.42.820973</c:v>
                </c:pt>
                <c:pt idx="1642">
                  <c:v>01.03.42.832004</c:v>
                </c:pt>
                <c:pt idx="1643">
                  <c:v>01.03.42.843032</c:v>
                </c:pt>
                <c:pt idx="1644">
                  <c:v>01.03.42.854564</c:v>
                </c:pt>
                <c:pt idx="1645">
                  <c:v>01.03.42.865092</c:v>
                </c:pt>
                <c:pt idx="1646">
                  <c:v>01.03.42.876624</c:v>
                </c:pt>
                <c:pt idx="1647">
                  <c:v>01.03.42.887654</c:v>
                </c:pt>
                <c:pt idx="1648">
                  <c:v>01.03.42.898682</c:v>
                </c:pt>
                <c:pt idx="1649">
                  <c:v>01.03.42.910213</c:v>
                </c:pt>
                <c:pt idx="1650">
                  <c:v>01.03.42.921242</c:v>
                </c:pt>
                <c:pt idx="1651">
                  <c:v>01.03.42.932272</c:v>
                </c:pt>
                <c:pt idx="1652">
                  <c:v>01.03.42.943301</c:v>
                </c:pt>
                <c:pt idx="1653">
                  <c:v>01.03.42.958843</c:v>
                </c:pt>
                <c:pt idx="1654">
                  <c:v>01.03.42.965360</c:v>
                </c:pt>
                <c:pt idx="1655">
                  <c:v>01.03.42.976390</c:v>
                </c:pt>
                <c:pt idx="1656">
                  <c:v>01.03.42.987921</c:v>
                </c:pt>
                <c:pt idx="1657">
                  <c:v>01.03.42.998450</c:v>
                </c:pt>
                <c:pt idx="1658">
                  <c:v>01.03.43.009979</c:v>
                </c:pt>
                <c:pt idx="1659">
                  <c:v>01.03.43.021009</c:v>
                </c:pt>
                <c:pt idx="1660">
                  <c:v>01.03.43.032039</c:v>
                </c:pt>
                <c:pt idx="1661">
                  <c:v>01.03.43.043068</c:v>
                </c:pt>
                <c:pt idx="1662">
                  <c:v>01.03.43.054098</c:v>
                </c:pt>
                <c:pt idx="1663">
                  <c:v>01.03.43.065129</c:v>
                </c:pt>
                <c:pt idx="1664">
                  <c:v>01.03.43.076660</c:v>
                </c:pt>
                <c:pt idx="1665">
                  <c:v>01.03.43.087688</c:v>
                </c:pt>
                <c:pt idx="1666">
                  <c:v>01.03.43.098718</c:v>
                </c:pt>
                <c:pt idx="1667">
                  <c:v>01.03.43.114260</c:v>
                </c:pt>
                <c:pt idx="1668">
                  <c:v>01.03.43.121278</c:v>
                </c:pt>
                <c:pt idx="1669">
                  <c:v>01.03.43.131807</c:v>
                </c:pt>
                <c:pt idx="1670">
                  <c:v>01.03.43.142836</c:v>
                </c:pt>
                <c:pt idx="1671">
                  <c:v>01.03.43.154367</c:v>
                </c:pt>
                <c:pt idx="1672">
                  <c:v>01.03.43.165398</c:v>
                </c:pt>
                <c:pt idx="1673">
                  <c:v>01.03.43.176426</c:v>
                </c:pt>
                <c:pt idx="1674">
                  <c:v>01.03.43.187455</c:v>
                </c:pt>
                <c:pt idx="1675">
                  <c:v>01.03.43.198485</c:v>
                </c:pt>
                <c:pt idx="1676">
                  <c:v>01.03.43.210017</c:v>
                </c:pt>
                <c:pt idx="1677">
                  <c:v>01.03.43.221548</c:v>
                </c:pt>
                <c:pt idx="1678">
                  <c:v>01.03.43.232075</c:v>
                </c:pt>
                <c:pt idx="1679">
                  <c:v>01.03.43.243104</c:v>
                </c:pt>
                <c:pt idx="1680">
                  <c:v>01.03.43.254135</c:v>
                </c:pt>
                <c:pt idx="1681">
                  <c:v>01.03.43.269677</c:v>
                </c:pt>
                <c:pt idx="1682">
                  <c:v>01.03.43.276194</c:v>
                </c:pt>
                <c:pt idx="1683">
                  <c:v>01.03.43.287725</c:v>
                </c:pt>
                <c:pt idx="1684">
                  <c:v>01.03.43.298755</c:v>
                </c:pt>
                <c:pt idx="1685">
                  <c:v>01.03.43.309784</c:v>
                </c:pt>
                <c:pt idx="1686">
                  <c:v>01.03.43.320814</c:v>
                </c:pt>
                <c:pt idx="1687">
                  <c:v>01.03.43.331842</c:v>
                </c:pt>
                <c:pt idx="1688">
                  <c:v>01.03.43.342872</c:v>
                </c:pt>
                <c:pt idx="1689">
                  <c:v>01.03.43.354904</c:v>
                </c:pt>
                <c:pt idx="1690">
                  <c:v>01.03.43.365433</c:v>
                </c:pt>
                <c:pt idx="1691">
                  <c:v>01.03.43.376462</c:v>
                </c:pt>
                <c:pt idx="1692">
                  <c:v>01.03.43.387493</c:v>
                </c:pt>
                <c:pt idx="1693">
                  <c:v>01.03.43.398521</c:v>
                </c:pt>
                <c:pt idx="1694">
                  <c:v>01.03.43.409551</c:v>
                </c:pt>
                <c:pt idx="1695">
                  <c:v>01.03.43.425594</c:v>
                </c:pt>
                <c:pt idx="1696">
                  <c:v>01.03.43.432613</c:v>
                </c:pt>
                <c:pt idx="1697">
                  <c:v>01.03.43.443642</c:v>
                </c:pt>
                <c:pt idx="1698">
                  <c:v>01.03.43.454170</c:v>
                </c:pt>
                <c:pt idx="1699">
                  <c:v>01.03.43.465201</c:v>
                </c:pt>
                <c:pt idx="1700">
                  <c:v>01.03.43.476230</c:v>
                </c:pt>
                <c:pt idx="1701">
                  <c:v>01.03.43.487762</c:v>
                </c:pt>
                <c:pt idx="1702">
                  <c:v>01.03.43.498288</c:v>
                </c:pt>
                <c:pt idx="1703">
                  <c:v>01.03.43.509819</c:v>
                </c:pt>
                <c:pt idx="1704">
                  <c:v>01.03.43.520850</c:v>
                </c:pt>
                <c:pt idx="1705">
                  <c:v>01.03.43.531879</c:v>
                </c:pt>
                <c:pt idx="1706">
                  <c:v>01.03.43.542908</c:v>
                </c:pt>
                <c:pt idx="1707">
                  <c:v>01.03.43.553939</c:v>
                </c:pt>
                <c:pt idx="1708">
                  <c:v>01.03.43.564968</c:v>
                </c:pt>
                <c:pt idx="1709">
                  <c:v>01.03.43.580509</c:v>
                </c:pt>
                <c:pt idx="1710">
                  <c:v>01.03.43.587529</c:v>
                </c:pt>
                <c:pt idx="1711">
                  <c:v>01.03.43.599060</c:v>
                </c:pt>
                <c:pt idx="1712">
                  <c:v>01.03.43.610089</c:v>
                </c:pt>
                <c:pt idx="1713">
                  <c:v>01.03.43.621119</c:v>
                </c:pt>
                <c:pt idx="1714">
                  <c:v>01.03.43.631645</c:v>
                </c:pt>
                <c:pt idx="1715">
                  <c:v>01.03.43.642676</c:v>
                </c:pt>
                <c:pt idx="1716">
                  <c:v>01.03.43.654207</c:v>
                </c:pt>
                <c:pt idx="1717">
                  <c:v>01.03.43.665235</c:v>
                </c:pt>
                <c:pt idx="1718">
                  <c:v>01.03.43.676266</c:v>
                </c:pt>
                <c:pt idx="1719">
                  <c:v>01.03.43.687295</c:v>
                </c:pt>
                <c:pt idx="1720">
                  <c:v>01.03.43.698326</c:v>
                </c:pt>
                <c:pt idx="1721">
                  <c:v>01.03.43.709354</c:v>
                </c:pt>
                <c:pt idx="1722">
                  <c:v>01.03.43.721387</c:v>
                </c:pt>
                <c:pt idx="1723">
                  <c:v>01.03.43.735925</c:v>
                </c:pt>
                <c:pt idx="1724">
                  <c:v>01.03.43.742945</c:v>
                </c:pt>
                <c:pt idx="1725">
                  <c:v>01.03.43.753975</c:v>
                </c:pt>
                <c:pt idx="1726">
                  <c:v>01.03.43.765506</c:v>
                </c:pt>
                <c:pt idx="1727">
                  <c:v>01.03.43.776034</c:v>
                </c:pt>
                <c:pt idx="1728">
                  <c:v>01.03.43.787565</c:v>
                </c:pt>
                <c:pt idx="1729">
                  <c:v>01.03.43.798593</c:v>
                </c:pt>
                <c:pt idx="1730">
                  <c:v>01.03.43.809624</c:v>
                </c:pt>
                <c:pt idx="1731">
                  <c:v>01.03.43.820653</c:v>
                </c:pt>
                <c:pt idx="1732">
                  <c:v>01.03.43.831683</c:v>
                </c:pt>
                <c:pt idx="1733">
                  <c:v>01.03.43.843214</c:v>
                </c:pt>
                <c:pt idx="1734">
                  <c:v>01.03.43.854744</c:v>
                </c:pt>
                <c:pt idx="1735">
                  <c:v>01.03.43.864771</c:v>
                </c:pt>
                <c:pt idx="1736">
                  <c:v>01.03.43.876301</c:v>
                </c:pt>
                <c:pt idx="1737">
                  <c:v>01.03.43.892846</c:v>
                </c:pt>
                <c:pt idx="1738">
                  <c:v>01.03.43.898361</c:v>
                </c:pt>
                <c:pt idx="1739">
                  <c:v>01.03.43.909393</c:v>
                </c:pt>
                <c:pt idx="1740">
                  <c:v>01.03.43.920921</c:v>
                </c:pt>
                <c:pt idx="1741">
                  <c:v>01.03.43.931951</c:v>
                </c:pt>
                <c:pt idx="1742">
                  <c:v>01.03.43.943482</c:v>
                </c:pt>
                <c:pt idx="1743">
                  <c:v>01.03.43.954511</c:v>
                </c:pt>
                <c:pt idx="1744">
                  <c:v>01.03.43.965039</c:v>
                </c:pt>
                <c:pt idx="1745">
                  <c:v>01.03.43.976070</c:v>
                </c:pt>
                <c:pt idx="1746">
                  <c:v>01.03.43.987098</c:v>
                </c:pt>
                <c:pt idx="1747">
                  <c:v>01.03.43.998129</c:v>
                </c:pt>
                <c:pt idx="1748">
                  <c:v>01.03.44.009659</c:v>
                </c:pt>
                <c:pt idx="1749">
                  <c:v>01.03.44.020688</c:v>
                </c:pt>
                <c:pt idx="1750">
                  <c:v>01.03.44.031720</c:v>
                </c:pt>
                <c:pt idx="1751">
                  <c:v>01.03.44.046759</c:v>
                </c:pt>
                <c:pt idx="1752">
                  <c:v>01.03.44.054279</c:v>
                </c:pt>
                <c:pt idx="1753">
                  <c:v>01.03.44.064807</c:v>
                </c:pt>
                <c:pt idx="1754">
                  <c:v>01.03.44.075836</c:v>
                </c:pt>
                <c:pt idx="1755">
                  <c:v>01.03.44.087869</c:v>
                </c:pt>
                <c:pt idx="1756">
                  <c:v>01.03.44.098398</c:v>
                </c:pt>
                <c:pt idx="1757">
                  <c:v>01.03.44.108925</c:v>
                </c:pt>
                <c:pt idx="1758">
                  <c:v>01.03.44.120958</c:v>
                </c:pt>
                <c:pt idx="1759">
                  <c:v>01.03.44.131486</c:v>
                </c:pt>
                <c:pt idx="1760">
                  <c:v>01.03.44.142516</c:v>
                </c:pt>
                <c:pt idx="1761">
                  <c:v>01.03.44.153544</c:v>
                </c:pt>
                <c:pt idx="1762">
                  <c:v>01.03.44.165076</c:v>
                </c:pt>
                <c:pt idx="1763">
                  <c:v>01.03.44.175605</c:v>
                </c:pt>
                <c:pt idx="1764">
                  <c:v>01.03.44.187134</c:v>
                </c:pt>
                <c:pt idx="1765">
                  <c:v>01.03.44.202677</c:v>
                </c:pt>
                <c:pt idx="1766">
                  <c:v>01.03.44.209697</c:v>
                </c:pt>
                <c:pt idx="1767">
                  <c:v>01.03.44.220224</c:v>
                </c:pt>
                <c:pt idx="1768">
                  <c:v>01.03.44.231754</c:v>
                </c:pt>
                <c:pt idx="1769">
                  <c:v>01.03.44.242784</c:v>
                </c:pt>
                <c:pt idx="1770">
                  <c:v>01.03.44.253814</c:v>
                </c:pt>
                <c:pt idx="1771">
                  <c:v>01.03.44.264844</c:v>
                </c:pt>
                <c:pt idx="1772">
                  <c:v>01.03.44.275872</c:v>
                </c:pt>
                <c:pt idx="1773">
                  <c:v>01.03.44.286901</c:v>
                </c:pt>
                <c:pt idx="1774">
                  <c:v>01.03.44.297932</c:v>
                </c:pt>
                <c:pt idx="1775">
                  <c:v>01.03.44.309463</c:v>
                </c:pt>
                <c:pt idx="1776">
                  <c:v>01.03.44.320492</c:v>
                </c:pt>
                <c:pt idx="1777">
                  <c:v>01.03.44.331522</c:v>
                </c:pt>
                <c:pt idx="1778">
                  <c:v>01.03.44.342552</c:v>
                </c:pt>
                <c:pt idx="1779">
                  <c:v>01.03.44.360099</c:v>
                </c:pt>
                <c:pt idx="1780">
                  <c:v>01.03.44.364610</c:v>
                </c:pt>
                <c:pt idx="1781">
                  <c:v>01.03.44.375640</c:v>
                </c:pt>
                <c:pt idx="1782">
                  <c:v>01.03.44.387172</c:v>
                </c:pt>
                <c:pt idx="1783">
                  <c:v>01.03.44.398202</c:v>
                </c:pt>
                <c:pt idx="1784">
                  <c:v>01.03.44.409229</c:v>
                </c:pt>
                <c:pt idx="1785">
                  <c:v>01.03.44.420259</c:v>
                </c:pt>
                <c:pt idx="1786">
                  <c:v>01.03.44.431289</c:v>
                </c:pt>
                <c:pt idx="1787">
                  <c:v>01.03.44.442820</c:v>
                </c:pt>
                <c:pt idx="1788">
                  <c:v>01.03.44.453349</c:v>
                </c:pt>
                <c:pt idx="1789">
                  <c:v>01.03.44.464879</c:v>
                </c:pt>
                <c:pt idx="1790">
                  <c:v>01.03.44.475908</c:v>
                </c:pt>
                <c:pt idx="1791">
                  <c:v>01.03.44.486939</c:v>
                </c:pt>
                <c:pt idx="1792">
                  <c:v>01.03.44.497968</c:v>
                </c:pt>
                <c:pt idx="1793">
                  <c:v>01.03.44.513008</c:v>
                </c:pt>
                <c:pt idx="1794">
                  <c:v>01.03.44.520529</c:v>
                </c:pt>
                <c:pt idx="1795">
                  <c:v>01.03.44.531559</c:v>
                </c:pt>
                <c:pt idx="1796">
                  <c:v>01.03.44.542651</c:v>
                </c:pt>
                <c:pt idx="1797">
                  <c:v>01.03.44.553681</c:v>
                </c:pt>
                <c:pt idx="1798">
                  <c:v>01.03.44.564712</c:v>
                </c:pt>
                <c:pt idx="1799">
                  <c:v>01.03.44.575741</c:v>
                </c:pt>
                <c:pt idx="1800">
                  <c:v>01.03.44.587773</c:v>
                </c:pt>
                <c:pt idx="1801">
                  <c:v>01.03.44.598300</c:v>
                </c:pt>
                <c:pt idx="1802">
                  <c:v>01.03.44.609331</c:v>
                </c:pt>
                <c:pt idx="1803">
                  <c:v>01.03.44.620360</c:v>
                </c:pt>
                <c:pt idx="1804">
                  <c:v>01.03.44.631389</c:v>
                </c:pt>
                <c:pt idx="1805">
                  <c:v>01.03.44.642420</c:v>
                </c:pt>
                <c:pt idx="1806">
                  <c:v>01.03.44.653455</c:v>
                </c:pt>
                <c:pt idx="1807">
                  <c:v>01.03.44.669492</c:v>
                </c:pt>
                <c:pt idx="1808">
                  <c:v>01.03.44.675508</c:v>
                </c:pt>
                <c:pt idx="1809">
                  <c:v>01.03.44.686538</c:v>
                </c:pt>
                <c:pt idx="1810">
                  <c:v>01.03.44.698570</c:v>
                </c:pt>
                <c:pt idx="1811">
                  <c:v>01.03.44.709098</c:v>
                </c:pt>
                <c:pt idx="1812">
                  <c:v>01.03.44.720629</c:v>
                </c:pt>
                <c:pt idx="1813">
                  <c:v>01.03.44.731157</c:v>
                </c:pt>
                <c:pt idx="1814">
                  <c:v>01.03.44.742187</c:v>
                </c:pt>
                <c:pt idx="1815">
                  <c:v>01.03.44.753215</c:v>
                </c:pt>
                <c:pt idx="1816">
                  <c:v>01.03.44.764747</c:v>
                </c:pt>
                <c:pt idx="1817">
                  <c:v>01.03.44.775776</c:v>
                </c:pt>
                <c:pt idx="1818">
                  <c:v>01.03.44.786806</c:v>
                </c:pt>
                <c:pt idx="1819">
                  <c:v>01.03.44.797835</c:v>
                </c:pt>
                <c:pt idx="1820">
                  <c:v>01.03.44.809367</c:v>
                </c:pt>
                <c:pt idx="1821">
                  <c:v>01.03.44.824407</c:v>
                </c:pt>
                <c:pt idx="1822">
                  <c:v>01.03.44.831927</c:v>
                </c:pt>
                <c:pt idx="1823">
                  <c:v>01.03.44.842455</c:v>
                </c:pt>
                <c:pt idx="1824">
                  <c:v>01.03.44.853485</c:v>
                </c:pt>
                <c:pt idx="1825">
                  <c:v>01.03.44.864514</c:v>
                </c:pt>
                <c:pt idx="1826">
                  <c:v>01.03.44.875543</c:v>
                </c:pt>
                <c:pt idx="1827">
                  <c:v>01.03.44.886573</c:v>
                </c:pt>
                <c:pt idx="1828">
                  <c:v>01.03.44.898106</c:v>
                </c:pt>
                <c:pt idx="1829">
                  <c:v>01.03.44.909135</c:v>
                </c:pt>
                <c:pt idx="1830">
                  <c:v>01.03.44.920164</c:v>
                </c:pt>
                <c:pt idx="1831">
                  <c:v>01.03.44.931193</c:v>
                </c:pt>
                <c:pt idx="1832">
                  <c:v>01.03.44.942222</c:v>
                </c:pt>
                <c:pt idx="1833">
                  <c:v>01.03.44.953253</c:v>
                </c:pt>
                <c:pt idx="1834">
                  <c:v>01.03.44.964783</c:v>
                </c:pt>
                <c:pt idx="1835">
                  <c:v>01.03.44.980826</c:v>
                </c:pt>
                <c:pt idx="1836">
                  <c:v>01.03.44.986842</c:v>
                </c:pt>
                <c:pt idx="1837">
                  <c:v>01.03.44.997871</c:v>
                </c:pt>
                <c:pt idx="1838">
                  <c:v>01.03.45.009402</c:v>
                </c:pt>
                <c:pt idx="1839">
                  <c:v>01.03.45.020433</c:v>
                </c:pt>
                <c:pt idx="1840">
                  <c:v>01.03.45.031461</c:v>
                </c:pt>
                <c:pt idx="1841">
                  <c:v>01.03.45.042492</c:v>
                </c:pt>
                <c:pt idx="1842">
                  <c:v>01.03.45.053520</c:v>
                </c:pt>
                <c:pt idx="1843">
                  <c:v>01.03.45.064551</c:v>
                </c:pt>
                <c:pt idx="1844">
                  <c:v>01.03.45.076081</c:v>
                </c:pt>
                <c:pt idx="1845">
                  <c:v>01.03.45.087111</c:v>
                </c:pt>
                <c:pt idx="1846">
                  <c:v>01.03.45.098140</c:v>
                </c:pt>
                <c:pt idx="1847">
                  <c:v>01.03.45.108668</c:v>
                </c:pt>
                <c:pt idx="1848">
                  <c:v>01.03.45.121202</c:v>
                </c:pt>
                <c:pt idx="1849">
                  <c:v>01.03.45.135741</c:v>
                </c:pt>
                <c:pt idx="1850">
                  <c:v>01.03.45.142259</c:v>
                </c:pt>
                <c:pt idx="1851">
                  <c:v>01.03.45.153293</c:v>
                </c:pt>
                <c:pt idx="1852">
                  <c:v>01.03.45.164317</c:v>
                </c:pt>
                <c:pt idx="1853">
                  <c:v>01.03.45.175347</c:v>
                </c:pt>
                <c:pt idx="1854">
                  <c:v>01.03.45.186377</c:v>
                </c:pt>
                <c:pt idx="1855">
                  <c:v>01.03.45.197407</c:v>
                </c:pt>
                <c:pt idx="1856">
                  <c:v>01.03.45.208937</c:v>
                </c:pt>
                <c:pt idx="1857">
                  <c:v>01.03.45.219966</c:v>
                </c:pt>
                <c:pt idx="1858">
                  <c:v>01.03.45.230996</c:v>
                </c:pt>
                <c:pt idx="1859">
                  <c:v>01.03.45.242026</c:v>
                </c:pt>
                <c:pt idx="1860">
                  <c:v>01.03.45.253557</c:v>
                </c:pt>
                <c:pt idx="1861">
                  <c:v>01.03.45.264085</c:v>
                </c:pt>
                <c:pt idx="1862">
                  <c:v>01.03.45.276619</c:v>
                </c:pt>
                <c:pt idx="1863">
                  <c:v>01.03.45.291158</c:v>
                </c:pt>
                <c:pt idx="1864">
                  <c:v>01.03.45.297674</c:v>
                </c:pt>
                <c:pt idx="1865">
                  <c:v>01.03.45.308705</c:v>
                </c:pt>
                <c:pt idx="1866">
                  <c:v>01.03.45.319734</c:v>
                </c:pt>
                <c:pt idx="1867">
                  <c:v>01.03.45.330764</c:v>
                </c:pt>
                <c:pt idx="1868">
                  <c:v>01.03.45.342295</c:v>
                </c:pt>
                <c:pt idx="1869">
                  <c:v>01.03.45.353826</c:v>
                </c:pt>
                <c:pt idx="1870">
                  <c:v>01.03.45.364354</c:v>
                </c:pt>
                <c:pt idx="1871">
                  <c:v>01.03.45.375383</c:v>
                </c:pt>
                <c:pt idx="1872">
                  <c:v>01.03.45.386914</c:v>
                </c:pt>
                <c:pt idx="1873">
                  <c:v>01.03.45.397944</c:v>
                </c:pt>
                <c:pt idx="1874">
                  <c:v>01.03.45.408974</c:v>
                </c:pt>
                <c:pt idx="1875">
                  <c:v>01.03.45.420003</c:v>
                </c:pt>
                <c:pt idx="1876">
                  <c:v>01.03.45.431034</c:v>
                </c:pt>
                <c:pt idx="1877">
                  <c:v>01.03.45.446074</c:v>
                </c:pt>
                <c:pt idx="1878">
                  <c:v>01.03.45.453091</c:v>
                </c:pt>
                <c:pt idx="1879">
                  <c:v>01.03.45.464121</c:v>
                </c:pt>
                <c:pt idx="1880">
                  <c:v>01.03.45.475150</c:v>
                </c:pt>
                <c:pt idx="1881">
                  <c:v>01.03.45.486181</c:v>
                </c:pt>
                <c:pt idx="1882">
                  <c:v>01.03.45.497210</c:v>
                </c:pt>
                <c:pt idx="1883">
                  <c:v>01.03.45.508741</c:v>
                </c:pt>
                <c:pt idx="1884">
                  <c:v>01.03.45.520272</c:v>
                </c:pt>
                <c:pt idx="1885">
                  <c:v>01.03.45.530801</c:v>
                </c:pt>
                <c:pt idx="1886">
                  <c:v>01.03.45.541829</c:v>
                </c:pt>
                <c:pt idx="1887">
                  <c:v>01.03.45.553360</c:v>
                </c:pt>
                <c:pt idx="1888">
                  <c:v>01.03.45.563888</c:v>
                </c:pt>
                <c:pt idx="1889">
                  <c:v>01.03.45.575419</c:v>
                </c:pt>
                <c:pt idx="1890">
                  <c:v>01.03.45.586449</c:v>
                </c:pt>
                <c:pt idx="1891">
                  <c:v>01.03.45.601990</c:v>
                </c:pt>
                <c:pt idx="1892">
                  <c:v>01.03.45.609009</c:v>
                </c:pt>
                <c:pt idx="1893">
                  <c:v>01.03.45.620039</c:v>
                </c:pt>
                <c:pt idx="1894">
                  <c:v>01.03.45.631571</c:v>
                </c:pt>
                <c:pt idx="1895">
                  <c:v>01.03.45.642099</c:v>
                </c:pt>
                <c:pt idx="1896">
                  <c:v>01.03.45.653127</c:v>
                </c:pt>
                <c:pt idx="1897">
                  <c:v>01.03.45.664157</c:v>
                </c:pt>
                <c:pt idx="1898">
                  <c:v>01.03.45.675187</c:v>
                </c:pt>
                <c:pt idx="1899">
                  <c:v>01.03.45.686216</c:v>
                </c:pt>
                <c:pt idx="1900">
                  <c:v>01.03.45.697246</c:v>
                </c:pt>
                <c:pt idx="1901">
                  <c:v>01.03.45.708777</c:v>
                </c:pt>
                <c:pt idx="1902">
                  <c:v>01.03.45.719823</c:v>
                </c:pt>
                <c:pt idx="1903">
                  <c:v>01.03.45.730835</c:v>
                </c:pt>
                <c:pt idx="1904">
                  <c:v>01.03.45.742367</c:v>
                </c:pt>
                <c:pt idx="1905">
                  <c:v>01.03.45.757408</c:v>
                </c:pt>
                <c:pt idx="1906">
                  <c:v>01.03.45.763924</c:v>
                </c:pt>
                <c:pt idx="1907">
                  <c:v>01.03.45.775456</c:v>
                </c:pt>
                <c:pt idx="1908">
                  <c:v>01.03.45.786484</c:v>
                </c:pt>
                <c:pt idx="1909">
                  <c:v>01.03.45.797514</c:v>
                </c:pt>
                <c:pt idx="1910">
                  <c:v>01.03.45.808546</c:v>
                </c:pt>
                <c:pt idx="1911">
                  <c:v>01.03.45.819576</c:v>
                </c:pt>
                <c:pt idx="1912">
                  <c:v>01.03.45.831105</c:v>
                </c:pt>
                <c:pt idx="1913">
                  <c:v>01.03.45.841632</c:v>
                </c:pt>
                <c:pt idx="1914">
                  <c:v>01.03.45.853163</c:v>
                </c:pt>
                <c:pt idx="1915">
                  <c:v>01.03.45.864194</c:v>
                </c:pt>
                <c:pt idx="1916">
                  <c:v>01.03.45.876226</c:v>
                </c:pt>
                <c:pt idx="1917">
                  <c:v>01.03.45.886253</c:v>
                </c:pt>
                <c:pt idx="1918">
                  <c:v>01.03.45.897309</c:v>
                </c:pt>
                <c:pt idx="1919">
                  <c:v>01.03.45.912322</c:v>
                </c:pt>
                <c:pt idx="1920">
                  <c:v>01.03.45.919842</c:v>
                </c:pt>
                <c:pt idx="1921">
                  <c:v>01.03.45.930872</c:v>
                </c:pt>
                <c:pt idx="1922">
                  <c:v>01.03.45.941901</c:v>
                </c:pt>
                <c:pt idx="1923">
                  <c:v>01.03.45.952931</c:v>
                </c:pt>
                <c:pt idx="1924">
                  <c:v>01.03.45.963961</c:v>
                </c:pt>
                <c:pt idx="1925">
                  <c:v>01.03.45.974991</c:v>
                </c:pt>
                <c:pt idx="1926">
                  <c:v>01.03.45.986020</c:v>
                </c:pt>
                <c:pt idx="1927">
                  <c:v>01.03.45.998053</c:v>
                </c:pt>
                <c:pt idx="1928">
                  <c:v>01.03.46.009081</c:v>
                </c:pt>
                <c:pt idx="1929">
                  <c:v>01.03.46.019609</c:v>
                </c:pt>
                <c:pt idx="1930">
                  <c:v>01.03.46.030639</c:v>
                </c:pt>
                <c:pt idx="1931">
                  <c:v>01.03.46.041671</c:v>
                </c:pt>
                <c:pt idx="1932">
                  <c:v>01.03.46.053200</c:v>
                </c:pt>
                <c:pt idx="1933">
                  <c:v>01.03.46.067739</c:v>
                </c:pt>
                <c:pt idx="1934">
                  <c:v>01.03.46.075260</c:v>
                </c:pt>
                <c:pt idx="1935">
                  <c:v>01.03.46.086288</c:v>
                </c:pt>
                <c:pt idx="1936">
                  <c:v>01.03.46.097318</c:v>
                </c:pt>
                <c:pt idx="1937">
                  <c:v>01.03.46.108850</c:v>
                </c:pt>
                <c:pt idx="1938">
                  <c:v>01.03.46.119879</c:v>
                </c:pt>
                <c:pt idx="1939">
                  <c:v>01.03.46.130407</c:v>
                </c:pt>
                <c:pt idx="1940">
                  <c:v>01.03.46.142439</c:v>
                </c:pt>
                <c:pt idx="1941">
                  <c:v>01.03.46.153468</c:v>
                </c:pt>
                <c:pt idx="1942">
                  <c:v>01.03.46.164498</c:v>
                </c:pt>
                <c:pt idx="1943">
                  <c:v>01.03.46.175027</c:v>
                </c:pt>
                <c:pt idx="1944">
                  <c:v>01.03.46.186557</c:v>
                </c:pt>
                <c:pt idx="1945">
                  <c:v>01.03.46.197587</c:v>
                </c:pt>
                <c:pt idx="1946">
                  <c:v>01.03.46.208617</c:v>
                </c:pt>
                <c:pt idx="1947">
                  <c:v>01.03.46.224660</c:v>
                </c:pt>
                <c:pt idx="1948">
                  <c:v>01.03.46.230675</c:v>
                </c:pt>
                <c:pt idx="1949">
                  <c:v>01.03.46.242207</c:v>
                </c:pt>
                <c:pt idx="1950">
                  <c:v>01.03.46.252735</c:v>
                </c:pt>
                <c:pt idx="1951">
                  <c:v>01.03.46.265268</c:v>
                </c:pt>
                <c:pt idx="1952">
                  <c:v>01.03.46.275296</c:v>
                </c:pt>
                <c:pt idx="1953">
                  <c:v>01.03.46.287327</c:v>
                </c:pt>
                <c:pt idx="1954">
                  <c:v>01.03.46.297354</c:v>
                </c:pt>
                <c:pt idx="1955">
                  <c:v>01.03.46.308384</c:v>
                </c:pt>
                <c:pt idx="1956">
                  <c:v>01.03.46.319413</c:v>
                </c:pt>
                <c:pt idx="1957">
                  <c:v>01.03.46.330444</c:v>
                </c:pt>
                <c:pt idx="1958">
                  <c:v>01.03.46.341974</c:v>
                </c:pt>
                <c:pt idx="1959">
                  <c:v>01.03.46.352502</c:v>
                </c:pt>
                <c:pt idx="1960">
                  <c:v>01.03.46.364033</c:v>
                </c:pt>
                <c:pt idx="1961">
                  <c:v>01.03.46.379575</c:v>
                </c:pt>
                <c:pt idx="1962">
                  <c:v>01.03.46.386593</c:v>
                </c:pt>
                <c:pt idx="1963">
                  <c:v>01.03.46.397624</c:v>
                </c:pt>
                <c:pt idx="1964">
                  <c:v>01.03.46.408152</c:v>
                </c:pt>
                <c:pt idx="1965">
                  <c:v>01.03.46.419181</c:v>
                </c:pt>
                <c:pt idx="1966">
                  <c:v>01.03.46.430712</c:v>
                </c:pt>
                <c:pt idx="1967">
                  <c:v>01.03.46.441239</c:v>
                </c:pt>
                <c:pt idx="1968">
                  <c:v>01.03.46.452270</c:v>
                </c:pt>
                <c:pt idx="1969">
                  <c:v>01.03.46.463800</c:v>
                </c:pt>
                <c:pt idx="1970">
                  <c:v>01.03.46.474829</c:v>
                </c:pt>
                <c:pt idx="1971">
                  <c:v>01.03.46.486360</c:v>
                </c:pt>
                <c:pt idx="1972">
                  <c:v>01.03.46.496889</c:v>
                </c:pt>
                <c:pt idx="1973">
                  <c:v>01.03.46.508420</c:v>
                </c:pt>
                <c:pt idx="1974">
                  <c:v>01.03.46.519449</c:v>
                </c:pt>
                <c:pt idx="1975">
                  <c:v>01.03.46.534490</c:v>
                </c:pt>
                <c:pt idx="1976">
                  <c:v>01.03.46.541508</c:v>
                </c:pt>
                <c:pt idx="1977">
                  <c:v>01.03.46.552538</c:v>
                </c:pt>
                <c:pt idx="1978">
                  <c:v>01.03.46.564069</c:v>
                </c:pt>
                <c:pt idx="1979">
                  <c:v>01.03.46.575099</c:v>
                </c:pt>
                <c:pt idx="1980">
                  <c:v>01.03.46.586128</c:v>
                </c:pt>
                <c:pt idx="1981">
                  <c:v>01.03.46.596656</c:v>
                </c:pt>
                <c:pt idx="1982">
                  <c:v>01.03.46.608688</c:v>
                </c:pt>
                <c:pt idx="1983">
                  <c:v>01.03.46.619216</c:v>
                </c:pt>
                <c:pt idx="1984">
                  <c:v>01.03.46.630247</c:v>
                </c:pt>
                <c:pt idx="1985">
                  <c:v>01.03.46.642279</c:v>
                </c:pt>
                <c:pt idx="1986">
                  <c:v>01.03.46.652806</c:v>
                </c:pt>
                <c:pt idx="1987">
                  <c:v>01.03.46.664338</c:v>
                </c:pt>
                <c:pt idx="1988">
                  <c:v>01.03.46.675869</c:v>
                </c:pt>
                <c:pt idx="1989">
                  <c:v>01.03.46.690908</c:v>
                </c:pt>
                <c:pt idx="1990">
                  <c:v>01.03.46.696925</c:v>
                </c:pt>
                <c:pt idx="1991">
                  <c:v>01.03.46.707955</c:v>
                </c:pt>
                <c:pt idx="1992">
                  <c:v>01.03.46.719498</c:v>
                </c:pt>
                <c:pt idx="1993">
                  <c:v>01.03.46.730514</c:v>
                </c:pt>
                <c:pt idx="1994">
                  <c:v>01.03.46.741544</c:v>
                </c:pt>
                <c:pt idx="1995">
                  <c:v>01.03.46.752574</c:v>
                </c:pt>
                <c:pt idx="1996">
                  <c:v>01.03.46.764106</c:v>
                </c:pt>
                <c:pt idx="1997">
                  <c:v>01.03.46.774634</c:v>
                </c:pt>
                <c:pt idx="1998">
                  <c:v>01.03.46.786164</c:v>
                </c:pt>
                <c:pt idx="1999">
                  <c:v>01.03.46.796693</c:v>
                </c:pt>
                <c:pt idx="2000">
                  <c:v>01.03.46.809225</c:v>
                </c:pt>
                <c:pt idx="2001">
                  <c:v>01.03.46.818752</c:v>
                </c:pt>
                <c:pt idx="2002">
                  <c:v>01.03.46.830283</c:v>
                </c:pt>
                <c:pt idx="2003">
                  <c:v>01.03.46.845824</c:v>
                </c:pt>
                <c:pt idx="2004">
                  <c:v>01.03.46.852341</c:v>
                </c:pt>
                <c:pt idx="2005">
                  <c:v>01.03.46.863873</c:v>
                </c:pt>
                <c:pt idx="2006">
                  <c:v>01.03.46.874901</c:v>
                </c:pt>
                <c:pt idx="2007">
                  <c:v>01.03.46.885931</c:v>
                </c:pt>
                <c:pt idx="2008">
                  <c:v>01.03.46.896961</c:v>
                </c:pt>
                <c:pt idx="2009">
                  <c:v>01.03.46.907990</c:v>
                </c:pt>
                <c:pt idx="2010">
                  <c:v>01.03.46.919522</c:v>
                </c:pt>
                <c:pt idx="2011">
                  <c:v>01.03.46.930551</c:v>
                </c:pt>
                <c:pt idx="2012">
                  <c:v>01.03.46.942583</c:v>
                </c:pt>
                <c:pt idx="2013">
                  <c:v>01.03.46.952109</c:v>
                </c:pt>
                <c:pt idx="2014">
                  <c:v>01.03.46.963640</c:v>
                </c:pt>
                <c:pt idx="2015">
                  <c:v>01.03.46.974671</c:v>
                </c:pt>
                <c:pt idx="2016">
                  <c:v>01.03.46.986201</c:v>
                </c:pt>
                <c:pt idx="2017">
                  <c:v>01.03.47.001742</c:v>
                </c:pt>
                <c:pt idx="2018">
                  <c:v>01.03.47.008260</c:v>
                </c:pt>
                <c:pt idx="2019">
                  <c:v>01.03.47.018788</c:v>
                </c:pt>
                <c:pt idx="2020">
                  <c:v>01.03.47.030318</c:v>
                </c:pt>
                <c:pt idx="2021">
                  <c:v>01.03.47.041850</c:v>
                </c:pt>
                <c:pt idx="2022">
                  <c:v>01.03.47.052377</c:v>
                </c:pt>
                <c:pt idx="2023">
                  <c:v>01.03.47.063909</c:v>
                </c:pt>
                <c:pt idx="2024">
                  <c:v>01.03.47.074938</c:v>
                </c:pt>
                <c:pt idx="2025">
                  <c:v>01.03.47.086470</c:v>
                </c:pt>
                <c:pt idx="2026">
                  <c:v>01.03.47.096997</c:v>
                </c:pt>
                <c:pt idx="2027">
                  <c:v>01.03.47.108026</c:v>
                </c:pt>
                <c:pt idx="2028">
                  <c:v>01.03.47.119057</c:v>
                </c:pt>
                <c:pt idx="2029">
                  <c:v>01.03.47.130086</c:v>
                </c:pt>
                <c:pt idx="2030">
                  <c:v>01.03.47.141617</c:v>
                </c:pt>
                <c:pt idx="2031">
                  <c:v>01.03.47.157660</c:v>
                </c:pt>
                <c:pt idx="2032">
                  <c:v>01.03.47.163677</c:v>
                </c:pt>
                <c:pt idx="2033">
                  <c:v>01.03.47.174706</c:v>
                </c:pt>
                <c:pt idx="2034">
                  <c:v>01.03.47.185735</c:v>
                </c:pt>
                <c:pt idx="2035">
                  <c:v>01.03.47.196764</c:v>
                </c:pt>
                <c:pt idx="2036">
                  <c:v>01.03.47.207794</c:v>
                </c:pt>
                <c:pt idx="2037">
                  <c:v>01.03.47.219325</c:v>
                </c:pt>
                <c:pt idx="2038">
                  <c:v>01.03.47.230355</c:v>
                </c:pt>
                <c:pt idx="2039">
                  <c:v>01.03.47.241384</c:v>
                </c:pt>
                <c:pt idx="2040">
                  <c:v>01.03.47.252415</c:v>
                </c:pt>
                <c:pt idx="2041">
                  <c:v>01.03.47.263444</c:v>
                </c:pt>
                <c:pt idx="2042">
                  <c:v>01.03.47.274974</c:v>
                </c:pt>
                <c:pt idx="2043">
                  <c:v>01.03.47.285503</c:v>
                </c:pt>
                <c:pt idx="2044">
                  <c:v>01.03.47.297034</c:v>
                </c:pt>
                <c:pt idx="2045">
                  <c:v>01.03.47.314079</c:v>
                </c:pt>
                <c:pt idx="2046">
                  <c:v>01.03.47.319093</c:v>
                </c:pt>
                <c:pt idx="2047">
                  <c:v>01.03.47.330623</c:v>
                </c:pt>
                <c:pt idx="2048">
                  <c:v>01.03.47.341652</c:v>
                </c:pt>
                <c:pt idx="2049">
                  <c:v>01.03.47.352682</c:v>
                </c:pt>
                <c:pt idx="2050">
                  <c:v>01.03.47.363712</c:v>
                </c:pt>
                <c:pt idx="2051">
                  <c:v>01.03.47.374742</c:v>
                </c:pt>
                <c:pt idx="2052">
                  <c:v>01.03.47.385771</c:v>
                </c:pt>
                <c:pt idx="2053">
                  <c:v>01.03.47.397301</c:v>
                </c:pt>
                <c:pt idx="2054">
                  <c:v>01.03.47.407830</c:v>
                </c:pt>
                <c:pt idx="2055">
                  <c:v>01.03.47.418859</c:v>
                </c:pt>
                <c:pt idx="2056">
                  <c:v>01.03.47.430892</c:v>
                </c:pt>
                <c:pt idx="2057">
                  <c:v>01.03.47.441420</c:v>
                </c:pt>
                <c:pt idx="2058">
                  <c:v>01.03.47.452450</c:v>
                </c:pt>
                <c:pt idx="2059">
                  <c:v>01.03.47.467991</c:v>
                </c:pt>
                <c:pt idx="2060">
                  <c:v>01.03.47.474508</c:v>
                </c:pt>
                <c:pt idx="2061">
                  <c:v>01.03.47.485538</c:v>
                </c:pt>
                <c:pt idx="2062">
                  <c:v>01.03.47.496567</c:v>
                </c:pt>
                <c:pt idx="2063">
                  <c:v>01.03.47.507597</c:v>
                </c:pt>
                <c:pt idx="2064">
                  <c:v>01.03.47.518627</c:v>
                </c:pt>
                <c:pt idx="2065">
                  <c:v>01.03.47.530159</c:v>
                </c:pt>
                <c:pt idx="2066">
                  <c:v>01.03.47.541689</c:v>
                </c:pt>
                <c:pt idx="2067">
                  <c:v>01.03.47.552219</c:v>
                </c:pt>
                <c:pt idx="2068">
                  <c:v>01.03.47.563246</c:v>
                </c:pt>
                <c:pt idx="2069">
                  <c:v>01.03.47.574276</c:v>
                </c:pt>
                <c:pt idx="2070">
                  <c:v>01.03.47.585808</c:v>
                </c:pt>
                <c:pt idx="2071">
                  <c:v>01.03.47.596335</c:v>
                </c:pt>
                <c:pt idx="2072">
                  <c:v>01.03.47.608367</c:v>
                </c:pt>
                <c:pt idx="2073">
                  <c:v>01.03.47.623910</c:v>
                </c:pt>
                <c:pt idx="2074">
                  <c:v>01.03.47.629925</c:v>
                </c:pt>
                <c:pt idx="2075">
                  <c:v>01.03.47.640955</c:v>
                </c:pt>
                <c:pt idx="2076">
                  <c:v>01.03.47.652485</c:v>
                </c:pt>
                <c:pt idx="2077">
                  <c:v>01.03.47.663516</c:v>
                </c:pt>
                <c:pt idx="2078">
                  <c:v>01.03.47.674545</c:v>
                </c:pt>
                <c:pt idx="2079">
                  <c:v>01.03.47.685074</c:v>
                </c:pt>
                <c:pt idx="2080">
                  <c:v>01.03.47.696605</c:v>
                </c:pt>
                <c:pt idx="2081">
                  <c:v>01.03.47.707634</c:v>
                </c:pt>
                <c:pt idx="2082">
                  <c:v>01.03.47.718663</c:v>
                </c:pt>
                <c:pt idx="2083">
                  <c:v>01.03.47.729693</c:v>
                </c:pt>
                <c:pt idx="2084">
                  <c:v>01.03.47.741223</c:v>
                </c:pt>
                <c:pt idx="2085">
                  <c:v>01.03.47.752253</c:v>
                </c:pt>
                <c:pt idx="2086">
                  <c:v>01.03.47.763785</c:v>
                </c:pt>
                <c:pt idx="2087">
                  <c:v>01.03.47.778323</c:v>
                </c:pt>
                <c:pt idx="2088">
                  <c:v>01.03.47.785343</c:v>
                </c:pt>
                <c:pt idx="2089">
                  <c:v>01.03.47.796372</c:v>
                </c:pt>
                <c:pt idx="2090">
                  <c:v>01.03.47.807903</c:v>
                </c:pt>
                <c:pt idx="2091">
                  <c:v>01.03.47.818430</c:v>
                </c:pt>
                <c:pt idx="2092">
                  <c:v>01.03.47.829962</c:v>
                </c:pt>
                <c:pt idx="2093">
                  <c:v>01.03.47.840991</c:v>
                </c:pt>
                <c:pt idx="2094">
                  <c:v>01.03.47.852020</c:v>
                </c:pt>
                <c:pt idx="2095">
                  <c:v>01.03.47.863050</c:v>
                </c:pt>
                <c:pt idx="2096">
                  <c:v>01.03.47.874580</c:v>
                </c:pt>
                <c:pt idx="2097">
                  <c:v>01.03.47.885611</c:v>
                </c:pt>
                <c:pt idx="2098">
                  <c:v>01.03.47.896639</c:v>
                </c:pt>
                <c:pt idx="2099">
                  <c:v>01.03.47.907669</c:v>
                </c:pt>
                <c:pt idx="2100">
                  <c:v>01.03.47.918698</c:v>
                </c:pt>
                <c:pt idx="2101">
                  <c:v>01.03.47.933739</c:v>
                </c:pt>
                <c:pt idx="2102">
                  <c:v>01.03.47.941260</c:v>
                </c:pt>
                <c:pt idx="2103">
                  <c:v>01.03.47.951789</c:v>
                </c:pt>
                <c:pt idx="2104">
                  <c:v>01.03.47.962818</c:v>
                </c:pt>
                <c:pt idx="2105">
                  <c:v>01.03.47.974349</c:v>
                </c:pt>
                <c:pt idx="2106">
                  <c:v>01.03.47.985378</c:v>
                </c:pt>
                <c:pt idx="2107">
                  <c:v>01.03.47.996407</c:v>
                </c:pt>
                <c:pt idx="2108">
                  <c:v>01.03.48.007438</c:v>
                </c:pt>
                <c:pt idx="2109">
                  <c:v>01.03.48.018466</c:v>
                </c:pt>
                <c:pt idx="2110">
                  <c:v>01.03.48.029998</c:v>
                </c:pt>
                <c:pt idx="2111">
                  <c:v>01.03.48.041529</c:v>
                </c:pt>
                <c:pt idx="2112">
                  <c:v>01.03.48.052056</c:v>
                </c:pt>
                <c:pt idx="2113">
                  <c:v>01.03.48.063086</c:v>
                </c:pt>
                <c:pt idx="2114">
                  <c:v>01.03.48.074116</c:v>
                </c:pt>
                <c:pt idx="2115">
                  <c:v>01.03.48.090159</c:v>
                </c:pt>
                <c:pt idx="2116">
                  <c:v>01.03.48.096175</c:v>
                </c:pt>
                <c:pt idx="2117">
                  <c:v>01.03.48.108208</c:v>
                </c:pt>
                <c:pt idx="2118">
                  <c:v>01.03.48.118735</c:v>
                </c:pt>
                <c:pt idx="2119">
                  <c:v>01.03.48.129765</c:v>
                </c:pt>
                <c:pt idx="2120">
                  <c:v>01.03.48.140795</c:v>
                </c:pt>
                <c:pt idx="2121">
                  <c:v>01.03.48.152325</c:v>
                </c:pt>
                <c:pt idx="2122">
                  <c:v>01.03.48.162855</c:v>
                </c:pt>
                <c:pt idx="2123">
                  <c:v>01.03.48.173883</c:v>
                </c:pt>
                <c:pt idx="2124">
                  <c:v>01.03.48.185413</c:v>
                </c:pt>
                <c:pt idx="2125">
                  <c:v>01.03.48.196444</c:v>
                </c:pt>
                <c:pt idx="2126">
                  <c:v>01.03.48.207473</c:v>
                </c:pt>
                <c:pt idx="2127">
                  <c:v>01.03.48.218503</c:v>
                </c:pt>
                <c:pt idx="2128">
                  <c:v>01.03.48.230033</c:v>
                </c:pt>
                <c:pt idx="2129">
                  <c:v>01.03.48.245074</c:v>
                </c:pt>
                <c:pt idx="2130">
                  <c:v>01.03.48.252092</c:v>
                </c:pt>
                <c:pt idx="2131">
                  <c:v>01.03.48.263122</c:v>
                </c:pt>
                <c:pt idx="2132">
                  <c:v>01.03.48.274152</c:v>
                </c:pt>
                <c:pt idx="2133">
                  <c:v>01.03.48.285683</c:v>
                </c:pt>
                <c:pt idx="2134">
                  <c:v>01.03.48.296211</c:v>
                </c:pt>
                <c:pt idx="2135">
                  <c:v>01.03.48.307741</c:v>
                </c:pt>
                <c:pt idx="2136">
                  <c:v>01.03.48.318772</c:v>
                </c:pt>
                <c:pt idx="2137">
                  <c:v>01.03.48.329300</c:v>
                </c:pt>
                <c:pt idx="2138">
                  <c:v>01.03.48.340831</c:v>
                </c:pt>
                <c:pt idx="2139">
                  <c:v>01.03.48.351860</c:v>
                </c:pt>
                <c:pt idx="2140">
                  <c:v>01.03.48.362889</c:v>
                </c:pt>
                <c:pt idx="2141">
                  <c:v>01.03.48.373919</c:v>
                </c:pt>
                <c:pt idx="2142">
                  <c:v>01.03.48.385450</c:v>
                </c:pt>
                <c:pt idx="2143">
                  <c:v>01.03.48.401494</c:v>
                </c:pt>
                <c:pt idx="2144">
                  <c:v>01.03.48.407509</c:v>
                </c:pt>
                <c:pt idx="2145">
                  <c:v>01.03.48.418540</c:v>
                </c:pt>
                <c:pt idx="2146">
                  <c:v>01.03.48.429568</c:v>
                </c:pt>
                <c:pt idx="2147">
                  <c:v>01.03.48.441100</c:v>
                </c:pt>
                <c:pt idx="2148">
                  <c:v>01.03.48.452630</c:v>
                </c:pt>
                <c:pt idx="2149">
                  <c:v>01.03.48.463159</c:v>
                </c:pt>
                <c:pt idx="2150">
                  <c:v>01.03.48.474690</c:v>
                </c:pt>
                <c:pt idx="2151">
                  <c:v>01.03.48.485217</c:v>
                </c:pt>
                <c:pt idx="2152">
                  <c:v>01.03.48.496247</c:v>
                </c:pt>
                <c:pt idx="2153">
                  <c:v>01.03.48.507277</c:v>
                </c:pt>
                <c:pt idx="2154">
                  <c:v>01.03.48.518307</c:v>
                </c:pt>
                <c:pt idx="2155">
                  <c:v>01.03.48.529838</c:v>
                </c:pt>
                <c:pt idx="2156">
                  <c:v>01.03.48.541367</c:v>
                </c:pt>
                <c:pt idx="2157">
                  <c:v>01.03.48.556408</c:v>
                </c:pt>
                <c:pt idx="2158">
                  <c:v>01.03.48.563427</c:v>
                </c:pt>
                <c:pt idx="2159">
                  <c:v>01.03.48.574456</c:v>
                </c:pt>
                <c:pt idx="2160">
                  <c:v>01.03.48.584984</c:v>
                </c:pt>
                <c:pt idx="2161">
                  <c:v>01.03.48.596516</c:v>
                </c:pt>
                <c:pt idx="2162">
                  <c:v>01.03.48.608547</c:v>
                </c:pt>
                <c:pt idx="2163">
                  <c:v>01.03.48.618575</c:v>
                </c:pt>
                <c:pt idx="2164">
                  <c:v>01.03.48.629605</c:v>
                </c:pt>
                <c:pt idx="2165">
                  <c:v>01.03.48.640636</c:v>
                </c:pt>
                <c:pt idx="2166">
                  <c:v>01.03.48.651663</c:v>
                </c:pt>
                <c:pt idx="2167">
                  <c:v>01.03.48.663195</c:v>
                </c:pt>
                <c:pt idx="2168">
                  <c:v>01.03.48.674224</c:v>
                </c:pt>
                <c:pt idx="2169">
                  <c:v>01.03.48.685254</c:v>
                </c:pt>
                <c:pt idx="2170">
                  <c:v>01.03.48.696310</c:v>
                </c:pt>
                <c:pt idx="2171">
                  <c:v>01.03.48.711826</c:v>
                </c:pt>
                <c:pt idx="2172">
                  <c:v>01.03.48.718342</c:v>
                </c:pt>
                <c:pt idx="2173">
                  <c:v>01.03.48.729372</c:v>
                </c:pt>
                <c:pt idx="2174">
                  <c:v>01.03.48.740903</c:v>
                </c:pt>
                <c:pt idx="2175">
                  <c:v>01.03.48.751431</c:v>
                </c:pt>
                <c:pt idx="2176">
                  <c:v>01.03.48.762962</c:v>
                </c:pt>
                <c:pt idx="2177">
                  <c:v>01.03.48.773993</c:v>
                </c:pt>
                <c:pt idx="2178">
                  <c:v>01.03.48.785020</c:v>
                </c:pt>
                <c:pt idx="2179">
                  <c:v>01.03.48.796050</c:v>
                </c:pt>
                <c:pt idx="2180">
                  <c:v>01.03.48.807582</c:v>
                </c:pt>
                <c:pt idx="2181">
                  <c:v>01.03.48.818611</c:v>
                </c:pt>
                <c:pt idx="2182">
                  <c:v>01.03.48.829139</c:v>
                </c:pt>
                <c:pt idx="2183">
                  <c:v>01.03.48.840670</c:v>
                </c:pt>
                <c:pt idx="2184">
                  <c:v>01.03.48.852201</c:v>
                </c:pt>
                <c:pt idx="2185">
                  <c:v>01.03.48.867242</c:v>
                </c:pt>
                <c:pt idx="2186">
                  <c:v>01.03.48.874260</c:v>
                </c:pt>
                <c:pt idx="2187">
                  <c:v>01.03.48.884788</c:v>
                </c:pt>
                <c:pt idx="2188">
                  <c:v>01.03.48.895817</c:v>
                </c:pt>
                <c:pt idx="2189">
                  <c:v>01.03.48.907349</c:v>
                </c:pt>
                <c:pt idx="2190">
                  <c:v>01.03.48.918379</c:v>
                </c:pt>
                <c:pt idx="2191">
                  <c:v>01.03.48.929425</c:v>
                </c:pt>
                <c:pt idx="2192">
                  <c:v>01.03.48.940455</c:v>
                </c:pt>
                <c:pt idx="2193">
                  <c:v>01.03.48.951485</c:v>
                </c:pt>
                <c:pt idx="2194">
                  <c:v>01.03.48.962515</c:v>
                </c:pt>
                <c:pt idx="2195">
                  <c:v>01.03.48.974045</c:v>
                </c:pt>
                <c:pt idx="2196">
                  <c:v>01.03.48.985075</c:v>
                </c:pt>
                <c:pt idx="2197">
                  <c:v>01.03.48.996104</c:v>
                </c:pt>
                <c:pt idx="2198">
                  <c:v>01.03.49.007134</c:v>
                </c:pt>
                <c:pt idx="2199">
                  <c:v>01.03.49.023178</c:v>
                </c:pt>
                <c:pt idx="2200">
                  <c:v>01.03.49.029192</c:v>
                </c:pt>
                <c:pt idx="2201">
                  <c:v>01.03.49.041726</c:v>
                </c:pt>
                <c:pt idx="2202">
                  <c:v>01.03.49.052254</c:v>
                </c:pt>
                <c:pt idx="2203">
                  <c:v>01.03.49.062282</c:v>
                </c:pt>
                <c:pt idx="2204">
                  <c:v>01.03.49.073812</c:v>
                </c:pt>
                <c:pt idx="2205">
                  <c:v>01.03.49.084841</c:v>
                </c:pt>
                <c:pt idx="2206">
                  <c:v>01.03.49.095871</c:v>
                </c:pt>
                <c:pt idx="2207">
                  <c:v>01.03.49.107402</c:v>
                </c:pt>
                <c:pt idx="2208">
                  <c:v>01.03.49.117931</c:v>
                </c:pt>
                <c:pt idx="2209">
                  <c:v>01.03.49.129462</c:v>
                </c:pt>
                <c:pt idx="2210">
                  <c:v>01.03.49.140491</c:v>
                </c:pt>
                <c:pt idx="2211">
                  <c:v>01.03.49.151520</c:v>
                </c:pt>
                <c:pt idx="2212">
                  <c:v>01.03.49.163052</c:v>
                </c:pt>
                <c:pt idx="2213">
                  <c:v>01.03.49.178092</c:v>
                </c:pt>
                <c:pt idx="2214">
                  <c:v>01.03.49.184610</c:v>
                </c:pt>
                <c:pt idx="2215">
                  <c:v>01.03.49.196140</c:v>
                </c:pt>
                <c:pt idx="2216">
                  <c:v>01.03.49.207169</c:v>
                </c:pt>
                <c:pt idx="2217">
                  <c:v>01.03.49.218199</c:v>
                </c:pt>
                <c:pt idx="2218">
                  <c:v>01.03.49.229228</c:v>
                </c:pt>
                <c:pt idx="2219">
                  <c:v>01.03.49.240258</c:v>
                </c:pt>
                <c:pt idx="2220">
                  <c:v>01.03.49.251288</c:v>
                </c:pt>
                <c:pt idx="2221">
                  <c:v>01.03.49.262819</c:v>
                </c:pt>
                <c:pt idx="2222">
                  <c:v>01.03.49.273848</c:v>
                </c:pt>
                <c:pt idx="2223">
                  <c:v>01.03.49.284877</c:v>
                </c:pt>
                <c:pt idx="2224">
                  <c:v>01.03.49.295908</c:v>
                </c:pt>
                <c:pt idx="2225">
                  <c:v>01.03.49.306938</c:v>
                </c:pt>
                <c:pt idx="2226">
                  <c:v>01.03.49.318468</c:v>
                </c:pt>
                <c:pt idx="2227">
                  <c:v>01.03.49.333008</c:v>
                </c:pt>
                <c:pt idx="2228">
                  <c:v>01.03.49.340527</c:v>
                </c:pt>
                <c:pt idx="2229">
                  <c:v>01.03.49.351556</c:v>
                </c:pt>
                <c:pt idx="2230">
                  <c:v>01.03.49.362586</c:v>
                </c:pt>
                <c:pt idx="2231">
                  <c:v>01.03.49.373616</c:v>
                </c:pt>
                <c:pt idx="2232">
                  <c:v>01.03.49.384646</c:v>
                </c:pt>
                <c:pt idx="2233">
                  <c:v>01.03.49.395675</c:v>
                </c:pt>
                <c:pt idx="2234">
                  <c:v>01.03.49.406705</c:v>
                </c:pt>
                <c:pt idx="2235">
                  <c:v>01.03.49.417734</c:v>
                </c:pt>
                <c:pt idx="2236">
                  <c:v>01.03.49.429265</c:v>
                </c:pt>
                <c:pt idx="2237">
                  <c:v>01.03.49.440295</c:v>
                </c:pt>
                <c:pt idx="2238">
                  <c:v>01.03.49.451825</c:v>
                </c:pt>
                <c:pt idx="2239">
                  <c:v>01.03.49.462354</c:v>
                </c:pt>
                <c:pt idx="2240">
                  <c:v>01.03.49.473884</c:v>
                </c:pt>
                <c:pt idx="2241">
                  <c:v>01.03.49.489427</c:v>
                </c:pt>
                <c:pt idx="2242">
                  <c:v>01.03.49.495944</c:v>
                </c:pt>
                <c:pt idx="2243">
                  <c:v>01.03.49.506974</c:v>
                </c:pt>
                <c:pt idx="2244">
                  <c:v>01.03.49.518003</c:v>
                </c:pt>
                <c:pt idx="2245">
                  <c:v>01.03.49.529034</c:v>
                </c:pt>
                <c:pt idx="2246">
                  <c:v>01.03.49.540062</c:v>
                </c:pt>
                <c:pt idx="2247">
                  <c:v>01.03.49.552595</c:v>
                </c:pt>
                <c:pt idx="2248">
                  <c:v>01.03.49.562623</c:v>
                </c:pt>
                <c:pt idx="2249">
                  <c:v>01.03.49.573652</c:v>
                </c:pt>
                <c:pt idx="2250">
                  <c:v>01.03.49.584681</c:v>
                </c:pt>
                <c:pt idx="2251">
                  <c:v>01.03.49.595711</c:v>
                </c:pt>
                <c:pt idx="2252">
                  <c:v>01.03.49.607243</c:v>
                </c:pt>
                <c:pt idx="2253">
                  <c:v>01.03.49.617770</c:v>
                </c:pt>
                <c:pt idx="2254">
                  <c:v>01.03.49.629301</c:v>
                </c:pt>
                <c:pt idx="2255">
                  <c:v>01.03.49.645845</c:v>
                </c:pt>
                <c:pt idx="2256">
                  <c:v>01.03.49.651862</c:v>
                </c:pt>
                <c:pt idx="2257">
                  <c:v>01.03.49.662390</c:v>
                </c:pt>
                <c:pt idx="2258">
                  <c:v>01.03.49.673921</c:v>
                </c:pt>
                <c:pt idx="2259">
                  <c:v>01.03.49.684449</c:v>
                </c:pt>
                <c:pt idx="2260">
                  <c:v>01.03.49.695478</c:v>
                </c:pt>
                <c:pt idx="2261">
                  <c:v>01.03.49.707009</c:v>
                </c:pt>
                <c:pt idx="2262">
                  <c:v>01.03.49.718038</c:v>
                </c:pt>
                <c:pt idx="2263">
                  <c:v>01.03.49.729068</c:v>
                </c:pt>
                <c:pt idx="2264">
                  <c:v>01.03.49.740098</c:v>
                </c:pt>
                <c:pt idx="2265">
                  <c:v>01.03.49.751127</c:v>
                </c:pt>
                <c:pt idx="2266">
                  <c:v>01.03.49.762658</c:v>
                </c:pt>
                <c:pt idx="2267">
                  <c:v>01.03.49.773187</c:v>
                </c:pt>
                <c:pt idx="2268">
                  <c:v>01.03.49.784717</c:v>
                </c:pt>
                <c:pt idx="2269">
                  <c:v>01.03.49.799757</c:v>
                </c:pt>
                <c:pt idx="2270">
                  <c:v>01.03.49.806776</c:v>
                </c:pt>
                <c:pt idx="2271">
                  <c:v>01.03.49.817807</c:v>
                </c:pt>
                <c:pt idx="2272">
                  <c:v>01.03.49.828836</c:v>
                </c:pt>
                <c:pt idx="2273">
                  <c:v>01.03.49.840367</c:v>
                </c:pt>
                <c:pt idx="2274">
                  <c:v>01.03.49.851396</c:v>
                </c:pt>
                <c:pt idx="2275">
                  <c:v>01.03.49.862425</c:v>
                </c:pt>
                <c:pt idx="2276">
                  <c:v>01.03.49.873456</c:v>
                </c:pt>
                <c:pt idx="2277">
                  <c:v>01.03.49.884486</c:v>
                </c:pt>
                <c:pt idx="2278">
                  <c:v>01.03.49.895515</c:v>
                </c:pt>
                <c:pt idx="2279">
                  <c:v>01.03.49.906544</c:v>
                </c:pt>
                <c:pt idx="2280">
                  <c:v>01.03.49.917573</c:v>
                </c:pt>
                <c:pt idx="2281">
                  <c:v>01.03.49.929104</c:v>
                </c:pt>
                <c:pt idx="2282">
                  <c:v>01.03.49.940134</c:v>
                </c:pt>
                <c:pt idx="2283">
                  <c:v>01.03.49.956177</c:v>
                </c:pt>
                <c:pt idx="2284">
                  <c:v>01.03.49.962193</c:v>
                </c:pt>
                <c:pt idx="2285">
                  <c:v>01.03.49.973223</c:v>
                </c:pt>
                <c:pt idx="2286">
                  <c:v>01.03.49.984252</c:v>
                </c:pt>
                <c:pt idx="2287">
                  <c:v>01.03.49.995282</c:v>
                </c:pt>
                <c:pt idx="2288">
                  <c:v>01.03.50.006812</c:v>
                </c:pt>
                <c:pt idx="2289">
                  <c:v>01.03.50.017843</c:v>
                </c:pt>
                <c:pt idx="2290">
                  <c:v>01.03.50.028872</c:v>
                </c:pt>
                <c:pt idx="2291">
                  <c:v>01.03.50.039902</c:v>
                </c:pt>
                <c:pt idx="2292">
                  <c:v>01.03.50.051933</c:v>
                </c:pt>
                <c:pt idx="2293">
                  <c:v>01.03.50.062462</c:v>
                </c:pt>
                <c:pt idx="2294">
                  <c:v>01.03.50.073491</c:v>
                </c:pt>
                <c:pt idx="2295">
                  <c:v>01.03.50.084522</c:v>
                </c:pt>
                <c:pt idx="2296">
                  <c:v>01.03.50.096052</c:v>
                </c:pt>
                <c:pt idx="2297">
                  <c:v>01.03.50.110590</c:v>
                </c:pt>
                <c:pt idx="2298">
                  <c:v>01.03.50.118112</c:v>
                </c:pt>
                <c:pt idx="2299">
                  <c:v>01.03.50.129140</c:v>
                </c:pt>
                <c:pt idx="2300">
                  <c:v>01.03.50.140171</c:v>
                </c:pt>
                <c:pt idx="2301">
                  <c:v>01.03.50.151705</c:v>
                </c:pt>
                <c:pt idx="2302">
                  <c:v>01.03.50.162730</c:v>
                </c:pt>
                <c:pt idx="2303">
                  <c:v>01.03.50.173258</c:v>
                </c:pt>
                <c:pt idx="2304">
                  <c:v>01.03.50.184289</c:v>
                </c:pt>
                <c:pt idx="2305">
                  <c:v>01.03.50.195320</c:v>
                </c:pt>
                <c:pt idx="2306">
                  <c:v>01.03.50.207351</c:v>
                </c:pt>
                <c:pt idx="2307">
                  <c:v>01.03.50.217378</c:v>
                </c:pt>
                <c:pt idx="2308">
                  <c:v>01.03.50.228908</c:v>
                </c:pt>
                <c:pt idx="2309">
                  <c:v>01.03.50.239937</c:v>
                </c:pt>
                <c:pt idx="2310">
                  <c:v>01.03.50.251468</c:v>
                </c:pt>
                <c:pt idx="2311">
                  <c:v>01.03.50.266508</c:v>
                </c:pt>
                <c:pt idx="2312">
                  <c:v>01.03.50.273528</c:v>
                </c:pt>
                <c:pt idx="2313">
                  <c:v>01.03.50.285059</c:v>
                </c:pt>
                <c:pt idx="2314">
                  <c:v>01.03.50.295587</c:v>
                </c:pt>
                <c:pt idx="2315">
                  <c:v>01.03.50.306617</c:v>
                </c:pt>
                <c:pt idx="2316">
                  <c:v>01.03.50.317645</c:v>
                </c:pt>
                <c:pt idx="2317">
                  <c:v>01.03.50.328675</c:v>
                </c:pt>
                <c:pt idx="2318">
                  <c:v>01.03.50.340206</c:v>
                </c:pt>
                <c:pt idx="2319">
                  <c:v>01.03.50.351736</c:v>
                </c:pt>
                <c:pt idx="2320">
                  <c:v>01.03.50.362265</c:v>
                </c:pt>
                <c:pt idx="2321">
                  <c:v>01.03.50.373295</c:v>
                </c:pt>
                <c:pt idx="2322">
                  <c:v>01.03.50.384325</c:v>
                </c:pt>
                <c:pt idx="2323">
                  <c:v>01.03.50.395355</c:v>
                </c:pt>
                <c:pt idx="2324">
                  <c:v>01.03.50.406885</c:v>
                </c:pt>
                <c:pt idx="2325">
                  <c:v>01.03.50.422427</c:v>
                </c:pt>
                <c:pt idx="2326">
                  <c:v>01.03.50.428442</c:v>
                </c:pt>
                <c:pt idx="2327">
                  <c:v>01.03.50.439974</c:v>
                </c:pt>
                <c:pt idx="2328">
                  <c:v>01.03.50.451004</c:v>
                </c:pt>
                <c:pt idx="2329">
                  <c:v>01.03.50.462033</c:v>
                </c:pt>
                <c:pt idx="2330">
                  <c:v>01.03.50.473063</c:v>
                </c:pt>
                <c:pt idx="2331">
                  <c:v>01.03.50.484091</c:v>
                </c:pt>
                <c:pt idx="2332">
                  <c:v>01.03.50.495623</c:v>
                </c:pt>
                <c:pt idx="2333">
                  <c:v>01.03.50.506652</c:v>
                </c:pt>
                <c:pt idx="2334">
                  <c:v>01.03.50.517180</c:v>
                </c:pt>
                <c:pt idx="2335">
                  <c:v>01.03.50.528711</c:v>
                </c:pt>
                <c:pt idx="2336">
                  <c:v>01.03.50.540243</c:v>
                </c:pt>
                <c:pt idx="2337">
                  <c:v>01.03.50.550770</c:v>
                </c:pt>
                <c:pt idx="2338">
                  <c:v>01.03.50.562301</c:v>
                </c:pt>
                <c:pt idx="2339">
                  <c:v>01.03.50.577843</c:v>
                </c:pt>
                <c:pt idx="2340">
                  <c:v>01.03.50.584360</c:v>
                </c:pt>
                <c:pt idx="2341">
                  <c:v>01.03.50.595390</c:v>
                </c:pt>
                <c:pt idx="2342">
                  <c:v>01.03.50.606419</c:v>
                </c:pt>
                <c:pt idx="2343">
                  <c:v>01.03.50.617451</c:v>
                </c:pt>
                <c:pt idx="2344">
                  <c:v>01.03.50.628478</c:v>
                </c:pt>
                <c:pt idx="2345">
                  <c:v>01.03.50.639508</c:v>
                </c:pt>
                <c:pt idx="2346">
                  <c:v>01.03.50.651040</c:v>
                </c:pt>
                <c:pt idx="2347">
                  <c:v>01.03.50.662068</c:v>
                </c:pt>
                <c:pt idx="2348">
                  <c:v>01.03.50.673099</c:v>
                </c:pt>
                <c:pt idx="2349">
                  <c:v>01.03.50.684127</c:v>
                </c:pt>
                <c:pt idx="2350">
                  <c:v>01.03.50.695158</c:v>
                </c:pt>
                <c:pt idx="2351">
                  <c:v>01.03.50.707691</c:v>
                </c:pt>
                <c:pt idx="2352">
                  <c:v>01.03.50.718230</c:v>
                </c:pt>
                <c:pt idx="2353">
                  <c:v>01.03.50.733760</c:v>
                </c:pt>
                <c:pt idx="2354">
                  <c:v>01.03.50.740278</c:v>
                </c:pt>
                <c:pt idx="2355">
                  <c:v>01.03.50.750806</c:v>
                </c:pt>
                <c:pt idx="2356">
                  <c:v>01.03.50.762338</c:v>
                </c:pt>
                <c:pt idx="2357">
                  <c:v>01.03.50.772866</c:v>
                </c:pt>
                <c:pt idx="2358">
                  <c:v>01.03.50.784396</c:v>
                </c:pt>
                <c:pt idx="2359">
                  <c:v>01.03.50.795425</c:v>
                </c:pt>
                <c:pt idx="2360">
                  <c:v>01.03.50.806455</c:v>
                </c:pt>
                <c:pt idx="2361">
                  <c:v>01.03.50.817485</c:v>
                </c:pt>
                <c:pt idx="2362">
                  <c:v>01.03.50.828516</c:v>
                </c:pt>
                <c:pt idx="2363">
                  <c:v>01.03.50.839545</c:v>
                </c:pt>
                <c:pt idx="2364">
                  <c:v>01.03.50.851075</c:v>
                </c:pt>
                <c:pt idx="2365">
                  <c:v>01.03.50.862104</c:v>
                </c:pt>
                <c:pt idx="2366">
                  <c:v>01.03.50.873660</c:v>
                </c:pt>
                <c:pt idx="2367">
                  <c:v>01.03.50.889177</c:v>
                </c:pt>
                <c:pt idx="2368">
                  <c:v>01.03.50.895195</c:v>
                </c:pt>
                <c:pt idx="2369">
                  <c:v>01.03.50.906222</c:v>
                </c:pt>
                <c:pt idx="2370">
                  <c:v>01.03.50.917253</c:v>
                </c:pt>
                <c:pt idx="2371">
                  <c:v>01.03.50.928784</c:v>
                </c:pt>
                <c:pt idx="2372">
                  <c:v>01.03.50.939813</c:v>
                </c:pt>
                <c:pt idx="2373">
                  <c:v>01.03.50.950843</c:v>
                </c:pt>
                <c:pt idx="2374">
                  <c:v>01.03.50.961372</c:v>
                </c:pt>
                <c:pt idx="2375">
                  <c:v>01.03.50.972902</c:v>
                </c:pt>
                <c:pt idx="2376">
                  <c:v>01.03.50.983931</c:v>
                </c:pt>
                <c:pt idx="2377">
                  <c:v>01.03.50.996966</c:v>
                </c:pt>
                <c:pt idx="2378">
                  <c:v>01.03.51.006491</c:v>
                </c:pt>
                <c:pt idx="2379">
                  <c:v>01.03.51.017522</c:v>
                </c:pt>
                <c:pt idx="2380">
                  <c:v>01.03.51.028551</c:v>
                </c:pt>
                <c:pt idx="2381">
                  <c:v>01.03.51.044093</c:v>
                </c:pt>
                <c:pt idx="2382">
                  <c:v>01.03.51.050609</c:v>
                </c:pt>
                <c:pt idx="2383">
                  <c:v>01.03.51.061640</c:v>
                </c:pt>
                <c:pt idx="2384">
                  <c:v>01.03.51.073172</c:v>
                </c:pt>
                <c:pt idx="2385">
                  <c:v>01.03.51.084201</c:v>
                </c:pt>
                <c:pt idx="2386">
                  <c:v>01.03.51.095230</c:v>
                </c:pt>
                <c:pt idx="2387">
                  <c:v>01.03.51.106762</c:v>
                </c:pt>
                <c:pt idx="2388">
                  <c:v>01.03.51.117288</c:v>
                </c:pt>
                <c:pt idx="2389">
                  <c:v>01.03.51.128318</c:v>
                </c:pt>
                <c:pt idx="2390">
                  <c:v>01.03.51.139347</c:v>
                </c:pt>
                <c:pt idx="2391">
                  <c:v>01.03.51.150880</c:v>
                </c:pt>
                <c:pt idx="2392">
                  <c:v>01.03.51.161407</c:v>
                </c:pt>
                <c:pt idx="2393">
                  <c:v>01.03.51.172939</c:v>
                </c:pt>
                <c:pt idx="2394">
                  <c:v>01.03.51.183994</c:v>
                </c:pt>
                <c:pt idx="2395">
                  <c:v>01.03.51.199510</c:v>
                </c:pt>
                <c:pt idx="2396">
                  <c:v>01.03.51.206528</c:v>
                </c:pt>
                <c:pt idx="2397">
                  <c:v>01.03.51.217056</c:v>
                </c:pt>
                <c:pt idx="2398">
                  <c:v>01.03.51.228588</c:v>
                </c:pt>
                <c:pt idx="2399">
                  <c:v>01.03.51.239617</c:v>
                </c:pt>
                <c:pt idx="2400">
                  <c:v>01.03.51.250647</c:v>
                </c:pt>
                <c:pt idx="2401">
                  <c:v>01.03.51.261677</c:v>
                </c:pt>
                <c:pt idx="2402">
                  <c:v>01.03.51.272704</c:v>
                </c:pt>
                <c:pt idx="2403">
                  <c:v>01.03.51.283734</c:v>
                </c:pt>
                <c:pt idx="2404">
                  <c:v>01.03.51.294764</c:v>
                </c:pt>
                <c:pt idx="2405">
                  <c:v>01.03.51.306296</c:v>
                </c:pt>
                <c:pt idx="2406">
                  <c:v>01.03.51.317325</c:v>
                </c:pt>
                <c:pt idx="2407">
                  <c:v>01.03.51.328354</c:v>
                </c:pt>
                <c:pt idx="2408">
                  <c:v>01.03.51.339886</c:v>
                </c:pt>
                <c:pt idx="2409">
                  <c:v>01.03.51.355928</c:v>
                </c:pt>
                <c:pt idx="2410">
                  <c:v>01.03.51.362446</c:v>
                </c:pt>
                <c:pt idx="2411">
                  <c:v>01.03.51.372974</c:v>
                </c:pt>
                <c:pt idx="2412">
                  <c:v>01.03.51.384004</c:v>
                </c:pt>
                <c:pt idx="2413">
                  <c:v>01.03.51.395034</c:v>
                </c:pt>
                <c:pt idx="2414">
                  <c:v>01.03.51.406062</c:v>
                </c:pt>
                <c:pt idx="2415">
                  <c:v>01.03.51.417093</c:v>
                </c:pt>
                <c:pt idx="2416">
                  <c:v>01.03.51.428121</c:v>
                </c:pt>
                <c:pt idx="2417">
                  <c:v>01.03.51.439707</c:v>
                </c:pt>
                <c:pt idx="2418">
                  <c:v>01.03.51.450181</c:v>
                </c:pt>
                <c:pt idx="2419">
                  <c:v>01.03.51.461713</c:v>
                </c:pt>
                <c:pt idx="2420">
                  <c:v>01.03.51.472742</c:v>
                </c:pt>
                <c:pt idx="2421">
                  <c:v>01.03.51.483772</c:v>
                </c:pt>
                <c:pt idx="2422">
                  <c:v>01.03.51.496305</c:v>
                </c:pt>
                <c:pt idx="2423">
                  <c:v>01.03.51.510843</c:v>
                </c:pt>
                <c:pt idx="2424">
                  <c:v>01.03.51.517862</c:v>
                </c:pt>
                <c:pt idx="2425">
                  <c:v>01.03.51.527889</c:v>
                </c:pt>
                <c:pt idx="2426">
                  <c:v>01.03.51.539420</c:v>
                </c:pt>
                <c:pt idx="2427">
                  <c:v>01.03.51.550450</c:v>
                </c:pt>
                <c:pt idx="2428">
                  <c:v>01.03.51.561479</c:v>
                </c:pt>
                <c:pt idx="2429">
                  <c:v>01.03.51.572509</c:v>
                </c:pt>
                <c:pt idx="2430">
                  <c:v>01.03.51.584040</c:v>
                </c:pt>
                <c:pt idx="2431">
                  <c:v>01.03.51.595069</c:v>
                </c:pt>
                <c:pt idx="2432">
                  <c:v>01.03.51.606600</c:v>
                </c:pt>
                <c:pt idx="2433">
                  <c:v>01.03.51.617128</c:v>
                </c:pt>
                <c:pt idx="2434">
                  <c:v>01.03.51.628158</c:v>
                </c:pt>
                <c:pt idx="2435">
                  <c:v>01.03.51.639187</c:v>
                </c:pt>
                <c:pt idx="2436">
                  <c:v>01.03.51.650718</c:v>
                </c:pt>
                <c:pt idx="2437">
                  <c:v>01.03.51.665759</c:v>
                </c:pt>
                <c:pt idx="2438">
                  <c:v>01.03.51.672777</c:v>
                </c:pt>
                <c:pt idx="2439">
                  <c:v>01.03.51.683806</c:v>
                </c:pt>
                <c:pt idx="2440">
                  <c:v>01.03.51.694836</c:v>
                </c:pt>
                <c:pt idx="2441">
                  <c:v>01.03.51.705866</c:v>
                </c:pt>
                <c:pt idx="2442">
                  <c:v>01.03.51.716895</c:v>
                </c:pt>
                <c:pt idx="2443">
                  <c:v>01.03.51.727925</c:v>
                </c:pt>
                <c:pt idx="2444">
                  <c:v>01.03.51.739958</c:v>
                </c:pt>
                <c:pt idx="2445">
                  <c:v>01.03.51.750486</c:v>
                </c:pt>
                <c:pt idx="2446">
                  <c:v>01.03.51.761515</c:v>
                </c:pt>
                <c:pt idx="2447">
                  <c:v>01.03.51.772545</c:v>
                </c:pt>
                <c:pt idx="2448">
                  <c:v>01.03.51.783574</c:v>
                </c:pt>
                <c:pt idx="2449">
                  <c:v>01.03.51.794604</c:v>
                </c:pt>
                <c:pt idx="2450">
                  <c:v>01.03.51.806135</c:v>
                </c:pt>
                <c:pt idx="2451">
                  <c:v>01.03.51.822177</c:v>
                </c:pt>
                <c:pt idx="2452">
                  <c:v>01.03.51.827692</c:v>
                </c:pt>
                <c:pt idx="2453">
                  <c:v>01.03.51.839224</c:v>
                </c:pt>
                <c:pt idx="2454">
                  <c:v>01.03.51.850253</c:v>
                </c:pt>
                <c:pt idx="2455">
                  <c:v>01.03.51.861283</c:v>
                </c:pt>
                <c:pt idx="2456">
                  <c:v>01.03.51.872814</c:v>
                </c:pt>
                <c:pt idx="2457">
                  <c:v>01.03.51.883843</c:v>
                </c:pt>
                <c:pt idx="2458">
                  <c:v>01.03.51.894873</c:v>
                </c:pt>
                <c:pt idx="2459">
                  <c:v>01.03.51.905902</c:v>
                </c:pt>
                <c:pt idx="2460">
                  <c:v>01.03.51.916931</c:v>
                </c:pt>
                <c:pt idx="2461">
                  <c:v>01.03.51.927961</c:v>
                </c:pt>
                <c:pt idx="2462">
                  <c:v>01.03.51.938990</c:v>
                </c:pt>
                <c:pt idx="2463">
                  <c:v>01.03.51.950521</c:v>
                </c:pt>
                <c:pt idx="2464">
                  <c:v>01.03.51.961550</c:v>
                </c:pt>
                <c:pt idx="2465">
                  <c:v>01.03.51.977594</c:v>
                </c:pt>
                <c:pt idx="2466">
                  <c:v>01.03.51.984112</c:v>
                </c:pt>
                <c:pt idx="2467">
                  <c:v>01.03.51.994640</c:v>
                </c:pt>
                <c:pt idx="2468">
                  <c:v>01.03.52.007176</c:v>
                </c:pt>
                <c:pt idx="2469">
                  <c:v>01.03.52.017701</c:v>
                </c:pt>
                <c:pt idx="2470">
                  <c:v>01.03.52.028230</c:v>
                </c:pt>
                <c:pt idx="2471">
                  <c:v>01.03.52.039259</c:v>
                </c:pt>
                <c:pt idx="2472">
                  <c:v>01.03.52.050791</c:v>
                </c:pt>
                <c:pt idx="2473">
                  <c:v>01.03.52.061820</c:v>
                </c:pt>
                <c:pt idx="2474">
                  <c:v>01.03.52.072348</c:v>
                </c:pt>
                <c:pt idx="2475">
                  <c:v>01.03.52.083378</c:v>
                </c:pt>
                <c:pt idx="2476">
                  <c:v>01.03.52.094908</c:v>
                </c:pt>
                <c:pt idx="2477">
                  <c:v>01.03.52.105436</c:v>
                </c:pt>
                <c:pt idx="2478">
                  <c:v>01.03.52.116967</c:v>
                </c:pt>
                <c:pt idx="2479">
                  <c:v>01.03.52.132008</c:v>
                </c:pt>
                <c:pt idx="2480">
                  <c:v>01.03.52.139028</c:v>
                </c:pt>
                <c:pt idx="2481">
                  <c:v>01.03.52.150056</c:v>
                </c:pt>
                <c:pt idx="2482">
                  <c:v>01.03.52.161085</c:v>
                </c:pt>
                <c:pt idx="2483">
                  <c:v>01.03.52.172616</c:v>
                </c:pt>
                <c:pt idx="2484">
                  <c:v>01.03.52.183145</c:v>
                </c:pt>
                <c:pt idx="2485">
                  <c:v>01.03.52.194676</c:v>
                </c:pt>
                <c:pt idx="2486">
                  <c:v>01.03.52.206207</c:v>
                </c:pt>
                <c:pt idx="2487">
                  <c:v>01.03.52.216234</c:v>
                </c:pt>
                <c:pt idx="2488">
                  <c:v>01.03.52.227764</c:v>
                </c:pt>
                <c:pt idx="2489">
                  <c:v>01.03.52.238794</c:v>
                </c:pt>
                <c:pt idx="2490">
                  <c:v>01.03.52.250325</c:v>
                </c:pt>
                <c:pt idx="2491">
                  <c:v>01.03.52.261355</c:v>
                </c:pt>
                <c:pt idx="2492">
                  <c:v>01.03.52.272384</c:v>
                </c:pt>
                <c:pt idx="2493">
                  <c:v>01.03.52.288427</c:v>
                </c:pt>
                <c:pt idx="2494">
                  <c:v>01.03.52.294945</c:v>
                </c:pt>
                <c:pt idx="2495">
                  <c:v>01.03.52.305473</c:v>
                </c:pt>
                <c:pt idx="2496">
                  <c:v>01.03.52.317004</c:v>
                </c:pt>
                <c:pt idx="2497">
                  <c:v>01.03.52.328033</c:v>
                </c:pt>
                <c:pt idx="2498">
                  <c:v>01.03.52.339565</c:v>
                </c:pt>
                <c:pt idx="2499">
                  <c:v>01.03.52.350092</c:v>
                </c:pt>
                <c:pt idx="2500">
                  <c:v>01.03.52.361121</c:v>
                </c:pt>
                <c:pt idx="2501">
                  <c:v>01.03.52.372654</c:v>
                </c:pt>
                <c:pt idx="2502">
                  <c:v>01.03.52.383182</c:v>
                </c:pt>
                <c:pt idx="2503">
                  <c:v>01.03.52.394712</c:v>
                </c:pt>
                <c:pt idx="2504">
                  <c:v>01.03.52.405742</c:v>
                </c:pt>
                <c:pt idx="2505">
                  <c:v>01.03.52.416770</c:v>
                </c:pt>
                <c:pt idx="2506">
                  <c:v>01.03.52.427802</c:v>
                </c:pt>
                <c:pt idx="2507">
                  <c:v>01.03.52.443343</c:v>
                </c:pt>
                <c:pt idx="2508">
                  <c:v>01.03.52.449860</c:v>
                </c:pt>
                <c:pt idx="2509">
                  <c:v>01.03.52.461390</c:v>
                </c:pt>
                <c:pt idx="2510">
                  <c:v>01.03.52.472420</c:v>
                </c:pt>
                <c:pt idx="2511">
                  <c:v>01.03.52.483450</c:v>
                </c:pt>
                <c:pt idx="2512">
                  <c:v>01.03.52.494480</c:v>
                </c:pt>
                <c:pt idx="2513">
                  <c:v>01.03.52.505508</c:v>
                </c:pt>
                <c:pt idx="2514">
                  <c:v>01.03.52.516539</c:v>
                </c:pt>
                <c:pt idx="2515">
                  <c:v>01.03.52.528070</c:v>
                </c:pt>
                <c:pt idx="2516">
                  <c:v>01.03.52.538598</c:v>
                </c:pt>
                <c:pt idx="2517">
                  <c:v>01.03.52.550128</c:v>
                </c:pt>
                <c:pt idx="2518">
                  <c:v>01.03.52.561159</c:v>
                </c:pt>
                <c:pt idx="2519">
                  <c:v>01.03.52.572188</c:v>
                </c:pt>
                <c:pt idx="2520">
                  <c:v>01.03.52.583245</c:v>
                </c:pt>
                <c:pt idx="2521">
                  <c:v>01.03.52.599260</c:v>
                </c:pt>
                <c:pt idx="2522">
                  <c:v>01.03.52.606279</c:v>
                </c:pt>
                <c:pt idx="2523">
                  <c:v>01.03.52.616306</c:v>
                </c:pt>
                <c:pt idx="2524">
                  <c:v>01.03.52.628339</c:v>
                </c:pt>
                <c:pt idx="2525">
                  <c:v>01.03.52.638366</c:v>
                </c:pt>
                <c:pt idx="2526">
                  <c:v>01.03.52.649896</c:v>
                </c:pt>
                <c:pt idx="2527">
                  <c:v>01.03.52.660926</c:v>
                </c:pt>
                <c:pt idx="2528">
                  <c:v>01.03.52.671956</c:v>
                </c:pt>
                <c:pt idx="2529">
                  <c:v>01.03.52.682984</c:v>
                </c:pt>
                <c:pt idx="2530">
                  <c:v>01.03.52.694516</c:v>
                </c:pt>
                <c:pt idx="2531">
                  <c:v>01.03.52.705545</c:v>
                </c:pt>
                <c:pt idx="2532">
                  <c:v>01.03.52.716574</c:v>
                </c:pt>
                <c:pt idx="2533">
                  <c:v>01.03.52.727604</c:v>
                </c:pt>
                <c:pt idx="2534">
                  <c:v>01.03.52.739135</c:v>
                </c:pt>
                <c:pt idx="2535">
                  <c:v>01.03.52.754677</c:v>
                </c:pt>
                <c:pt idx="2536">
                  <c:v>01.03.52.761695</c:v>
                </c:pt>
                <c:pt idx="2537">
                  <c:v>01.03.52.772726</c:v>
                </c:pt>
                <c:pt idx="2538">
                  <c:v>01.03.52.784256</c:v>
                </c:pt>
                <c:pt idx="2539">
                  <c:v>01.03.52.794283</c:v>
                </c:pt>
                <c:pt idx="2540">
                  <c:v>01.03.52.805312</c:v>
                </c:pt>
                <c:pt idx="2541">
                  <c:v>01.03.52.816343</c:v>
                </c:pt>
                <c:pt idx="2542">
                  <c:v>01.03.52.827372</c:v>
                </c:pt>
                <c:pt idx="2543">
                  <c:v>01.03.52.838902</c:v>
                </c:pt>
                <c:pt idx="2544">
                  <c:v>01.03.52.849932</c:v>
                </c:pt>
                <c:pt idx="2545">
                  <c:v>01.03.52.860962</c:v>
                </c:pt>
                <c:pt idx="2546">
                  <c:v>01.03.52.871991</c:v>
                </c:pt>
                <c:pt idx="2547">
                  <c:v>01.03.52.883021</c:v>
                </c:pt>
                <c:pt idx="2548">
                  <c:v>01.03.52.894552</c:v>
                </c:pt>
                <c:pt idx="2549">
                  <c:v>01.03.52.910594</c:v>
                </c:pt>
                <c:pt idx="2550">
                  <c:v>01.03.52.916610</c:v>
                </c:pt>
                <c:pt idx="2551">
                  <c:v>01.03.52.927641</c:v>
                </c:pt>
                <c:pt idx="2552">
                  <c:v>01.03.52.938670</c:v>
                </c:pt>
                <c:pt idx="2553">
                  <c:v>01.03.52.949699</c:v>
                </c:pt>
                <c:pt idx="2554">
                  <c:v>01.03.52.960730</c:v>
                </c:pt>
                <c:pt idx="2555">
                  <c:v>01.03.52.971758</c:v>
                </c:pt>
                <c:pt idx="2556">
                  <c:v>01.03.52.983790</c:v>
                </c:pt>
                <c:pt idx="2557">
                  <c:v>01.03.52.994318</c:v>
                </c:pt>
                <c:pt idx="2558">
                  <c:v>01.03.53.005850</c:v>
                </c:pt>
                <c:pt idx="2559">
                  <c:v>01.03.53.016377</c:v>
                </c:pt>
                <c:pt idx="2560">
                  <c:v>01.03.53.027407</c:v>
                </c:pt>
                <c:pt idx="2561">
                  <c:v>01.03.53.038938</c:v>
                </c:pt>
                <c:pt idx="2562">
                  <c:v>01.03.53.050469</c:v>
                </c:pt>
                <c:pt idx="2563">
                  <c:v>01.03.53.068016</c:v>
                </c:pt>
                <c:pt idx="2564">
                  <c:v>01.03.53.073030</c:v>
                </c:pt>
                <c:pt idx="2565">
                  <c:v>01.03.53.083057</c:v>
                </c:pt>
                <c:pt idx="2566">
                  <c:v>01.03.53.094587</c:v>
                </c:pt>
                <c:pt idx="2567">
                  <c:v>01.03.53.105618</c:v>
                </c:pt>
                <c:pt idx="2568">
                  <c:v>01.03.53.116647</c:v>
                </c:pt>
                <c:pt idx="2569">
                  <c:v>01.03.53.127676</c:v>
                </c:pt>
                <c:pt idx="2570">
                  <c:v>01.03.53.138706</c:v>
                </c:pt>
                <c:pt idx="2571">
                  <c:v>01.03.53.150236</c:v>
                </c:pt>
                <c:pt idx="2572">
                  <c:v>01.03.53.160765</c:v>
                </c:pt>
                <c:pt idx="2573">
                  <c:v>01.03.53.172798</c:v>
                </c:pt>
                <c:pt idx="2574">
                  <c:v>01.03.53.182824</c:v>
                </c:pt>
                <c:pt idx="2575">
                  <c:v>01.03.53.194355</c:v>
                </c:pt>
                <c:pt idx="2576">
                  <c:v>01.03.53.205384</c:v>
                </c:pt>
                <c:pt idx="2577">
                  <c:v>01.03.53.221427</c:v>
                </c:pt>
                <c:pt idx="2578">
                  <c:v>01.03.53.227444</c:v>
                </c:pt>
                <c:pt idx="2579">
                  <c:v>01.03.53.238974</c:v>
                </c:pt>
                <c:pt idx="2580">
                  <c:v>01.03.53.249502</c:v>
                </c:pt>
                <c:pt idx="2581">
                  <c:v>01.03.53.261033</c:v>
                </c:pt>
                <c:pt idx="2582">
                  <c:v>01.03.53.271562</c:v>
                </c:pt>
                <c:pt idx="2583">
                  <c:v>01.03.53.283093</c:v>
                </c:pt>
                <c:pt idx="2584">
                  <c:v>01.03.53.294122</c:v>
                </c:pt>
                <c:pt idx="2585">
                  <c:v>01.03.53.305152</c:v>
                </c:pt>
                <c:pt idx="2586">
                  <c:v>01.03.53.316181</c:v>
                </c:pt>
                <c:pt idx="2587">
                  <c:v>01.03.53.327712</c:v>
                </c:pt>
                <c:pt idx="2588">
                  <c:v>01.03.53.339243</c:v>
                </c:pt>
                <c:pt idx="2589">
                  <c:v>01.03.53.350272</c:v>
                </c:pt>
                <c:pt idx="2590">
                  <c:v>01.03.53.360801</c:v>
                </c:pt>
                <c:pt idx="2591">
                  <c:v>01.03.53.376843</c:v>
                </c:pt>
                <c:pt idx="2592">
                  <c:v>01.03.53.382860</c:v>
                </c:pt>
                <c:pt idx="2593">
                  <c:v>01.03.53.393890</c:v>
                </c:pt>
                <c:pt idx="2594">
                  <c:v>01.03.53.404919</c:v>
                </c:pt>
                <c:pt idx="2595">
                  <c:v>01.03.53.416450</c:v>
                </c:pt>
                <c:pt idx="2596">
                  <c:v>01.03.53.427480</c:v>
                </c:pt>
                <c:pt idx="2597">
                  <c:v>01.03.53.439010</c:v>
                </c:pt>
                <c:pt idx="2598">
                  <c:v>01.03.53.449538</c:v>
                </c:pt>
                <c:pt idx="2599">
                  <c:v>01.03.53.460568</c:v>
                </c:pt>
                <c:pt idx="2600">
                  <c:v>01.03.53.472099</c:v>
                </c:pt>
                <c:pt idx="2601">
                  <c:v>01.03.53.483630</c:v>
                </c:pt>
                <c:pt idx="2602">
                  <c:v>01.03.53.494159</c:v>
                </c:pt>
                <c:pt idx="2603">
                  <c:v>01.03.53.505187</c:v>
                </c:pt>
                <c:pt idx="2604">
                  <c:v>01.03.53.516217</c:v>
                </c:pt>
                <c:pt idx="2605">
                  <c:v>01.03.53.532260</c:v>
                </c:pt>
                <c:pt idx="2606">
                  <c:v>01.03.53.538276</c:v>
                </c:pt>
                <c:pt idx="2607">
                  <c:v>01.03.53.549807</c:v>
                </c:pt>
                <c:pt idx="2608">
                  <c:v>01.03.53.560837</c:v>
                </c:pt>
                <c:pt idx="2609">
                  <c:v>01.03.53.571866</c:v>
                </c:pt>
                <c:pt idx="2610">
                  <c:v>01.03.53.582896</c:v>
                </c:pt>
                <c:pt idx="2611">
                  <c:v>01.03.53.593927</c:v>
                </c:pt>
                <c:pt idx="2612">
                  <c:v>01.03.53.605457</c:v>
                </c:pt>
                <c:pt idx="2613">
                  <c:v>01.03.53.615985</c:v>
                </c:pt>
                <c:pt idx="2614">
                  <c:v>01.03.53.627015</c:v>
                </c:pt>
                <c:pt idx="2615">
                  <c:v>01.03.53.638545</c:v>
                </c:pt>
                <c:pt idx="2616">
                  <c:v>01.03.53.649576</c:v>
                </c:pt>
                <c:pt idx="2617">
                  <c:v>01.03.53.660604</c:v>
                </c:pt>
                <c:pt idx="2618">
                  <c:v>01.03.53.671634</c:v>
                </c:pt>
                <c:pt idx="2619">
                  <c:v>01.03.53.687677</c:v>
                </c:pt>
                <c:pt idx="2620">
                  <c:v>01.03.53.694697</c:v>
                </c:pt>
                <c:pt idx="2621">
                  <c:v>01.03.53.704722</c:v>
                </c:pt>
                <c:pt idx="2622">
                  <c:v>01.03.53.715752</c:v>
                </c:pt>
                <c:pt idx="2623">
                  <c:v>01.03.53.727283</c:v>
                </c:pt>
                <c:pt idx="2624">
                  <c:v>01.03.53.738312</c:v>
                </c:pt>
                <c:pt idx="2625">
                  <c:v>01.03.53.749342</c:v>
                </c:pt>
                <c:pt idx="2626">
                  <c:v>01.03.53.760873</c:v>
                </c:pt>
                <c:pt idx="2627">
                  <c:v>01.03.53.771904</c:v>
                </c:pt>
                <c:pt idx="2628">
                  <c:v>01.03.53.782932</c:v>
                </c:pt>
                <c:pt idx="2629">
                  <c:v>01.03.53.793962</c:v>
                </c:pt>
                <c:pt idx="2630">
                  <c:v>01.03.53.804992</c:v>
                </c:pt>
                <c:pt idx="2631">
                  <c:v>01.03.53.816020</c:v>
                </c:pt>
                <c:pt idx="2632">
                  <c:v>01.03.53.827052</c:v>
                </c:pt>
                <c:pt idx="2633">
                  <c:v>01.03.53.842592</c:v>
                </c:pt>
                <c:pt idx="2634">
                  <c:v>01.03.53.849111</c:v>
                </c:pt>
                <c:pt idx="2635">
                  <c:v>01.03.53.860640</c:v>
                </c:pt>
                <c:pt idx="2636">
                  <c:v>01.03.53.871670</c:v>
                </c:pt>
                <c:pt idx="2637">
                  <c:v>01.03.53.882700</c:v>
                </c:pt>
                <c:pt idx="2638">
                  <c:v>01.03.53.893729</c:v>
                </c:pt>
                <c:pt idx="2639">
                  <c:v>01.03.53.904759</c:v>
                </c:pt>
                <c:pt idx="2640">
                  <c:v>01.03.53.915788</c:v>
                </c:pt>
                <c:pt idx="2641">
                  <c:v>01.03.53.926818</c:v>
                </c:pt>
                <c:pt idx="2642">
                  <c:v>01.03.53.938349</c:v>
                </c:pt>
                <c:pt idx="2643">
                  <c:v>01.03.53.949379</c:v>
                </c:pt>
                <c:pt idx="2644">
                  <c:v>01.03.53.960407</c:v>
                </c:pt>
                <c:pt idx="2645">
                  <c:v>01.03.53.971437</c:v>
                </c:pt>
                <c:pt idx="2646">
                  <c:v>01.03.53.982969</c:v>
                </c:pt>
                <c:pt idx="2647">
                  <c:v>01.03.53.999013</c:v>
                </c:pt>
                <c:pt idx="2648">
                  <c:v>01.03.54.005027</c:v>
                </c:pt>
                <c:pt idx="2649">
                  <c:v>01.03.54.016056</c:v>
                </c:pt>
                <c:pt idx="2650">
                  <c:v>01.03.54.027087</c:v>
                </c:pt>
                <c:pt idx="2651">
                  <c:v>01.03.54.038115</c:v>
                </c:pt>
                <c:pt idx="2652">
                  <c:v>01.03.54.049146</c:v>
                </c:pt>
                <c:pt idx="2653">
                  <c:v>01.03.54.060677</c:v>
                </c:pt>
                <c:pt idx="2654">
                  <c:v>01.03.54.071706</c:v>
                </c:pt>
                <c:pt idx="2655">
                  <c:v>01.03.54.082736</c:v>
                </c:pt>
                <c:pt idx="2656">
                  <c:v>01.03.54.093767</c:v>
                </c:pt>
                <c:pt idx="2657">
                  <c:v>01.03.54.105296</c:v>
                </c:pt>
                <c:pt idx="2658">
                  <c:v>01.03.54.115825</c:v>
                </c:pt>
                <c:pt idx="2659">
                  <c:v>01.03.54.126854</c:v>
                </c:pt>
                <c:pt idx="2660">
                  <c:v>01.03.54.138385</c:v>
                </c:pt>
                <c:pt idx="2661">
                  <c:v>01.03.54.153926</c:v>
                </c:pt>
                <c:pt idx="2662">
                  <c:v>01.03.54.160444</c:v>
                </c:pt>
                <c:pt idx="2663">
                  <c:v>01.03.54.171475</c:v>
                </c:pt>
                <c:pt idx="2664">
                  <c:v>01.03.54.182502</c:v>
                </c:pt>
                <c:pt idx="2665">
                  <c:v>01.03.54.193532</c:v>
                </c:pt>
                <c:pt idx="2666">
                  <c:v>01.03.54.205064</c:v>
                </c:pt>
                <c:pt idx="2667">
                  <c:v>01.03.54.216093</c:v>
                </c:pt>
                <c:pt idx="2668">
                  <c:v>01.03.54.227122</c:v>
                </c:pt>
                <c:pt idx="2669">
                  <c:v>01.03.54.238153</c:v>
                </c:pt>
                <c:pt idx="2670">
                  <c:v>01.03.54.249181</c:v>
                </c:pt>
                <c:pt idx="2671">
                  <c:v>01.03.54.260712</c:v>
                </c:pt>
                <c:pt idx="2672">
                  <c:v>01.03.54.272243</c:v>
                </c:pt>
                <c:pt idx="2673">
                  <c:v>01.03.54.282772</c:v>
                </c:pt>
                <c:pt idx="2674">
                  <c:v>01.03.54.293801</c:v>
                </c:pt>
                <c:pt idx="2675">
                  <c:v>01.03.54.309845</c:v>
                </c:pt>
                <c:pt idx="2676">
                  <c:v>01.03.54.315860</c:v>
                </c:pt>
                <c:pt idx="2677">
                  <c:v>01.03.54.327391</c:v>
                </c:pt>
                <c:pt idx="2678">
                  <c:v>01.03.54.338421</c:v>
                </c:pt>
                <c:pt idx="2679">
                  <c:v>01.03.54.348949</c:v>
                </c:pt>
                <c:pt idx="2680">
                  <c:v>01.03.54.360981</c:v>
                </c:pt>
                <c:pt idx="2681">
                  <c:v>01.03.54.371511</c:v>
                </c:pt>
                <c:pt idx="2682">
                  <c:v>01.03.54.382539</c:v>
                </c:pt>
                <c:pt idx="2683">
                  <c:v>01.03.54.393569</c:v>
                </c:pt>
                <c:pt idx="2684">
                  <c:v>01.03.54.405099</c:v>
                </c:pt>
                <c:pt idx="2685">
                  <c:v>01.03.54.415627</c:v>
                </c:pt>
                <c:pt idx="2686">
                  <c:v>01.03.54.427159</c:v>
                </c:pt>
                <c:pt idx="2687">
                  <c:v>01.03.54.438188</c:v>
                </c:pt>
                <c:pt idx="2688">
                  <c:v>01.03.54.449218</c:v>
                </c:pt>
                <c:pt idx="2689">
                  <c:v>01.03.54.464258</c:v>
                </c:pt>
                <c:pt idx="2690">
                  <c:v>01.03.54.471277</c:v>
                </c:pt>
                <c:pt idx="2691">
                  <c:v>01.03.54.482306</c:v>
                </c:pt>
                <c:pt idx="2692">
                  <c:v>01.03.54.493337</c:v>
                </c:pt>
                <c:pt idx="2693">
                  <c:v>01.03.54.504867</c:v>
                </c:pt>
                <c:pt idx="2694">
                  <c:v>01.03.54.515896</c:v>
                </c:pt>
                <c:pt idx="2695">
                  <c:v>01.03.54.526927</c:v>
                </c:pt>
                <c:pt idx="2696">
                  <c:v>01.03.54.537955</c:v>
                </c:pt>
                <c:pt idx="2697">
                  <c:v>01.03.54.548985</c:v>
                </c:pt>
                <c:pt idx="2698">
                  <c:v>01.03.54.560516</c:v>
                </c:pt>
                <c:pt idx="2699">
                  <c:v>01.03.54.571545</c:v>
                </c:pt>
                <c:pt idx="2700">
                  <c:v>01.03.54.582075</c:v>
                </c:pt>
                <c:pt idx="2701">
                  <c:v>01.03.54.593605</c:v>
                </c:pt>
                <c:pt idx="2702">
                  <c:v>01.03.54.604635</c:v>
                </c:pt>
                <c:pt idx="2703">
                  <c:v>01.03.54.621180</c:v>
                </c:pt>
                <c:pt idx="2704">
                  <c:v>01.03.54.626693</c:v>
                </c:pt>
                <c:pt idx="2705">
                  <c:v>01.03.54.637724</c:v>
                </c:pt>
                <c:pt idx="2706">
                  <c:v>01.03.54.649254</c:v>
                </c:pt>
                <c:pt idx="2707">
                  <c:v>01.03.54.660283</c:v>
                </c:pt>
                <c:pt idx="2708">
                  <c:v>01.03.54.671313</c:v>
                </c:pt>
                <c:pt idx="2709">
                  <c:v>01.03.54.682343</c:v>
                </c:pt>
                <c:pt idx="2710">
                  <c:v>01.03.54.693373</c:v>
                </c:pt>
                <c:pt idx="2711">
                  <c:v>01.03.54.704402</c:v>
                </c:pt>
                <c:pt idx="2712">
                  <c:v>01.03.54.715431</c:v>
                </c:pt>
                <c:pt idx="2713">
                  <c:v>01.03.54.726962</c:v>
                </c:pt>
                <c:pt idx="2714">
                  <c:v>01.03.54.737991</c:v>
                </c:pt>
                <c:pt idx="2715">
                  <c:v>01.03.54.749025</c:v>
                </c:pt>
                <c:pt idx="2716">
                  <c:v>01.03.54.760051</c:v>
                </c:pt>
                <c:pt idx="2717">
                  <c:v>01.03.54.775592</c:v>
                </c:pt>
                <c:pt idx="2718">
                  <c:v>01.03.54.782110</c:v>
                </c:pt>
                <c:pt idx="2719">
                  <c:v>01.03.54.793640</c:v>
                </c:pt>
                <c:pt idx="2720">
                  <c:v>01.03.54.804169</c:v>
                </c:pt>
                <c:pt idx="2721">
                  <c:v>01.03.54.815700</c:v>
                </c:pt>
                <c:pt idx="2722">
                  <c:v>01.03.54.826730</c:v>
                </c:pt>
                <c:pt idx="2723">
                  <c:v>01.03.54.837760</c:v>
                </c:pt>
                <c:pt idx="2724">
                  <c:v>01.03.54.848789</c:v>
                </c:pt>
                <c:pt idx="2725">
                  <c:v>01.03.54.859819</c:v>
                </c:pt>
                <c:pt idx="2726">
                  <c:v>01.03.54.871349</c:v>
                </c:pt>
                <c:pt idx="2727">
                  <c:v>01.03.54.882379</c:v>
                </c:pt>
                <c:pt idx="2728">
                  <c:v>01.03.54.893410</c:v>
                </c:pt>
                <c:pt idx="2729">
                  <c:v>01.03.54.904437</c:v>
                </c:pt>
                <c:pt idx="2730">
                  <c:v>01.03.54.915968</c:v>
                </c:pt>
                <c:pt idx="2731">
                  <c:v>01.03.54.931511</c:v>
                </c:pt>
                <c:pt idx="2732">
                  <c:v>01.03.54.937526</c:v>
                </c:pt>
                <c:pt idx="2733">
                  <c:v>01.03.54.949057</c:v>
                </c:pt>
                <c:pt idx="2734">
                  <c:v>01.03.54.960087</c:v>
                </c:pt>
                <c:pt idx="2735">
                  <c:v>01.03.54.971116</c:v>
                </c:pt>
                <c:pt idx="2736">
                  <c:v>01.03.54.982148</c:v>
                </c:pt>
                <c:pt idx="2737">
                  <c:v>01.03.54.993677</c:v>
                </c:pt>
                <c:pt idx="2738">
                  <c:v>01.03.55.004204</c:v>
                </c:pt>
                <c:pt idx="2739">
                  <c:v>01.03.55.015235</c:v>
                </c:pt>
                <c:pt idx="2740">
                  <c:v>01.03.55.026766</c:v>
                </c:pt>
                <c:pt idx="2741">
                  <c:v>01.03.55.037795</c:v>
                </c:pt>
                <c:pt idx="2742">
                  <c:v>01.03.55.048825</c:v>
                </c:pt>
                <c:pt idx="2743">
                  <c:v>01.03.55.059854</c:v>
                </c:pt>
                <c:pt idx="2744">
                  <c:v>01.03.55.071385</c:v>
                </c:pt>
                <c:pt idx="2745">
                  <c:v>01.03.55.086927</c:v>
                </c:pt>
                <c:pt idx="2746">
                  <c:v>01.03.55.093444</c:v>
                </c:pt>
                <c:pt idx="2747">
                  <c:v>01.03.55.104975</c:v>
                </c:pt>
                <c:pt idx="2748">
                  <c:v>01.03.55.115505</c:v>
                </c:pt>
                <c:pt idx="2749">
                  <c:v>01.03.55.126532</c:v>
                </c:pt>
                <c:pt idx="2750">
                  <c:v>01.03.55.138064</c:v>
                </c:pt>
                <c:pt idx="2751">
                  <c:v>01.03.55.149094</c:v>
                </c:pt>
                <c:pt idx="2752">
                  <c:v>01.03.55.160625</c:v>
                </c:pt>
                <c:pt idx="2753">
                  <c:v>01.03.55.171655</c:v>
                </c:pt>
                <c:pt idx="2754">
                  <c:v>01.03.55.182182</c:v>
                </c:pt>
                <c:pt idx="2755">
                  <c:v>01.03.55.194716</c:v>
                </c:pt>
                <c:pt idx="2756">
                  <c:v>01.03.55.204744</c:v>
                </c:pt>
                <c:pt idx="2757">
                  <c:v>01.03.55.215772</c:v>
                </c:pt>
                <c:pt idx="2758">
                  <c:v>01.03.55.227302</c:v>
                </c:pt>
                <c:pt idx="2759">
                  <c:v>01.03.55.242845</c:v>
                </c:pt>
                <c:pt idx="2760">
                  <c:v>01.03.55.248860</c:v>
                </c:pt>
                <c:pt idx="2761">
                  <c:v>01.03.55.259890</c:v>
                </c:pt>
                <c:pt idx="2762">
                  <c:v>01.03.55.271421</c:v>
                </c:pt>
                <c:pt idx="2763">
                  <c:v>01.03.55.281949</c:v>
                </c:pt>
                <c:pt idx="2764">
                  <c:v>01.03.55.293480</c:v>
                </c:pt>
                <c:pt idx="2765">
                  <c:v>01.03.55.304008</c:v>
                </c:pt>
                <c:pt idx="2766">
                  <c:v>01.03.55.315539</c:v>
                </c:pt>
                <c:pt idx="2767">
                  <c:v>01.03.55.327070</c:v>
                </c:pt>
                <c:pt idx="2768">
                  <c:v>01.03.55.337599</c:v>
                </c:pt>
                <c:pt idx="2769">
                  <c:v>01.03.55.348628</c:v>
                </c:pt>
                <c:pt idx="2770">
                  <c:v>01.03.55.360160</c:v>
                </c:pt>
                <c:pt idx="2771">
                  <c:v>01.03.55.371690</c:v>
                </c:pt>
                <c:pt idx="2772">
                  <c:v>01.03.55.382719</c:v>
                </c:pt>
                <c:pt idx="2773">
                  <c:v>01.03.55.398762</c:v>
                </c:pt>
                <c:pt idx="2774">
                  <c:v>01.03.55.404278</c:v>
                </c:pt>
                <c:pt idx="2775">
                  <c:v>01.03.55.415307</c:v>
                </c:pt>
                <c:pt idx="2776">
                  <c:v>01.03.55.426837</c:v>
                </c:pt>
                <c:pt idx="2777">
                  <c:v>01.03.55.437867</c:v>
                </c:pt>
                <c:pt idx="2778">
                  <c:v>01.03.55.449398</c:v>
                </c:pt>
                <c:pt idx="2779">
                  <c:v>01.03.55.460428</c:v>
                </c:pt>
                <c:pt idx="2780">
                  <c:v>01.03.55.470956</c:v>
                </c:pt>
                <c:pt idx="2781">
                  <c:v>01.03.55.482487</c:v>
                </c:pt>
                <c:pt idx="2782">
                  <c:v>01.03.55.493516</c:v>
                </c:pt>
                <c:pt idx="2783">
                  <c:v>01.03.55.504044</c:v>
                </c:pt>
                <c:pt idx="2784">
                  <c:v>01.03.55.515575</c:v>
                </c:pt>
                <c:pt idx="2785">
                  <c:v>01.03.55.526605</c:v>
                </c:pt>
                <c:pt idx="2786">
                  <c:v>01.03.55.538136</c:v>
                </c:pt>
                <c:pt idx="2787">
                  <c:v>01.03.55.553176</c:v>
                </c:pt>
                <c:pt idx="2788">
                  <c:v>01.03.55.559693</c:v>
                </c:pt>
                <c:pt idx="2789">
                  <c:v>01.03.55.570723</c:v>
                </c:pt>
                <c:pt idx="2790">
                  <c:v>01.03.55.581753</c:v>
                </c:pt>
                <c:pt idx="2791">
                  <c:v>01.03.55.593284</c:v>
                </c:pt>
                <c:pt idx="2792">
                  <c:v>01.03.55.604815</c:v>
                </c:pt>
                <c:pt idx="2793">
                  <c:v>01.03.55.615342</c:v>
                </c:pt>
                <c:pt idx="2794">
                  <c:v>01.03.55.626372</c:v>
                </c:pt>
                <c:pt idx="2795">
                  <c:v>01.03.55.637903</c:v>
                </c:pt>
                <c:pt idx="2796">
                  <c:v>01.03.55.648431</c:v>
                </c:pt>
                <c:pt idx="2797">
                  <c:v>01.03.55.659963</c:v>
                </c:pt>
                <c:pt idx="2798">
                  <c:v>01.03.55.670993</c:v>
                </c:pt>
                <c:pt idx="2799">
                  <c:v>01.03.55.681520</c:v>
                </c:pt>
                <c:pt idx="2800">
                  <c:v>01.03.55.693051</c:v>
                </c:pt>
                <c:pt idx="2801">
                  <c:v>01.03.55.709094</c:v>
                </c:pt>
                <c:pt idx="2802">
                  <c:v>01.03.55.715111</c:v>
                </c:pt>
                <c:pt idx="2803">
                  <c:v>01.03.55.726140</c:v>
                </c:pt>
                <c:pt idx="2804">
                  <c:v>01.03.55.737170</c:v>
                </c:pt>
                <c:pt idx="2805">
                  <c:v>01.03.55.748701</c:v>
                </c:pt>
                <c:pt idx="2806">
                  <c:v>01.03.55.759730</c:v>
                </c:pt>
                <c:pt idx="2807">
                  <c:v>01.03.55.770760</c:v>
                </c:pt>
                <c:pt idx="2808">
                  <c:v>01.03.55.781791</c:v>
                </c:pt>
                <c:pt idx="2809">
                  <c:v>01.03.55.792818</c:v>
                </c:pt>
                <c:pt idx="2810">
                  <c:v>01.03.55.804349</c:v>
                </c:pt>
                <c:pt idx="2811">
                  <c:v>01.03.55.814878</c:v>
                </c:pt>
                <c:pt idx="2812">
                  <c:v>01.03.55.825907</c:v>
                </c:pt>
                <c:pt idx="2813">
                  <c:v>01.03.55.837438</c:v>
                </c:pt>
                <c:pt idx="2814">
                  <c:v>01.03.55.848468</c:v>
                </c:pt>
                <c:pt idx="2815">
                  <c:v>01.03.55.864510</c:v>
                </c:pt>
                <c:pt idx="2816">
                  <c:v>01.03.55.871029</c:v>
                </c:pt>
                <c:pt idx="2817">
                  <c:v>01.03.55.882058</c:v>
                </c:pt>
                <c:pt idx="2818">
                  <c:v>01.03.55.893087</c:v>
                </c:pt>
                <c:pt idx="2819">
                  <c:v>01.03.55.904116</c:v>
                </c:pt>
                <c:pt idx="2820">
                  <c:v>01.03.55.915146</c:v>
                </c:pt>
                <c:pt idx="2821">
                  <c:v>01.03.55.926177</c:v>
                </c:pt>
                <c:pt idx="2822">
                  <c:v>01.03.55.937206</c:v>
                </c:pt>
                <c:pt idx="2823">
                  <c:v>01.03.55.948737</c:v>
                </c:pt>
                <c:pt idx="2824">
                  <c:v>01.03.55.959767</c:v>
                </c:pt>
                <c:pt idx="2825">
                  <c:v>01.03.55.970796</c:v>
                </c:pt>
                <c:pt idx="2826">
                  <c:v>01.03.55.981824</c:v>
                </c:pt>
                <c:pt idx="2827">
                  <c:v>01.03.55.992855</c:v>
                </c:pt>
                <c:pt idx="2828">
                  <c:v>01.03.56.004385</c:v>
                </c:pt>
                <c:pt idx="2829">
                  <c:v>01.03.56.020428</c:v>
                </c:pt>
                <c:pt idx="2830">
                  <c:v>01.03.56.025944</c:v>
                </c:pt>
                <c:pt idx="2831">
                  <c:v>01.03.56.037474</c:v>
                </c:pt>
                <c:pt idx="2832">
                  <c:v>01.03.56.048504</c:v>
                </c:pt>
                <c:pt idx="2833">
                  <c:v>01.03.56.059533</c:v>
                </c:pt>
                <c:pt idx="2834">
                  <c:v>01.03.56.070563</c:v>
                </c:pt>
                <c:pt idx="2835">
                  <c:v>01.03.56.081592</c:v>
                </c:pt>
                <c:pt idx="2836">
                  <c:v>01.03.56.092621</c:v>
                </c:pt>
                <c:pt idx="2837">
                  <c:v>01.03.56.104654</c:v>
                </c:pt>
                <c:pt idx="2838">
                  <c:v>01.03.56.115182</c:v>
                </c:pt>
                <c:pt idx="2839">
                  <c:v>01.03.56.126212</c:v>
                </c:pt>
                <c:pt idx="2840">
                  <c:v>01.03.56.137743</c:v>
                </c:pt>
                <c:pt idx="2841">
                  <c:v>01.03.56.148271</c:v>
                </c:pt>
                <c:pt idx="2842">
                  <c:v>01.03.56.159802</c:v>
                </c:pt>
                <c:pt idx="2843">
                  <c:v>01.03.56.175343</c:v>
                </c:pt>
                <c:pt idx="2844">
                  <c:v>01.03.56.181360</c:v>
                </c:pt>
                <c:pt idx="2845">
                  <c:v>01.03.56.192893</c:v>
                </c:pt>
                <c:pt idx="2846">
                  <c:v>01.03.56.203920</c:v>
                </c:pt>
                <c:pt idx="2847">
                  <c:v>01.03.56.215952</c:v>
                </c:pt>
                <c:pt idx="2848">
                  <c:v>01.03.56.227484</c:v>
                </c:pt>
                <c:pt idx="2849">
                  <c:v>01.03.56.237510</c:v>
                </c:pt>
                <c:pt idx="2850">
                  <c:v>01.03.56.248540</c:v>
                </c:pt>
                <c:pt idx="2851">
                  <c:v>01.03.56.259569</c:v>
                </c:pt>
                <c:pt idx="2852">
                  <c:v>01.03.56.271100</c:v>
                </c:pt>
                <c:pt idx="2853">
                  <c:v>01.03.56.281628</c:v>
                </c:pt>
                <c:pt idx="2854">
                  <c:v>01.03.56.292657</c:v>
                </c:pt>
                <c:pt idx="2855">
                  <c:v>01.03.56.304691</c:v>
                </c:pt>
                <c:pt idx="2856">
                  <c:v>01.03.56.315720</c:v>
                </c:pt>
                <c:pt idx="2857">
                  <c:v>01.03.56.331262</c:v>
                </c:pt>
                <c:pt idx="2858">
                  <c:v>01.03.56.337278</c:v>
                </c:pt>
                <c:pt idx="2859">
                  <c:v>01.03.56.348307</c:v>
                </c:pt>
                <c:pt idx="2860">
                  <c:v>01.03.56.359337</c:v>
                </c:pt>
                <c:pt idx="2861">
                  <c:v>01.03.56.370868</c:v>
                </c:pt>
                <c:pt idx="2862">
                  <c:v>01.03.56.381395</c:v>
                </c:pt>
                <c:pt idx="2863">
                  <c:v>01.03.56.392928</c:v>
                </c:pt>
                <c:pt idx="2864">
                  <c:v>01.03.56.403956</c:v>
                </c:pt>
                <c:pt idx="2865">
                  <c:v>01.03.56.414986</c:v>
                </c:pt>
                <c:pt idx="2866">
                  <c:v>01.03.56.426018</c:v>
                </c:pt>
                <c:pt idx="2867">
                  <c:v>01.03.56.437045</c:v>
                </c:pt>
                <c:pt idx="2868">
                  <c:v>01.03.56.448074</c:v>
                </c:pt>
                <c:pt idx="2869">
                  <c:v>01.03.56.459104</c:v>
                </c:pt>
                <c:pt idx="2870">
                  <c:v>01.03.56.470634</c:v>
                </c:pt>
                <c:pt idx="2871">
                  <c:v>01.03.56.486177</c:v>
                </c:pt>
                <c:pt idx="2872">
                  <c:v>01.03.56.492194</c:v>
                </c:pt>
                <c:pt idx="2873">
                  <c:v>01.03.56.503724</c:v>
                </c:pt>
                <c:pt idx="2874">
                  <c:v>01.03.56.515255</c:v>
                </c:pt>
                <c:pt idx="2875">
                  <c:v>01.03.56.526284</c:v>
                </c:pt>
                <c:pt idx="2876">
                  <c:v>01.03.56.537313</c:v>
                </c:pt>
                <c:pt idx="2877">
                  <c:v>01.03.56.548344</c:v>
                </c:pt>
                <c:pt idx="2878">
                  <c:v>01.03.56.559372</c:v>
                </c:pt>
                <c:pt idx="2879">
                  <c:v>01.03.56.570903</c:v>
                </c:pt>
                <c:pt idx="2880">
                  <c:v>01.03.56.581933</c:v>
                </c:pt>
                <c:pt idx="2881">
                  <c:v>01.03.56.592963</c:v>
                </c:pt>
                <c:pt idx="2882">
                  <c:v>01.03.56.604494</c:v>
                </c:pt>
                <c:pt idx="2883">
                  <c:v>01.03.56.615023</c:v>
                </c:pt>
                <c:pt idx="2884">
                  <c:v>01.03.56.626052</c:v>
                </c:pt>
                <c:pt idx="2885">
                  <c:v>01.03.56.643599</c:v>
                </c:pt>
                <c:pt idx="2886">
                  <c:v>01.03.56.648613</c:v>
                </c:pt>
                <c:pt idx="2887">
                  <c:v>01.03.56.659142</c:v>
                </c:pt>
                <c:pt idx="2888">
                  <c:v>01.03.56.670671</c:v>
                </c:pt>
                <c:pt idx="2889">
                  <c:v>01.03.56.681199</c:v>
                </c:pt>
                <c:pt idx="2890">
                  <c:v>01.03.56.692229</c:v>
                </c:pt>
                <c:pt idx="2891">
                  <c:v>01.03.56.703759</c:v>
                </c:pt>
                <c:pt idx="2892">
                  <c:v>01.03.56.714789</c:v>
                </c:pt>
                <c:pt idx="2893">
                  <c:v>01.03.56.725819</c:v>
                </c:pt>
                <c:pt idx="2894">
                  <c:v>01.03.56.736848</c:v>
                </c:pt>
                <c:pt idx="2895">
                  <c:v>01.03.56.747878</c:v>
                </c:pt>
                <c:pt idx="2896">
                  <c:v>01.03.56.758908</c:v>
                </c:pt>
                <c:pt idx="2897">
                  <c:v>01.03.56.770438</c:v>
                </c:pt>
                <c:pt idx="2898">
                  <c:v>01.03.56.781468</c:v>
                </c:pt>
                <c:pt idx="2899">
                  <c:v>01.03.56.797511</c:v>
                </c:pt>
                <c:pt idx="2900">
                  <c:v>01.03.56.803528</c:v>
                </c:pt>
                <c:pt idx="2901">
                  <c:v>01.03.56.814557</c:v>
                </c:pt>
                <c:pt idx="2902">
                  <c:v>01.03.56.826087</c:v>
                </c:pt>
                <c:pt idx="2903">
                  <c:v>01.03.56.836616</c:v>
                </c:pt>
                <c:pt idx="2904">
                  <c:v>01.03.56.848147</c:v>
                </c:pt>
                <c:pt idx="2905">
                  <c:v>01.03.56.859177</c:v>
                </c:pt>
                <c:pt idx="2906">
                  <c:v>01.03.56.870206</c:v>
                </c:pt>
                <c:pt idx="2907">
                  <c:v>01.03.56.881236</c:v>
                </c:pt>
                <c:pt idx="2908">
                  <c:v>01.03.56.893267</c:v>
                </c:pt>
                <c:pt idx="2909">
                  <c:v>01.03.56.904799</c:v>
                </c:pt>
                <c:pt idx="2910">
                  <c:v>01.03.56.914825</c:v>
                </c:pt>
                <c:pt idx="2911">
                  <c:v>01.03.56.925854</c:v>
                </c:pt>
                <c:pt idx="2912">
                  <c:v>01.03.56.936885</c:v>
                </c:pt>
                <c:pt idx="2913">
                  <c:v>01.03.56.952928</c:v>
                </c:pt>
                <c:pt idx="2914">
                  <c:v>01.03.56.959445</c:v>
                </c:pt>
                <c:pt idx="2915">
                  <c:v>01.03.56.970474</c:v>
                </c:pt>
                <c:pt idx="2916">
                  <c:v>01.03.56.981504</c:v>
                </c:pt>
                <c:pt idx="2917">
                  <c:v>01.03.56.992533</c:v>
                </c:pt>
                <c:pt idx="2918">
                  <c:v>01.03.57.003564</c:v>
                </c:pt>
                <c:pt idx="2919">
                  <c:v>01.03.57.014593</c:v>
                </c:pt>
                <c:pt idx="2920">
                  <c:v>01.03.57.025623</c:v>
                </c:pt>
                <c:pt idx="2921">
                  <c:v>01.03.57.037654</c:v>
                </c:pt>
                <c:pt idx="2922">
                  <c:v>01.03.57.048183</c:v>
                </c:pt>
                <c:pt idx="2923">
                  <c:v>01.03.57.059213</c:v>
                </c:pt>
                <c:pt idx="2924">
                  <c:v>01.03.57.070243</c:v>
                </c:pt>
                <c:pt idx="2925">
                  <c:v>01.03.57.081272</c:v>
                </c:pt>
                <c:pt idx="2926">
                  <c:v>01.03.57.092301</c:v>
                </c:pt>
                <c:pt idx="2927">
                  <c:v>01.03.57.108344</c:v>
                </c:pt>
                <c:pt idx="2928">
                  <c:v>01.03.57.114360</c:v>
                </c:pt>
                <c:pt idx="2929">
                  <c:v>01.03.57.125890</c:v>
                </c:pt>
                <c:pt idx="2930">
                  <c:v>01.03.57.136921</c:v>
                </c:pt>
                <c:pt idx="2931">
                  <c:v>01.03.57.147950</c:v>
                </c:pt>
                <c:pt idx="2932">
                  <c:v>01.03.57.158980</c:v>
                </c:pt>
                <c:pt idx="2933">
                  <c:v>01.03.57.170511</c:v>
                </c:pt>
                <c:pt idx="2934">
                  <c:v>01.03.57.181039</c:v>
                </c:pt>
                <c:pt idx="2935">
                  <c:v>01.03.57.193572</c:v>
                </c:pt>
                <c:pt idx="2936">
                  <c:v>01.03.57.203599</c:v>
                </c:pt>
                <c:pt idx="2937">
                  <c:v>01.03.57.214630</c:v>
                </c:pt>
                <c:pt idx="2938">
                  <c:v>01.03.57.225659</c:v>
                </c:pt>
                <c:pt idx="2939">
                  <c:v>01.03.57.236688</c:v>
                </c:pt>
                <c:pt idx="2940">
                  <c:v>01.03.57.248218</c:v>
                </c:pt>
                <c:pt idx="2941">
                  <c:v>01.03.57.264262</c:v>
                </c:pt>
                <c:pt idx="2942">
                  <c:v>01.03.57.270278</c:v>
                </c:pt>
                <c:pt idx="2943">
                  <c:v>01.03.57.281308</c:v>
                </c:pt>
                <c:pt idx="2944">
                  <c:v>01.03.57.292338</c:v>
                </c:pt>
                <c:pt idx="2945">
                  <c:v>01.03.57.303366</c:v>
                </c:pt>
                <c:pt idx="2946">
                  <c:v>01.03.57.314897</c:v>
                </c:pt>
                <c:pt idx="2947">
                  <c:v>01.03.57.325425</c:v>
                </c:pt>
                <c:pt idx="2948">
                  <c:v>01.03.57.336956</c:v>
                </c:pt>
                <c:pt idx="2949">
                  <c:v>01.03.57.347987</c:v>
                </c:pt>
                <c:pt idx="2950">
                  <c:v>01.03.57.359015</c:v>
                </c:pt>
                <c:pt idx="2951">
                  <c:v>01.03.57.370045</c:v>
                </c:pt>
                <c:pt idx="2952">
                  <c:v>01.03.57.381075</c:v>
                </c:pt>
                <c:pt idx="2953">
                  <c:v>01.03.57.392606</c:v>
                </c:pt>
                <c:pt idx="2954">
                  <c:v>01.03.57.404136</c:v>
                </c:pt>
                <c:pt idx="2955">
                  <c:v>01.03.57.419177</c:v>
                </c:pt>
                <c:pt idx="2956">
                  <c:v>01.03.57.425193</c:v>
                </c:pt>
                <c:pt idx="2957">
                  <c:v>01.03.57.436724</c:v>
                </c:pt>
                <c:pt idx="2958">
                  <c:v>01.03.57.447755</c:v>
                </c:pt>
                <c:pt idx="2959">
                  <c:v>01.03.57.459285</c:v>
                </c:pt>
                <c:pt idx="2960">
                  <c:v>01.03.57.470313</c:v>
                </c:pt>
                <c:pt idx="2961">
                  <c:v>01.03.57.481344</c:v>
                </c:pt>
                <c:pt idx="2962">
                  <c:v>01.03.57.492373</c:v>
                </c:pt>
                <c:pt idx="2963">
                  <c:v>01.03.57.503402</c:v>
                </c:pt>
                <c:pt idx="2964">
                  <c:v>01.03.57.514432</c:v>
                </c:pt>
                <c:pt idx="2965">
                  <c:v>01.03.57.525462</c:v>
                </c:pt>
                <c:pt idx="2966">
                  <c:v>01.03.57.536492</c:v>
                </c:pt>
                <c:pt idx="2967">
                  <c:v>01.03.57.547521</c:v>
                </c:pt>
                <c:pt idx="2968">
                  <c:v>01.03.57.559052</c:v>
                </c:pt>
                <c:pt idx="2969">
                  <c:v>01.03.57.574093</c:v>
                </c:pt>
                <c:pt idx="2970">
                  <c:v>01.03.57.581123</c:v>
                </c:pt>
                <c:pt idx="2971">
                  <c:v>01.03.57.592642</c:v>
                </c:pt>
                <c:pt idx="2972">
                  <c:v>01.03.57.603671</c:v>
                </c:pt>
                <c:pt idx="2973">
                  <c:v>01.03.57.614200</c:v>
                </c:pt>
                <c:pt idx="2974">
                  <c:v>01.03.57.625730</c:v>
                </c:pt>
                <c:pt idx="2975">
                  <c:v>01.03.57.636258</c:v>
                </c:pt>
                <c:pt idx="2976">
                  <c:v>01.03.57.647789</c:v>
                </c:pt>
                <c:pt idx="2977">
                  <c:v>01.03.57.658820</c:v>
                </c:pt>
                <c:pt idx="2978">
                  <c:v>01.03.57.670350</c:v>
                </c:pt>
                <c:pt idx="2979">
                  <c:v>01.03.57.680879</c:v>
                </c:pt>
                <c:pt idx="2980">
                  <c:v>01.03.57.692409</c:v>
                </c:pt>
                <c:pt idx="2981">
                  <c:v>01.03.57.703439</c:v>
                </c:pt>
                <c:pt idx="2982">
                  <c:v>01.03.57.714970</c:v>
                </c:pt>
                <c:pt idx="2983">
                  <c:v>01.03.57.730511</c:v>
                </c:pt>
                <c:pt idx="2984">
                  <c:v>01.03.57.736527</c:v>
                </c:pt>
                <c:pt idx="2985">
                  <c:v>01.03.57.747557</c:v>
                </c:pt>
                <c:pt idx="2986">
                  <c:v>01.03.57.759088</c:v>
                </c:pt>
                <c:pt idx="2987">
                  <c:v>01.03.57.770118</c:v>
                </c:pt>
                <c:pt idx="2988">
                  <c:v>01.03.57.781148</c:v>
                </c:pt>
                <c:pt idx="2989">
                  <c:v>01.03.57.792679</c:v>
                </c:pt>
                <c:pt idx="2990">
                  <c:v>01.03.57.803205</c:v>
                </c:pt>
                <c:pt idx="2991">
                  <c:v>01.03.57.814236</c:v>
                </c:pt>
                <c:pt idx="2992">
                  <c:v>01.03.57.826268</c:v>
                </c:pt>
                <c:pt idx="2993">
                  <c:v>01.03.57.836796</c:v>
                </c:pt>
                <c:pt idx="2994">
                  <c:v>01.03.57.847826</c:v>
                </c:pt>
                <c:pt idx="2995">
                  <c:v>01.03.57.858353</c:v>
                </c:pt>
                <c:pt idx="2996">
                  <c:v>01.03.57.869885</c:v>
                </c:pt>
                <c:pt idx="2997">
                  <c:v>01.03.57.885429</c:v>
                </c:pt>
                <c:pt idx="2998">
                  <c:v>01.03.57.891944</c:v>
                </c:pt>
                <c:pt idx="2999">
                  <c:v>01.03.57.903475</c:v>
                </c:pt>
                <c:pt idx="3000">
                  <c:v>01.03.57.914004</c:v>
                </c:pt>
                <c:pt idx="3001">
                  <c:v>01.03.57.925535</c:v>
                </c:pt>
                <c:pt idx="3002">
                  <c:v>01.03.57.936563</c:v>
                </c:pt>
                <c:pt idx="3003">
                  <c:v>01.03.57.947592</c:v>
                </c:pt>
                <c:pt idx="3004">
                  <c:v>01.03.57.958622</c:v>
                </c:pt>
                <c:pt idx="3005">
                  <c:v>01.03.57.969652</c:v>
                </c:pt>
                <c:pt idx="3006">
                  <c:v>01.03.57.981184</c:v>
                </c:pt>
                <c:pt idx="3007">
                  <c:v>01.03.57.992312</c:v>
                </c:pt>
                <c:pt idx="3008">
                  <c:v>01.03.58.003342</c:v>
                </c:pt>
                <c:pt idx="3009">
                  <c:v>01.03.58.013869</c:v>
                </c:pt>
                <c:pt idx="3010">
                  <c:v>01.03.58.025401</c:v>
                </c:pt>
                <c:pt idx="3011">
                  <c:v>01.03.58.041444</c:v>
                </c:pt>
                <c:pt idx="3012">
                  <c:v>01.03.58.047459</c:v>
                </c:pt>
                <c:pt idx="3013">
                  <c:v>01.03.58.058489</c:v>
                </c:pt>
                <c:pt idx="3014">
                  <c:v>01.03.58.070019</c:v>
                </c:pt>
                <c:pt idx="3015">
                  <c:v>01.03.58.081049</c:v>
                </c:pt>
                <c:pt idx="3016">
                  <c:v>01.03.58.092079</c:v>
                </c:pt>
                <c:pt idx="3017">
                  <c:v>01.03.58.103108</c:v>
                </c:pt>
                <c:pt idx="3018">
                  <c:v>01.03.58.114138</c:v>
                </c:pt>
                <c:pt idx="3019">
                  <c:v>01.03.58.125169</c:v>
                </c:pt>
                <c:pt idx="3020">
                  <c:v>01.03.58.136698</c:v>
                </c:pt>
                <c:pt idx="3021">
                  <c:v>01.03.58.147226</c:v>
                </c:pt>
                <c:pt idx="3022">
                  <c:v>01.03.58.158758</c:v>
                </c:pt>
                <c:pt idx="3023">
                  <c:v>01.03.58.169787</c:v>
                </c:pt>
                <c:pt idx="3024">
                  <c:v>01.03.58.180817</c:v>
                </c:pt>
                <c:pt idx="3025">
                  <c:v>01.03.58.196861</c:v>
                </c:pt>
                <c:pt idx="3026">
                  <c:v>01.03.58.202876</c:v>
                </c:pt>
                <c:pt idx="3027">
                  <c:v>01.03.58.214406</c:v>
                </c:pt>
                <c:pt idx="3028">
                  <c:v>01.03.58.225436</c:v>
                </c:pt>
                <c:pt idx="3029">
                  <c:v>01.03.58.236467</c:v>
                </c:pt>
                <c:pt idx="3030">
                  <c:v>01.03.58.247495</c:v>
                </c:pt>
                <c:pt idx="3031">
                  <c:v>01.03.58.259027</c:v>
                </c:pt>
                <c:pt idx="3032">
                  <c:v>01.03.58.270056</c:v>
                </c:pt>
                <c:pt idx="3033">
                  <c:v>01.03.58.281085</c:v>
                </c:pt>
                <c:pt idx="3034">
                  <c:v>01.03.58.292115</c:v>
                </c:pt>
                <c:pt idx="3035">
                  <c:v>01.03.58.303144</c:v>
                </c:pt>
                <c:pt idx="3036">
                  <c:v>01.03.58.314174</c:v>
                </c:pt>
                <c:pt idx="3037">
                  <c:v>01.03.58.325706</c:v>
                </c:pt>
                <c:pt idx="3038">
                  <c:v>01.03.58.336736</c:v>
                </c:pt>
                <c:pt idx="3039">
                  <c:v>01.03.58.352276</c:v>
                </c:pt>
                <c:pt idx="3040">
                  <c:v>01.03.58.358794</c:v>
                </c:pt>
                <c:pt idx="3041">
                  <c:v>01.03.58.369823</c:v>
                </c:pt>
                <c:pt idx="3042">
                  <c:v>01.03.58.380854</c:v>
                </c:pt>
                <c:pt idx="3043">
                  <c:v>01.03.58.391883</c:v>
                </c:pt>
                <c:pt idx="3044">
                  <c:v>01.03.58.403414</c:v>
                </c:pt>
                <c:pt idx="3045">
                  <c:v>01.03.58.414443</c:v>
                </c:pt>
                <c:pt idx="3046">
                  <c:v>01.03.58.424971</c:v>
                </c:pt>
                <c:pt idx="3047">
                  <c:v>01.03.58.436502</c:v>
                </c:pt>
                <c:pt idx="3048">
                  <c:v>01.03.58.447532</c:v>
                </c:pt>
                <c:pt idx="3049">
                  <c:v>01.03.58.458561</c:v>
                </c:pt>
                <c:pt idx="3050">
                  <c:v>01.03.58.469590</c:v>
                </c:pt>
                <c:pt idx="3051">
                  <c:v>01.03.58.480620</c:v>
                </c:pt>
                <c:pt idx="3052">
                  <c:v>01.03.58.491650</c:v>
                </c:pt>
                <c:pt idx="3053">
                  <c:v>01.03.58.507192</c:v>
                </c:pt>
                <c:pt idx="3054">
                  <c:v>01.03.58.513709</c:v>
                </c:pt>
                <c:pt idx="3055">
                  <c:v>01.03.58.525240</c:v>
                </c:pt>
                <c:pt idx="3056">
                  <c:v>01.03.58.536269</c:v>
                </c:pt>
                <c:pt idx="3057">
                  <c:v>01.03.58.547802</c:v>
                </c:pt>
                <c:pt idx="3058">
                  <c:v>01.03.58.558328</c:v>
                </c:pt>
                <c:pt idx="3059">
                  <c:v>01.03.58.569860</c:v>
                </c:pt>
                <c:pt idx="3060">
                  <c:v>01.03.58.580388</c:v>
                </c:pt>
                <c:pt idx="3061">
                  <c:v>01.03.58.591918</c:v>
                </c:pt>
                <c:pt idx="3062">
                  <c:v>01.03.58.603449</c:v>
                </c:pt>
                <c:pt idx="3063">
                  <c:v>01.03.58.613977</c:v>
                </c:pt>
                <c:pt idx="3064">
                  <c:v>01.03.58.625007</c:v>
                </c:pt>
                <c:pt idx="3065">
                  <c:v>01.03.58.636037</c:v>
                </c:pt>
                <c:pt idx="3066">
                  <c:v>01.03.58.647568</c:v>
                </c:pt>
                <c:pt idx="3067">
                  <c:v>01.03.58.663111</c:v>
                </c:pt>
                <c:pt idx="3068">
                  <c:v>01.03.58.669629</c:v>
                </c:pt>
                <c:pt idx="3069">
                  <c:v>01.03.58.680657</c:v>
                </c:pt>
                <c:pt idx="3070">
                  <c:v>01.03.58.691686</c:v>
                </c:pt>
                <c:pt idx="3071">
                  <c:v>01.03.58.702715</c:v>
                </c:pt>
                <c:pt idx="3072">
                  <c:v>01.03.58.714246</c:v>
                </c:pt>
                <c:pt idx="3073">
                  <c:v>01.03.58.724775</c:v>
                </c:pt>
                <c:pt idx="3074">
                  <c:v>01.03.58.735804</c:v>
                </c:pt>
                <c:pt idx="3075">
                  <c:v>01.03.58.747836</c:v>
                </c:pt>
                <c:pt idx="3076">
                  <c:v>01.03.58.758364</c:v>
                </c:pt>
                <c:pt idx="3077">
                  <c:v>01.03.58.769394</c:v>
                </c:pt>
                <c:pt idx="3078">
                  <c:v>01.03.58.780925</c:v>
                </c:pt>
                <c:pt idx="3079">
                  <c:v>01.03.58.791453</c:v>
                </c:pt>
                <c:pt idx="3080">
                  <c:v>01.03.58.802985</c:v>
                </c:pt>
                <c:pt idx="3081">
                  <c:v>01.03.58.819528</c:v>
                </c:pt>
                <c:pt idx="3082">
                  <c:v>01.03.58.825043</c:v>
                </c:pt>
                <c:pt idx="3083">
                  <c:v>01.03.58.836072</c:v>
                </c:pt>
                <c:pt idx="3084">
                  <c:v>01.03.58.847102</c:v>
                </c:pt>
                <c:pt idx="3085">
                  <c:v>01.03.58.858131</c:v>
                </c:pt>
                <c:pt idx="3086">
                  <c:v>01.03.58.869662</c:v>
                </c:pt>
                <c:pt idx="3087">
                  <c:v>01.03.58.880692</c:v>
                </c:pt>
                <c:pt idx="3088">
                  <c:v>01.03.58.891722</c:v>
                </c:pt>
                <c:pt idx="3089">
                  <c:v>01.03.58.902751</c:v>
                </c:pt>
                <c:pt idx="3090">
                  <c:v>01.03.58.914282</c:v>
                </c:pt>
                <c:pt idx="3091">
                  <c:v>01.03.58.924810</c:v>
                </c:pt>
                <c:pt idx="3092">
                  <c:v>01.03.58.936844</c:v>
                </c:pt>
                <c:pt idx="3093">
                  <c:v>01.03.58.947372</c:v>
                </c:pt>
                <c:pt idx="3094">
                  <c:v>01.03.58.958400</c:v>
                </c:pt>
                <c:pt idx="3095">
                  <c:v>01.03.58.973442</c:v>
                </c:pt>
                <c:pt idx="3096">
                  <c:v>01.03.58.980460</c:v>
                </c:pt>
                <c:pt idx="3097">
                  <c:v>01.03.58.991489</c:v>
                </c:pt>
                <c:pt idx="3098">
                  <c:v>01.03.59.002518</c:v>
                </c:pt>
                <c:pt idx="3099">
                  <c:v>01.03.59.013548</c:v>
                </c:pt>
                <c:pt idx="3100">
                  <c:v>01.03.59.025580</c:v>
                </c:pt>
                <c:pt idx="3101">
                  <c:v>01.03.59.036109</c:v>
                </c:pt>
                <c:pt idx="3102">
                  <c:v>01.03.59.047139</c:v>
                </c:pt>
                <c:pt idx="3103">
                  <c:v>01.03.59.058167</c:v>
                </c:pt>
                <c:pt idx="3104">
                  <c:v>01.03.59.069198</c:v>
                </c:pt>
                <c:pt idx="3105">
                  <c:v>01.03.59.080227</c:v>
                </c:pt>
                <c:pt idx="3106">
                  <c:v>01.03.59.091758</c:v>
                </c:pt>
                <c:pt idx="3107">
                  <c:v>01.03.59.103290</c:v>
                </c:pt>
                <c:pt idx="3108">
                  <c:v>01.03.59.113817</c:v>
                </c:pt>
                <c:pt idx="3109">
                  <c:v>01.03.59.128857</c:v>
                </c:pt>
                <c:pt idx="3110">
                  <c:v>01.03.59.135876</c:v>
                </c:pt>
                <c:pt idx="3111">
                  <c:v>01.03.59.147408</c:v>
                </c:pt>
                <c:pt idx="3112">
                  <c:v>01.03.59.157936</c:v>
                </c:pt>
                <c:pt idx="3113">
                  <c:v>01.03.59.170470</c:v>
                </c:pt>
                <c:pt idx="3114">
                  <c:v>01.03.59.180496</c:v>
                </c:pt>
                <c:pt idx="3115">
                  <c:v>01.03.59.191525</c:v>
                </c:pt>
                <c:pt idx="3116">
                  <c:v>01.03.59.202554</c:v>
                </c:pt>
                <c:pt idx="3117">
                  <c:v>01.03.59.213585</c:v>
                </c:pt>
                <c:pt idx="3118">
                  <c:v>01.03.59.224614</c:v>
                </c:pt>
                <c:pt idx="3119">
                  <c:v>01.03.59.235644</c:v>
                </c:pt>
                <c:pt idx="3120">
                  <c:v>01.03.59.247175</c:v>
                </c:pt>
                <c:pt idx="3121">
                  <c:v>01.03.59.258204</c:v>
                </c:pt>
                <c:pt idx="3122">
                  <c:v>01.03.59.269736</c:v>
                </c:pt>
                <c:pt idx="3123">
                  <c:v>01.03.59.286781</c:v>
                </c:pt>
                <c:pt idx="3124">
                  <c:v>01.03.59.291794</c:v>
                </c:pt>
                <c:pt idx="3125">
                  <c:v>01.03.59.303826</c:v>
                </c:pt>
                <c:pt idx="3126">
                  <c:v>01.03.59.313852</c:v>
                </c:pt>
                <c:pt idx="3127">
                  <c:v>01.03.59.324882</c:v>
                </c:pt>
                <c:pt idx="3128">
                  <c:v>01.03.59.335912</c:v>
                </c:pt>
                <c:pt idx="3129">
                  <c:v>01.03.59.347443</c:v>
                </c:pt>
                <c:pt idx="3130">
                  <c:v>01.03.59.357971</c:v>
                </c:pt>
                <c:pt idx="3131">
                  <c:v>01.03.59.369502</c:v>
                </c:pt>
                <c:pt idx="3132">
                  <c:v>01.03.59.380031</c:v>
                </c:pt>
                <c:pt idx="3133">
                  <c:v>01.03.59.391562</c:v>
                </c:pt>
                <c:pt idx="3134">
                  <c:v>01.03.59.402590</c:v>
                </c:pt>
                <c:pt idx="3135">
                  <c:v>01.03.59.413621</c:v>
                </c:pt>
                <c:pt idx="3136">
                  <c:v>01.03.59.425151</c:v>
                </c:pt>
                <c:pt idx="3137">
                  <c:v>01.03.59.440693</c:v>
                </c:pt>
                <c:pt idx="3138">
                  <c:v>01.03.59.446709</c:v>
                </c:pt>
                <c:pt idx="3139">
                  <c:v>01.03.59.458240</c:v>
                </c:pt>
                <c:pt idx="3140">
                  <c:v>01.03.59.468768</c:v>
                </c:pt>
                <c:pt idx="3141">
                  <c:v>01.03.59.480299</c:v>
                </c:pt>
                <c:pt idx="3142">
                  <c:v>01.03.59.491328</c:v>
                </c:pt>
                <c:pt idx="3143">
                  <c:v>01.03.59.502358</c:v>
                </c:pt>
                <c:pt idx="3144">
                  <c:v>01.03.59.513389</c:v>
                </c:pt>
                <c:pt idx="3145">
                  <c:v>01.03.59.528930</c:v>
                </c:pt>
                <c:pt idx="3146">
                  <c:v>01.03.59.535447</c:v>
                </c:pt>
                <c:pt idx="3147">
                  <c:v>01.03.59.544471</c:v>
                </c:pt>
                <c:pt idx="3148">
                  <c:v>01.03.59.555502</c:v>
                </c:pt>
                <c:pt idx="3149">
                  <c:v>01.03.59.567533</c:v>
                </c:pt>
                <c:pt idx="3150">
                  <c:v>01.03.59.578061</c:v>
                </c:pt>
                <c:pt idx="3151">
                  <c:v>01.03.59.593603</c:v>
                </c:pt>
                <c:pt idx="3152">
                  <c:v>01.03.59.601123</c:v>
                </c:pt>
                <c:pt idx="3153">
                  <c:v>01.03.59.611151</c:v>
                </c:pt>
                <c:pt idx="3154">
                  <c:v>01.03.59.622681</c:v>
                </c:pt>
                <c:pt idx="3155">
                  <c:v>01.03.59.634212</c:v>
                </c:pt>
                <c:pt idx="3156">
                  <c:v>01.03.59.644741</c:v>
                </c:pt>
                <c:pt idx="3157">
                  <c:v>01.03.59.655770</c:v>
                </c:pt>
                <c:pt idx="3158">
                  <c:v>01.03.59.667300</c:v>
                </c:pt>
                <c:pt idx="3159">
                  <c:v>01.03.59.677828</c:v>
                </c:pt>
                <c:pt idx="3160">
                  <c:v>01.03.59.689359</c:v>
                </c:pt>
                <c:pt idx="3161">
                  <c:v>01.03.59.700921</c:v>
                </c:pt>
                <c:pt idx="3162">
                  <c:v>01.03.59.711449</c:v>
                </c:pt>
                <c:pt idx="3163">
                  <c:v>01.03.59.722478</c:v>
                </c:pt>
                <c:pt idx="3164">
                  <c:v>01.03.59.734010</c:v>
                </c:pt>
                <c:pt idx="3165">
                  <c:v>01.03.59.749552</c:v>
                </c:pt>
                <c:pt idx="3166">
                  <c:v>01.03.59.755567</c:v>
                </c:pt>
                <c:pt idx="3167">
                  <c:v>01.03.59.767600</c:v>
                </c:pt>
                <c:pt idx="3168">
                  <c:v>01.03.59.777627</c:v>
                </c:pt>
                <c:pt idx="3169">
                  <c:v>01.03.59.789157</c:v>
                </c:pt>
                <c:pt idx="3170">
                  <c:v>01.03.59.800688</c:v>
                </c:pt>
                <c:pt idx="3171">
                  <c:v>01.03.59.811718</c:v>
                </c:pt>
                <c:pt idx="3172">
                  <c:v>01.03.59.822245</c:v>
                </c:pt>
                <c:pt idx="3173">
                  <c:v>01.03.59.833777</c:v>
                </c:pt>
                <c:pt idx="3174">
                  <c:v>01.03.59.844807</c:v>
                </c:pt>
                <c:pt idx="3175">
                  <c:v>01.03.59.855836</c:v>
                </c:pt>
                <c:pt idx="3176">
                  <c:v>01.03.59.867368</c:v>
                </c:pt>
                <c:pt idx="3177">
                  <c:v>01.03.59.877895</c:v>
                </c:pt>
                <c:pt idx="3178">
                  <c:v>01.03.59.889426</c:v>
                </c:pt>
                <c:pt idx="3179">
                  <c:v>01.03.59.904968</c:v>
                </c:pt>
                <c:pt idx="3180">
                  <c:v>01.03.59.911986</c:v>
                </c:pt>
                <c:pt idx="3181">
                  <c:v>01.03.59.922514</c:v>
                </c:pt>
                <c:pt idx="3182">
                  <c:v>01.03.59.934548</c:v>
                </c:pt>
                <c:pt idx="3183">
                  <c:v>01.03.59.945577</c:v>
                </c:pt>
                <c:pt idx="3184">
                  <c:v>01.03.59.957107</c:v>
                </c:pt>
                <c:pt idx="3185">
                  <c:v>01.03.59.968136</c:v>
                </c:pt>
                <c:pt idx="3186">
                  <c:v>01.03.59.979166</c:v>
                </c:pt>
                <c:pt idx="3187">
                  <c:v>01.03.59.990196</c:v>
                </c:pt>
                <c:pt idx="3188">
                  <c:v>01.04.00.002228</c:v>
                </c:pt>
                <c:pt idx="3189">
                  <c:v>01.04.00.013759</c:v>
                </c:pt>
                <c:pt idx="3190">
                  <c:v>01.04.00.024288</c:v>
                </c:pt>
                <c:pt idx="3191">
                  <c:v>01.04.00.035317</c:v>
                </c:pt>
                <c:pt idx="3192">
                  <c:v>01.04.00.046849</c:v>
                </c:pt>
                <c:pt idx="3193">
                  <c:v>01.04.00.062891</c:v>
                </c:pt>
                <c:pt idx="3194">
                  <c:v>01.04.00.068405</c:v>
                </c:pt>
                <c:pt idx="3195">
                  <c:v>01.04.00.080438</c:v>
                </c:pt>
                <c:pt idx="3196">
                  <c:v>01.04.00.090966</c:v>
                </c:pt>
                <c:pt idx="3197">
                  <c:v>01.04.00.102496</c:v>
                </c:pt>
                <c:pt idx="3198">
                  <c:v>01.04.00.113527</c:v>
                </c:pt>
                <c:pt idx="3199">
                  <c:v>01.04.00.124557</c:v>
                </c:pt>
                <c:pt idx="3200">
                  <c:v>01.04.00.135586</c:v>
                </c:pt>
                <c:pt idx="3201">
                  <c:v>01.04.00.146614</c:v>
                </c:pt>
                <c:pt idx="3202">
                  <c:v>01.04.00.158146</c:v>
                </c:pt>
                <c:pt idx="3203">
                  <c:v>01.04.00.168673</c:v>
                </c:pt>
                <c:pt idx="3204">
                  <c:v>01.04.00.179704</c:v>
                </c:pt>
                <c:pt idx="3205">
                  <c:v>01.04.00.191235</c:v>
                </c:pt>
                <c:pt idx="3206">
                  <c:v>01.04.00.202264</c:v>
                </c:pt>
                <c:pt idx="3207">
                  <c:v>01.04.00.217305</c:v>
                </c:pt>
                <c:pt idx="3208">
                  <c:v>01.04.00.224323</c:v>
                </c:pt>
                <c:pt idx="3209">
                  <c:v>01.04.00.235854</c:v>
                </c:pt>
                <c:pt idx="3210">
                  <c:v>01.04.00.246885</c:v>
                </c:pt>
                <c:pt idx="3211">
                  <c:v>01.04.00.257412</c:v>
                </c:pt>
                <c:pt idx="3212">
                  <c:v>01.04.00.268943</c:v>
                </c:pt>
                <c:pt idx="3213">
                  <c:v>01.04.00.279471</c:v>
                </c:pt>
                <c:pt idx="3214">
                  <c:v>01.04.00.291002</c:v>
                </c:pt>
                <c:pt idx="3215">
                  <c:v>01.04.00.302032</c:v>
                </c:pt>
                <c:pt idx="3216">
                  <c:v>01.04.00.313061</c:v>
                </c:pt>
                <c:pt idx="3217">
                  <c:v>01.04.00.324090</c:v>
                </c:pt>
                <c:pt idx="3218">
                  <c:v>01.04.00.335622</c:v>
                </c:pt>
                <c:pt idx="3219">
                  <c:v>01.04.00.346651</c:v>
                </c:pt>
                <c:pt idx="3220">
                  <c:v>01.04.00.358182</c:v>
                </c:pt>
                <c:pt idx="3221">
                  <c:v>01.04.00.376230</c:v>
                </c:pt>
                <c:pt idx="3222">
                  <c:v>01.04.00.381244</c:v>
                </c:pt>
                <c:pt idx="3223">
                  <c:v>01.04.00.390268</c:v>
                </c:pt>
                <c:pt idx="3224">
                  <c:v>01.04.00.401297</c:v>
                </c:pt>
                <c:pt idx="3225">
                  <c:v>01.04.00.411826</c:v>
                </c:pt>
                <c:pt idx="3226">
                  <c:v>01.04.00.422857</c:v>
                </c:pt>
                <c:pt idx="3227">
                  <c:v>01.04.00.434887</c:v>
                </c:pt>
                <c:pt idx="3228">
                  <c:v>01.04.00.445416</c:v>
                </c:pt>
                <c:pt idx="3229">
                  <c:v>01.04.00.456445</c:v>
                </c:pt>
                <c:pt idx="3230">
                  <c:v>01.04.00.467475</c:v>
                </c:pt>
                <c:pt idx="3231">
                  <c:v>01.04.00.478505</c:v>
                </c:pt>
                <c:pt idx="3232">
                  <c:v>01.04.00.490036</c:v>
                </c:pt>
                <c:pt idx="3233">
                  <c:v>01.04.00.501065</c:v>
                </c:pt>
                <c:pt idx="3234">
                  <c:v>01.04.00.513097</c:v>
                </c:pt>
                <c:pt idx="3235">
                  <c:v>01.04.00.527134</c:v>
                </c:pt>
                <c:pt idx="3236">
                  <c:v>01.04.00.534654</c:v>
                </c:pt>
                <c:pt idx="3237">
                  <c:v>01.04.00.545184</c:v>
                </c:pt>
                <c:pt idx="3238">
                  <c:v>01.04.00.556715</c:v>
                </c:pt>
                <c:pt idx="3239">
                  <c:v>01.04.00.567744</c:v>
                </c:pt>
                <c:pt idx="3240">
                  <c:v>01.04.00.578774</c:v>
                </c:pt>
                <c:pt idx="3241">
                  <c:v>01.04.00.589802</c:v>
                </c:pt>
                <c:pt idx="3242">
                  <c:v>01.04.00.601334</c:v>
                </c:pt>
                <c:pt idx="3243">
                  <c:v>01.04.00.611862</c:v>
                </c:pt>
                <c:pt idx="3244">
                  <c:v>01.04.00.622891</c:v>
                </c:pt>
                <c:pt idx="3245">
                  <c:v>01.04.00.635425</c:v>
                </c:pt>
                <c:pt idx="3246">
                  <c:v>01.04.00.646454</c:v>
                </c:pt>
                <c:pt idx="3247">
                  <c:v>01.04.00.656481</c:v>
                </c:pt>
                <c:pt idx="3248">
                  <c:v>01.04.00.668013</c:v>
                </c:pt>
                <c:pt idx="3249">
                  <c:v>01.04.00.684557</c:v>
                </c:pt>
                <c:pt idx="3250">
                  <c:v>01.04.00.689571</c:v>
                </c:pt>
                <c:pt idx="3251">
                  <c:v>01.04.00.701102</c:v>
                </c:pt>
                <c:pt idx="3252">
                  <c:v>01.04.00.712131</c:v>
                </c:pt>
                <c:pt idx="3253">
                  <c:v>01.04.00.723160</c:v>
                </c:pt>
                <c:pt idx="3254">
                  <c:v>01.04.00.734190</c:v>
                </c:pt>
                <c:pt idx="3255">
                  <c:v>01.04.00.745219</c:v>
                </c:pt>
                <c:pt idx="3256">
                  <c:v>01.04.00.756251</c:v>
                </c:pt>
                <c:pt idx="3257">
                  <c:v>01.04.00.767780</c:v>
                </c:pt>
                <c:pt idx="3258">
                  <c:v>01.04.00.779310</c:v>
                </c:pt>
                <c:pt idx="3259">
                  <c:v>01.04.00.790341</c:v>
                </c:pt>
                <c:pt idx="3260">
                  <c:v>01.04.00.801369</c:v>
                </c:pt>
                <c:pt idx="3261">
                  <c:v>01.04.00.812400</c:v>
                </c:pt>
                <c:pt idx="3262">
                  <c:v>01.04.00.823930</c:v>
                </c:pt>
                <c:pt idx="3263">
                  <c:v>01.04.00.839472</c:v>
                </c:pt>
                <c:pt idx="3264">
                  <c:v>01.04.00.846491</c:v>
                </c:pt>
                <c:pt idx="3265">
                  <c:v>01.04.00.857520</c:v>
                </c:pt>
                <c:pt idx="3266">
                  <c:v>01.04.00.868549</c:v>
                </c:pt>
                <c:pt idx="3267">
                  <c:v>01.04.00.879579</c:v>
                </c:pt>
                <c:pt idx="3268">
                  <c:v>01.04.00.890609</c:v>
                </c:pt>
                <c:pt idx="3269">
                  <c:v>01.04.00.902140</c:v>
                </c:pt>
                <c:pt idx="3270">
                  <c:v>01.04.00.913169</c:v>
                </c:pt>
                <c:pt idx="3271">
                  <c:v>01.04.00.924198</c:v>
                </c:pt>
                <c:pt idx="3272">
                  <c:v>01.04.00.935228</c:v>
                </c:pt>
                <c:pt idx="3273">
                  <c:v>01.04.00.946258</c:v>
                </c:pt>
                <c:pt idx="3274">
                  <c:v>01.04.00.957287</c:v>
                </c:pt>
                <c:pt idx="3275">
                  <c:v>01.04.00.968317</c:v>
                </c:pt>
                <c:pt idx="3276">
                  <c:v>01.04.00.979849</c:v>
                </c:pt>
                <c:pt idx="3277">
                  <c:v>01.04.00.994888</c:v>
                </c:pt>
                <c:pt idx="3278">
                  <c:v>01.04.01.001908</c:v>
                </c:pt>
                <c:pt idx="3279">
                  <c:v>01.04.01.012937</c:v>
                </c:pt>
                <c:pt idx="3280">
                  <c:v>01.04.01.023966</c:v>
                </c:pt>
                <c:pt idx="3281">
                  <c:v>01.04.01.034996</c:v>
                </c:pt>
                <c:pt idx="3282">
                  <c:v>01.04.01.046025</c:v>
                </c:pt>
                <c:pt idx="3283">
                  <c:v>01.04.01.057055</c:v>
                </c:pt>
                <c:pt idx="3284">
                  <c:v>01.04.01.068586</c:v>
                </c:pt>
                <c:pt idx="3285">
                  <c:v>01.04.01.079616</c:v>
                </c:pt>
                <c:pt idx="3286">
                  <c:v>01.04.01.090645</c:v>
                </c:pt>
                <c:pt idx="3287">
                  <c:v>01.04.01.102175</c:v>
                </c:pt>
                <c:pt idx="3288">
                  <c:v>01.04.01.113206</c:v>
                </c:pt>
                <c:pt idx="3289">
                  <c:v>01.04.01.124235</c:v>
                </c:pt>
                <c:pt idx="3290">
                  <c:v>01.04.01.135264</c:v>
                </c:pt>
                <c:pt idx="3291">
                  <c:v>01.04.01.152811</c:v>
                </c:pt>
                <c:pt idx="3292">
                  <c:v>01.04.01.157323</c:v>
                </c:pt>
                <c:pt idx="3293">
                  <c:v>01.04.01.168353</c:v>
                </c:pt>
                <c:pt idx="3294">
                  <c:v>01.04.01.179884</c:v>
                </c:pt>
                <c:pt idx="3295">
                  <c:v>01.04.01.190913</c:v>
                </c:pt>
                <c:pt idx="3296">
                  <c:v>01.04.01.201943</c:v>
                </c:pt>
                <c:pt idx="3297">
                  <c:v>01.04.01.212972</c:v>
                </c:pt>
                <c:pt idx="3298">
                  <c:v>01.04.01.224002</c:v>
                </c:pt>
                <c:pt idx="3299">
                  <c:v>01.04.01.235534</c:v>
                </c:pt>
                <c:pt idx="3300">
                  <c:v>01.04.01.246062</c:v>
                </c:pt>
                <c:pt idx="3301">
                  <c:v>01.04.01.257091</c:v>
                </c:pt>
                <c:pt idx="3302">
                  <c:v>01.04.01.268121</c:v>
                </c:pt>
                <c:pt idx="3303">
                  <c:v>01.04.01.279651</c:v>
                </c:pt>
                <c:pt idx="3304">
                  <c:v>01.04.01.291183</c:v>
                </c:pt>
                <c:pt idx="3305">
                  <c:v>01.04.01.306723</c:v>
                </c:pt>
                <c:pt idx="3306">
                  <c:v>01.04.01.313241</c:v>
                </c:pt>
                <c:pt idx="3307">
                  <c:v>01.04.01.323770</c:v>
                </c:pt>
                <c:pt idx="3308">
                  <c:v>01.04.01.334800</c:v>
                </c:pt>
                <c:pt idx="3309">
                  <c:v>01.04.01.346330</c:v>
                </c:pt>
                <c:pt idx="3310">
                  <c:v>01.04.01.357360</c:v>
                </c:pt>
                <c:pt idx="3311">
                  <c:v>01.04.01.368389</c:v>
                </c:pt>
                <c:pt idx="3312">
                  <c:v>01.04.01.379420</c:v>
                </c:pt>
                <c:pt idx="3313">
                  <c:v>01.04.01.390949</c:v>
                </c:pt>
                <c:pt idx="3314">
                  <c:v>01.04.01.401477</c:v>
                </c:pt>
                <c:pt idx="3315">
                  <c:v>01.04.01.412507</c:v>
                </c:pt>
                <c:pt idx="3316">
                  <c:v>01.04.01.423537</c:v>
                </c:pt>
                <c:pt idx="3317">
                  <c:v>01.04.01.435068</c:v>
                </c:pt>
                <c:pt idx="3318">
                  <c:v>01.04.01.446599</c:v>
                </c:pt>
                <c:pt idx="3319">
                  <c:v>01.04.01.461138</c:v>
                </c:pt>
                <c:pt idx="3320">
                  <c:v>01.04.01.468658</c:v>
                </c:pt>
                <c:pt idx="3321">
                  <c:v>01.04.01.479688</c:v>
                </c:pt>
                <c:pt idx="3322">
                  <c:v>01.04.01.490717</c:v>
                </c:pt>
                <c:pt idx="3323">
                  <c:v>01.04.01.501245</c:v>
                </c:pt>
                <c:pt idx="3324">
                  <c:v>01.04.01.512777</c:v>
                </c:pt>
                <c:pt idx="3325">
                  <c:v>01.04.01.523806</c:v>
                </c:pt>
                <c:pt idx="3326">
                  <c:v>01.04.01.534835</c:v>
                </c:pt>
                <c:pt idx="3327">
                  <c:v>01.04.01.545865</c:v>
                </c:pt>
                <c:pt idx="3328">
                  <c:v>01.04.01.556897</c:v>
                </c:pt>
                <c:pt idx="3329">
                  <c:v>01.04.01.568426</c:v>
                </c:pt>
                <c:pt idx="3330">
                  <c:v>01.04.01.579455</c:v>
                </c:pt>
                <c:pt idx="3331">
                  <c:v>01.04.01.590484</c:v>
                </c:pt>
                <c:pt idx="3332">
                  <c:v>01.04.01.602015</c:v>
                </c:pt>
                <c:pt idx="3333">
                  <c:v>01.04.01.617056</c:v>
                </c:pt>
                <c:pt idx="3334">
                  <c:v>01.04.01.624577</c:v>
                </c:pt>
                <c:pt idx="3335">
                  <c:v>01.04.01.636608</c:v>
                </c:pt>
                <c:pt idx="3336">
                  <c:v>01.04.01.646635</c:v>
                </c:pt>
                <c:pt idx="3337">
                  <c:v>01.04.01.657165</c:v>
                </c:pt>
                <c:pt idx="3338">
                  <c:v>01.04.01.668192</c:v>
                </c:pt>
                <c:pt idx="3339">
                  <c:v>01.04.01.679223</c:v>
                </c:pt>
                <c:pt idx="3340">
                  <c:v>01.04.01.690753</c:v>
                </c:pt>
                <c:pt idx="3341">
                  <c:v>01.04.01.701282</c:v>
                </c:pt>
                <c:pt idx="3342">
                  <c:v>01.04.01.712311</c:v>
                </c:pt>
                <c:pt idx="3343">
                  <c:v>01.04.01.723842</c:v>
                </c:pt>
                <c:pt idx="3344">
                  <c:v>01.04.01.734873</c:v>
                </c:pt>
                <c:pt idx="3345">
                  <c:v>01.04.01.745901</c:v>
                </c:pt>
                <c:pt idx="3346">
                  <c:v>01.04.01.757431</c:v>
                </c:pt>
                <c:pt idx="3347">
                  <c:v>01.04.01.772472</c:v>
                </c:pt>
                <c:pt idx="3348">
                  <c:v>01.04.01.778990</c:v>
                </c:pt>
                <c:pt idx="3349">
                  <c:v>01.04.01.790521</c:v>
                </c:pt>
                <c:pt idx="3350">
                  <c:v>01.04.01.801550</c:v>
                </c:pt>
                <c:pt idx="3351">
                  <c:v>01.04.01.812580</c:v>
                </c:pt>
                <c:pt idx="3352">
                  <c:v>01.04.01.823610</c:v>
                </c:pt>
                <c:pt idx="3353">
                  <c:v>01.04.01.834640</c:v>
                </c:pt>
                <c:pt idx="3354">
                  <c:v>01.04.01.845669</c:v>
                </c:pt>
                <c:pt idx="3355">
                  <c:v>01.04.01.856698</c:v>
                </c:pt>
                <c:pt idx="3356">
                  <c:v>01.04.01.868229</c:v>
                </c:pt>
                <c:pt idx="3357">
                  <c:v>01.04.01.879259</c:v>
                </c:pt>
                <c:pt idx="3358">
                  <c:v>01.04.01.890289</c:v>
                </c:pt>
                <c:pt idx="3359">
                  <c:v>01.04.01.901318</c:v>
                </c:pt>
                <c:pt idx="3360">
                  <c:v>01.04.01.912347</c:v>
                </c:pt>
                <c:pt idx="3361">
                  <c:v>01.04.01.927388</c:v>
                </c:pt>
                <c:pt idx="3362">
                  <c:v>01.04.01.934908</c:v>
                </c:pt>
                <c:pt idx="3363">
                  <c:v>01.04.01.945937</c:v>
                </c:pt>
                <c:pt idx="3364">
                  <c:v>01.04.01.956967</c:v>
                </c:pt>
                <c:pt idx="3365">
                  <c:v>01.04.01.967996</c:v>
                </c:pt>
                <c:pt idx="3366">
                  <c:v>01.04.01.979025</c:v>
                </c:pt>
                <c:pt idx="3367">
                  <c:v>01.04.01.990056</c:v>
                </c:pt>
                <c:pt idx="3368">
                  <c:v>01.04.02.001587</c:v>
                </c:pt>
                <c:pt idx="3369">
                  <c:v>01.04.02.012615</c:v>
                </c:pt>
                <c:pt idx="3370">
                  <c:v>01.04.02.024147</c:v>
                </c:pt>
                <c:pt idx="3371">
                  <c:v>01.04.02.035176</c:v>
                </c:pt>
                <c:pt idx="3372">
                  <c:v>01.04.02.045704</c:v>
                </c:pt>
                <c:pt idx="3373">
                  <c:v>01.04.02.057235</c:v>
                </c:pt>
                <c:pt idx="3374">
                  <c:v>01.04.02.068265</c:v>
                </c:pt>
                <c:pt idx="3375">
                  <c:v>01.04.02.089822</c:v>
                </c:pt>
                <c:pt idx="3376">
                  <c:v>01.04.02.094335</c:v>
                </c:pt>
                <c:pt idx="3377">
                  <c:v>01.04.02.101854</c:v>
                </c:pt>
                <c:pt idx="3378">
                  <c:v>01.04.02.110377</c:v>
                </c:pt>
                <c:pt idx="3379">
                  <c:v>01.04.02.120905</c:v>
                </c:pt>
                <c:pt idx="3380">
                  <c:v>01.04.02.132437</c:v>
                </c:pt>
                <c:pt idx="3381">
                  <c:v>01.04.02.142965</c:v>
                </c:pt>
                <c:pt idx="3382">
                  <c:v>01.04.02.154495</c:v>
                </c:pt>
                <c:pt idx="3383">
                  <c:v>01.04.02.165526</c:v>
                </c:pt>
                <c:pt idx="3384">
                  <c:v>01.04.02.176556</c:v>
                </c:pt>
                <c:pt idx="3385">
                  <c:v>01.04.02.187584</c:v>
                </c:pt>
                <c:pt idx="3386">
                  <c:v>01.04.02.199116</c:v>
                </c:pt>
                <c:pt idx="3387">
                  <c:v>01.04.02.209645</c:v>
                </c:pt>
                <c:pt idx="3388">
                  <c:v>01.04.02.221174</c:v>
                </c:pt>
                <c:pt idx="3389">
                  <c:v>01.04.02.236716</c:v>
                </c:pt>
                <c:pt idx="3390">
                  <c:v>01.04.02.243233</c:v>
                </c:pt>
                <c:pt idx="3391">
                  <c:v>01.04.02.254766</c:v>
                </c:pt>
                <c:pt idx="3392">
                  <c:v>01.04.02.266295</c:v>
                </c:pt>
                <c:pt idx="3393">
                  <c:v>01.04.02.276823</c:v>
                </c:pt>
                <c:pt idx="3394">
                  <c:v>01.04.02.287352</c:v>
                </c:pt>
                <c:pt idx="3395">
                  <c:v>01.04.02.298883</c:v>
                </c:pt>
                <c:pt idx="3396">
                  <c:v>01.04.02.309912</c:v>
                </c:pt>
                <c:pt idx="3397">
                  <c:v>01.04.02.321443</c:v>
                </c:pt>
                <c:pt idx="3398">
                  <c:v>01.04.02.332975</c:v>
                </c:pt>
                <c:pt idx="3399">
                  <c:v>01.04.02.344003</c:v>
                </c:pt>
                <c:pt idx="3400">
                  <c:v>01.04.02.355033</c:v>
                </c:pt>
                <c:pt idx="3401">
                  <c:v>01.04.02.366064</c:v>
                </c:pt>
                <c:pt idx="3402">
                  <c:v>01.04.02.376591</c:v>
                </c:pt>
                <c:pt idx="3403">
                  <c:v>01.04.02.395140</c:v>
                </c:pt>
                <c:pt idx="3404">
                  <c:v>01.04.02.401157</c:v>
                </c:pt>
                <c:pt idx="3405">
                  <c:v>01.04.02.409680</c:v>
                </c:pt>
                <c:pt idx="3406">
                  <c:v>01.04.02.421210</c:v>
                </c:pt>
                <c:pt idx="3407">
                  <c:v>01.04.02.432241</c:v>
                </c:pt>
                <c:pt idx="3408">
                  <c:v>01.04.02.442769</c:v>
                </c:pt>
                <c:pt idx="3409">
                  <c:v>01.04.02.454299</c:v>
                </c:pt>
                <c:pt idx="3410">
                  <c:v>01.04.02.466331</c:v>
                </c:pt>
                <c:pt idx="3411">
                  <c:v>01.04.02.476359</c:v>
                </c:pt>
                <c:pt idx="3412">
                  <c:v>01.04.02.487889</c:v>
                </c:pt>
                <c:pt idx="3413">
                  <c:v>01.04.02.500423</c:v>
                </c:pt>
                <c:pt idx="3414">
                  <c:v>01.04.02.510449</c:v>
                </c:pt>
                <c:pt idx="3415">
                  <c:v>01.04.02.521981</c:v>
                </c:pt>
                <c:pt idx="3416">
                  <c:v>01.04.02.533512</c:v>
                </c:pt>
                <c:pt idx="3417">
                  <c:v>01.04.02.549053</c:v>
                </c:pt>
                <c:pt idx="3418">
                  <c:v>01.04.02.555571</c:v>
                </c:pt>
                <c:pt idx="3419">
                  <c:v>01.04.02.567101</c:v>
                </c:pt>
                <c:pt idx="3420">
                  <c:v>01.04.02.578131</c:v>
                </c:pt>
                <c:pt idx="3421">
                  <c:v>01.04.02.589161</c:v>
                </c:pt>
                <c:pt idx="3422">
                  <c:v>01.04.02.601193</c:v>
                </c:pt>
                <c:pt idx="3423">
                  <c:v>01.04.02.611721</c:v>
                </c:pt>
                <c:pt idx="3424">
                  <c:v>01.04.02.622751</c:v>
                </c:pt>
                <c:pt idx="3425">
                  <c:v>01.04.02.633780</c:v>
                </c:pt>
                <c:pt idx="3426">
                  <c:v>01.04.02.644810</c:v>
                </c:pt>
                <c:pt idx="3427">
                  <c:v>01.04.02.656341</c:v>
                </c:pt>
                <c:pt idx="3428">
                  <c:v>01.04.02.667370</c:v>
                </c:pt>
                <c:pt idx="3429">
                  <c:v>01.04.02.678400</c:v>
                </c:pt>
                <c:pt idx="3430">
                  <c:v>01.04.02.689429</c:v>
                </c:pt>
                <c:pt idx="3431">
                  <c:v>01.04.02.704971</c:v>
                </c:pt>
                <c:pt idx="3432">
                  <c:v>01.04.02.711489</c:v>
                </c:pt>
                <c:pt idx="3433">
                  <c:v>01.04.02.723020</c:v>
                </c:pt>
                <c:pt idx="3434">
                  <c:v>01.04.02.733547</c:v>
                </c:pt>
                <c:pt idx="3435">
                  <c:v>01.04.02.745078</c:v>
                </c:pt>
                <c:pt idx="3436">
                  <c:v>01.04.02.756109</c:v>
                </c:pt>
                <c:pt idx="3437">
                  <c:v>01.04.02.767138</c:v>
                </c:pt>
                <c:pt idx="3438">
                  <c:v>01.04.02.778168</c:v>
                </c:pt>
                <c:pt idx="3439">
                  <c:v>01.04.02.789698</c:v>
                </c:pt>
                <c:pt idx="3440">
                  <c:v>01.04.02.801228</c:v>
                </c:pt>
                <c:pt idx="3441">
                  <c:v>01.04.02.812258</c:v>
                </c:pt>
                <c:pt idx="3442">
                  <c:v>01.04.02.823288</c:v>
                </c:pt>
                <c:pt idx="3443">
                  <c:v>01.04.02.834318</c:v>
                </c:pt>
                <c:pt idx="3444">
                  <c:v>01.04.02.845347</c:v>
                </c:pt>
                <c:pt idx="3445">
                  <c:v>01.04.02.860889</c:v>
                </c:pt>
                <c:pt idx="3446">
                  <c:v>01.04.02.867907</c:v>
                </c:pt>
                <c:pt idx="3447">
                  <c:v>01.04.02.882947</c:v>
                </c:pt>
                <c:pt idx="3448">
                  <c:v>01.04.02.889967</c:v>
                </c:pt>
                <c:pt idx="3449">
                  <c:v>01.04.02.898991</c:v>
                </c:pt>
                <c:pt idx="3450">
                  <c:v>01.04.02.910020</c:v>
                </c:pt>
                <c:pt idx="3451">
                  <c:v>01.04.02.921050</c:v>
                </c:pt>
                <c:pt idx="3452">
                  <c:v>01.04.02.932582</c:v>
                </c:pt>
                <c:pt idx="3453">
                  <c:v>01.04.02.943110</c:v>
                </c:pt>
                <c:pt idx="3454">
                  <c:v>01.04.02.955142</c:v>
                </c:pt>
                <c:pt idx="3455">
                  <c:v>01.04.02.965671</c:v>
                </c:pt>
                <c:pt idx="3456">
                  <c:v>01.04.02.976699</c:v>
                </c:pt>
                <c:pt idx="3457">
                  <c:v>01.04.02.987729</c:v>
                </c:pt>
                <c:pt idx="3458">
                  <c:v>01.04.02.999284</c:v>
                </c:pt>
                <c:pt idx="3459">
                  <c:v>01.04.03.013800</c:v>
                </c:pt>
                <c:pt idx="3460">
                  <c:v>01.04.03.020819</c:v>
                </c:pt>
                <c:pt idx="3461">
                  <c:v>01.04.03.032348</c:v>
                </c:pt>
                <c:pt idx="3462">
                  <c:v>01.04.03.043879</c:v>
                </c:pt>
                <c:pt idx="3463">
                  <c:v>01.04.03.054407</c:v>
                </c:pt>
                <c:pt idx="3464">
                  <c:v>01.04.03.066440</c:v>
                </c:pt>
                <c:pt idx="3465">
                  <c:v>01.04.03.076466</c:v>
                </c:pt>
                <c:pt idx="3466">
                  <c:v>01.04.03.087498</c:v>
                </c:pt>
                <c:pt idx="3467">
                  <c:v>01.04.03.099027</c:v>
                </c:pt>
                <c:pt idx="3468">
                  <c:v>01.04.03.110057</c:v>
                </c:pt>
                <c:pt idx="3469">
                  <c:v>01.04.03.121086</c:v>
                </c:pt>
                <c:pt idx="3470">
                  <c:v>01.04.03.132617</c:v>
                </c:pt>
                <c:pt idx="3471">
                  <c:v>01.04.03.143146</c:v>
                </c:pt>
                <c:pt idx="3472">
                  <c:v>01.04.03.154676</c:v>
                </c:pt>
                <c:pt idx="3473">
                  <c:v>01.04.03.169716</c:v>
                </c:pt>
                <c:pt idx="3474">
                  <c:v>01.04.03.176736</c:v>
                </c:pt>
                <c:pt idx="3475">
                  <c:v>01.04.03.187263</c:v>
                </c:pt>
                <c:pt idx="3476">
                  <c:v>01.04.03.199797</c:v>
                </c:pt>
                <c:pt idx="3477">
                  <c:v>01.04.03.209824</c:v>
                </c:pt>
                <c:pt idx="3478">
                  <c:v>01.04.03.220854</c:v>
                </c:pt>
                <c:pt idx="3479">
                  <c:v>01.04.03.232385</c:v>
                </c:pt>
                <c:pt idx="3480">
                  <c:v>01.04.03.242913</c:v>
                </c:pt>
                <c:pt idx="3481">
                  <c:v>01.04.03.254444</c:v>
                </c:pt>
                <c:pt idx="3482">
                  <c:v>01.04.03.265975</c:v>
                </c:pt>
                <c:pt idx="3483">
                  <c:v>01.04.03.277004</c:v>
                </c:pt>
                <c:pt idx="3484">
                  <c:v>01.04.03.288536</c:v>
                </c:pt>
                <c:pt idx="3485">
                  <c:v>01.04.03.299565</c:v>
                </c:pt>
                <c:pt idx="3486">
                  <c:v>01.04.03.311096</c:v>
                </c:pt>
                <c:pt idx="3487">
                  <c:v>01.04.03.326638</c:v>
                </c:pt>
                <c:pt idx="3488">
                  <c:v>01.04.03.333657</c:v>
                </c:pt>
                <c:pt idx="3489">
                  <c:v>01.04.03.344184</c:v>
                </c:pt>
                <c:pt idx="3490">
                  <c:v>01.04.03.356217</c:v>
                </c:pt>
                <c:pt idx="3491">
                  <c:v>01.04.03.367246</c:v>
                </c:pt>
                <c:pt idx="3492">
                  <c:v>01.04.03.378276</c:v>
                </c:pt>
                <c:pt idx="3493">
                  <c:v>01.04.03.389806</c:v>
                </c:pt>
                <c:pt idx="3494">
                  <c:v>01.04.03.400836</c:v>
                </c:pt>
                <c:pt idx="3495">
                  <c:v>01.04.03.411866</c:v>
                </c:pt>
                <c:pt idx="3496">
                  <c:v>01.04.03.423396</c:v>
                </c:pt>
                <c:pt idx="3497">
                  <c:v>01.04.03.434426</c:v>
                </c:pt>
                <c:pt idx="3498">
                  <c:v>01.04.03.445957</c:v>
                </c:pt>
                <c:pt idx="3499">
                  <c:v>01.04.03.456484</c:v>
                </c:pt>
                <c:pt idx="3500">
                  <c:v>01.04.03.467515</c:v>
                </c:pt>
                <c:pt idx="3501">
                  <c:v>01.04.03.484560</c:v>
                </c:pt>
                <c:pt idx="3502">
                  <c:v>01.04.03.489573</c:v>
                </c:pt>
                <c:pt idx="3503">
                  <c:v>01.04.03.501104</c:v>
                </c:pt>
                <c:pt idx="3504">
                  <c:v>01.04.03.511633</c:v>
                </c:pt>
                <c:pt idx="3505">
                  <c:v>01.04.03.523164</c:v>
                </c:pt>
                <c:pt idx="3506">
                  <c:v>01.04.03.534193</c:v>
                </c:pt>
                <c:pt idx="3507">
                  <c:v>01.04.03.545224</c:v>
                </c:pt>
                <c:pt idx="3508">
                  <c:v>01.04.03.556252</c:v>
                </c:pt>
                <c:pt idx="3509">
                  <c:v>01.04.03.567283</c:v>
                </c:pt>
                <c:pt idx="3510">
                  <c:v>01.04.03.578312</c:v>
                </c:pt>
                <c:pt idx="3511">
                  <c:v>01.04.03.589342</c:v>
                </c:pt>
                <c:pt idx="3512">
                  <c:v>01.04.03.601373</c:v>
                </c:pt>
                <c:pt idx="3513">
                  <c:v>01.04.03.611903</c:v>
                </c:pt>
                <c:pt idx="3514">
                  <c:v>01.04.03.622931</c:v>
                </c:pt>
                <c:pt idx="3515">
                  <c:v>01.04.03.638473</c:v>
                </c:pt>
                <c:pt idx="3516">
                  <c:v>01.04.03.644990</c:v>
                </c:pt>
                <c:pt idx="3517">
                  <c:v>01.04.03.656020</c:v>
                </c:pt>
                <c:pt idx="3518">
                  <c:v>01.04.03.668052</c:v>
                </c:pt>
                <c:pt idx="3519">
                  <c:v>01.04.03.678580</c:v>
                </c:pt>
                <c:pt idx="3520">
                  <c:v>01.04.03.689609</c:v>
                </c:pt>
                <c:pt idx="3521">
                  <c:v>01.04.03.700640</c:v>
                </c:pt>
                <c:pt idx="3522">
                  <c:v>01.04.03.711668</c:v>
                </c:pt>
                <c:pt idx="3523">
                  <c:v>01.04.03.722699</c:v>
                </c:pt>
                <c:pt idx="3524">
                  <c:v>01.04.03.733728</c:v>
                </c:pt>
                <c:pt idx="3525">
                  <c:v>01.04.03.744758</c:v>
                </c:pt>
                <c:pt idx="3526">
                  <c:v>01.04.03.755788</c:v>
                </c:pt>
                <c:pt idx="3527">
                  <c:v>01.04.03.767319</c:v>
                </c:pt>
                <c:pt idx="3528">
                  <c:v>01.04.03.778347</c:v>
                </c:pt>
                <c:pt idx="3529">
                  <c:v>01.04.03.793389</c:v>
                </c:pt>
                <c:pt idx="3530">
                  <c:v>01.04.03.804919</c:v>
                </c:pt>
                <c:pt idx="3531">
                  <c:v>01.04.03.811436</c:v>
                </c:pt>
                <c:pt idx="3532">
                  <c:v>01.04.03.820460</c:v>
                </c:pt>
                <c:pt idx="3533">
                  <c:v>01.04.03.831992</c:v>
                </c:pt>
                <c:pt idx="3534">
                  <c:v>01.04.03.842519</c:v>
                </c:pt>
                <c:pt idx="3535">
                  <c:v>01.04.03.853550</c:v>
                </c:pt>
                <c:pt idx="3536">
                  <c:v>01.04.03.865080</c:v>
                </c:pt>
                <c:pt idx="3537">
                  <c:v>01.04.03.876110</c:v>
                </c:pt>
                <c:pt idx="3538">
                  <c:v>01.04.03.887140</c:v>
                </c:pt>
                <c:pt idx="3539">
                  <c:v>01.04.03.898670</c:v>
                </c:pt>
                <c:pt idx="3540">
                  <c:v>01.04.03.909199</c:v>
                </c:pt>
                <c:pt idx="3541">
                  <c:v>01.04.03.920227</c:v>
                </c:pt>
                <c:pt idx="3542">
                  <c:v>01.04.03.931760</c:v>
                </c:pt>
                <c:pt idx="3543">
                  <c:v>01.04.03.947300</c:v>
                </c:pt>
                <c:pt idx="3544">
                  <c:v>01.04.03.953818</c:v>
                </c:pt>
                <c:pt idx="3545">
                  <c:v>01.04.03.965851</c:v>
                </c:pt>
                <c:pt idx="3546">
                  <c:v>01.04.03.975876</c:v>
                </c:pt>
                <c:pt idx="3547">
                  <c:v>01.04.03.986906</c:v>
                </c:pt>
                <c:pt idx="3548">
                  <c:v>01.04.03.998437</c:v>
                </c:pt>
                <c:pt idx="3549">
                  <c:v>01.04.04.008965</c:v>
                </c:pt>
                <c:pt idx="3550">
                  <c:v>01.04.04.020496</c:v>
                </c:pt>
                <c:pt idx="3551">
                  <c:v>01.04.04.031526</c:v>
                </c:pt>
                <c:pt idx="3552">
                  <c:v>01.04.04.042555</c:v>
                </c:pt>
                <c:pt idx="3553">
                  <c:v>01.04.04.054086</c:v>
                </c:pt>
                <c:pt idx="3554">
                  <c:v>01.04.04.065117</c:v>
                </c:pt>
                <c:pt idx="3555">
                  <c:v>01.04.04.075644</c:v>
                </c:pt>
                <c:pt idx="3556">
                  <c:v>01.04.04.087175</c:v>
                </c:pt>
                <c:pt idx="3557">
                  <c:v>01.04.04.103218</c:v>
                </c:pt>
                <c:pt idx="3558">
                  <c:v>01.04.04.109235</c:v>
                </c:pt>
                <c:pt idx="3559">
                  <c:v>01.04.04.120264</c:v>
                </c:pt>
                <c:pt idx="3560">
                  <c:v>01.04.04.131795</c:v>
                </c:pt>
                <c:pt idx="3561">
                  <c:v>01.04.04.142323</c:v>
                </c:pt>
                <c:pt idx="3562">
                  <c:v>01.04.04.153352</c:v>
                </c:pt>
                <c:pt idx="3563">
                  <c:v>01.04.04.165886</c:v>
                </c:pt>
                <c:pt idx="3564">
                  <c:v>01.04.04.175914</c:v>
                </c:pt>
                <c:pt idx="3565">
                  <c:v>01.04.04.188447</c:v>
                </c:pt>
                <c:pt idx="3566">
                  <c:v>01.04.04.198975</c:v>
                </c:pt>
                <c:pt idx="3567">
                  <c:v>01.04.04.209504</c:v>
                </c:pt>
                <c:pt idx="3568">
                  <c:v>01.04.04.221535</c:v>
                </c:pt>
                <c:pt idx="3569">
                  <c:v>01.04.04.232565</c:v>
                </c:pt>
                <c:pt idx="3570">
                  <c:v>01.04.04.243594</c:v>
                </c:pt>
                <c:pt idx="3571">
                  <c:v>01.04.04.258634</c:v>
                </c:pt>
                <c:pt idx="3572">
                  <c:v>01.04.04.266155</c:v>
                </c:pt>
                <c:pt idx="3573">
                  <c:v>01.04.04.277185</c:v>
                </c:pt>
                <c:pt idx="3574">
                  <c:v>01.04.04.288715</c:v>
                </c:pt>
                <c:pt idx="3575">
                  <c:v>01.04.04.299745</c:v>
                </c:pt>
                <c:pt idx="3576">
                  <c:v>01.04.04.311276</c:v>
                </c:pt>
                <c:pt idx="3577">
                  <c:v>01.04.04.322306</c:v>
                </c:pt>
                <c:pt idx="3578">
                  <c:v>01.04.04.333837</c:v>
                </c:pt>
                <c:pt idx="3579">
                  <c:v>01.04.04.344867</c:v>
                </c:pt>
                <c:pt idx="3580">
                  <c:v>01.04.04.356397</c:v>
                </c:pt>
                <c:pt idx="3581">
                  <c:v>01.04.04.366925</c:v>
                </c:pt>
                <c:pt idx="3582">
                  <c:v>01.04.04.377954</c:v>
                </c:pt>
                <c:pt idx="3583">
                  <c:v>01.04.04.389486</c:v>
                </c:pt>
                <c:pt idx="3584">
                  <c:v>01.04.04.401017</c:v>
                </c:pt>
                <c:pt idx="3585">
                  <c:v>01.04.04.416558</c:v>
                </c:pt>
                <c:pt idx="3586">
                  <c:v>01.04.04.422574</c:v>
                </c:pt>
                <c:pt idx="3587">
                  <c:v>01.04.04.434105</c:v>
                </c:pt>
                <c:pt idx="3588">
                  <c:v>01.04.04.444634</c:v>
                </c:pt>
                <c:pt idx="3589">
                  <c:v>01.04.04.455663</c:v>
                </c:pt>
                <c:pt idx="3590">
                  <c:v>01.04.04.467194</c:v>
                </c:pt>
                <c:pt idx="3591">
                  <c:v>01.04.04.477722</c:v>
                </c:pt>
                <c:pt idx="3592">
                  <c:v>01.04.04.489253</c:v>
                </c:pt>
                <c:pt idx="3593">
                  <c:v>01.04.04.500282</c:v>
                </c:pt>
                <c:pt idx="3594">
                  <c:v>01.04.04.511813</c:v>
                </c:pt>
                <c:pt idx="3595">
                  <c:v>01.04.04.522341</c:v>
                </c:pt>
                <c:pt idx="3596">
                  <c:v>01.04.04.533371</c:v>
                </c:pt>
                <c:pt idx="3597">
                  <c:v>01.04.04.544402</c:v>
                </c:pt>
                <c:pt idx="3598">
                  <c:v>01.04.04.555932</c:v>
                </c:pt>
                <c:pt idx="3599">
                  <c:v>01.04.04.570972</c:v>
                </c:pt>
                <c:pt idx="3600">
                  <c:v>01.04.04.577992</c:v>
                </c:pt>
                <c:pt idx="3601">
                  <c:v>01.04.04.589021</c:v>
                </c:pt>
                <c:pt idx="3602">
                  <c:v>01.04.04.601052</c:v>
                </c:pt>
                <c:pt idx="3603">
                  <c:v>01.04.04.611580</c:v>
                </c:pt>
                <c:pt idx="3604">
                  <c:v>01.04.04.622610</c:v>
                </c:pt>
                <c:pt idx="3605">
                  <c:v>01.04.04.633639</c:v>
                </c:pt>
                <c:pt idx="3606">
                  <c:v>01.04.04.644669</c:v>
                </c:pt>
                <c:pt idx="3607">
                  <c:v>01.04.04.655698</c:v>
                </c:pt>
                <c:pt idx="3608">
                  <c:v>01.04.04.667229</c:v>
                </c:pt>
                <c:pt idx="3609">
                  <c:v>01.04.04.678259</c:v>
                </c:pt>
                <c:pt idx="3610">
                  <c:v>01.04.04.689289</c:v>
                </c:pt>
                <c:pt idx="3611">
                  <c:v>01.04.04.700820</c:v>
                </c:pt>
                <c:pt idx="3612">
                  <c:v>01.04.04.711850</c:v>
                </c:pt>
                <c:pt idx="3613">
                  <c:v>01.04.04.726889</c:v>
                </c:pt>
                <c:pt idx="3614">
                  <c:v>01.04.04.733408</c:v>
                </c:pt>
                <c:pt idx="3615">
                  <c:v>01.04.04.744436</c:v>
                </c:pt>
                <c:pt idx="3616">
                  <c:v>01.04.04.755968</c:v>
                </c:pt>
                <c:pt idx="3617">
                  <c:v>01.04.04.766997</c:v>
                </c:pt>
                <c:pt idx="3618">
                  <c:v>01.04.04.778027</c:v>
                </c:pt>
                <c:pt idx="3619">
                  <c:v>01.04.04.789057</c:v>
                </c:pt>
                <c:pt idx="3620">
                  <c:v>01.04.04.800086</c:v>
                </c:pt>
                <c:pt idx="3621">
                  <c:v>01.04.04.812118</c:v>
                </c:pt>
                <c:pt idx="3622">
                  <c:v>01.04.04.823147</c:v>
                </c:pt>
                <c:pt idx="3623">
                  <c:v>01.04.04.833175</c:v>
                </c:pt>
                <c:pt idx="3624">
                  <c:v>01.04.04.844203</c:v>
                </c:pt>
                <c:pt idx="3625">
                  <c:v>01.04.04.855735</c:v>
                </c:pt>
                <c:pt idx="3626">
                  <c:v>01.04.04.866764</c:v>
                </c:pt>
                <c:pt idx="3627">
                  <c:v>01.04.04.881805</c:v>
                </c:pt>
                <c:pt idx="3628">
                  <c:v>01.04.04.888824</c:v>
                </c:pt>
                <c:pt idx="3629">
                  <c:v>01.04.04.900354</c:v>
                </c:pt>
                <c:pt idx="3630">
                  <c:v>01.04.04.911384</c:v>
                </c:pt>
                <c:pt idx="3631">
                  <c:v>01.04.04.922414</c:v>
                </c:pt>
                <c:pt idx="3632">
                  <c:v>01.04.04.933443</c:v>
                </c:pt>
                <c:pt idx="3633">
                  <c:v>01.04.04.944473</c:v>
                </c:pt>
                <c:pt idx="3634">
                  <c:v>01.04.04.955502</c:v>
                </c:pt>
                <c:pt idx="3635">
                  <c:v>01.04.04.967034</c:v>
                </c:pt>
                <c:pt idx="3636">
                  <c:v>01.04.04.977562</c:v>
                </c:pt>
                <c:pt idx="3637">
                  <c:v>01.04.04.988592</c:v>
                </c:pt>
                <c:pt idx="3638">
                  <c:v>01.04.05.000121</c:v>
                </c:pt>
                <c:pt idx="3639">
                  <c:v>01.04.05.011151</c:v>
                </c:pt>
                <c:pt idx="3640">
                  <c:v>01.04.05.022682</c:v>
                </c:pt>
                <c:pt idx="3641">
                  <c:v>01.04.05.037222</c:v>
                </c:pt>
                <c:pt idx="3642">
                  <c:v>01.04.05.044741</c:v>
                </c:pt>
                <c:pt idx="3643">
                  <c:v>01.04.05.055772</c:v>
                </c:pt>
                <c:pt idx="3644">
                  <c:v>01.04.05.066801</c:v>
                </c:pt>
                <c:pt idx="3645">
                  <c:v>01.04.05.077328</c:v>
                </c:pt>
                <c:pt idx="3646">
                  <c:v>01.04.05.088859</c:v>
                </c:pt>
                <c:pt idx="3647">
                  <c:v>01.04.05.099889</c:v>
                </c:pt>
                <c:pt idx="3648">
                  <c:v>01.04.05.111420</c:v>
                </c:pt>
                <c:pt idx="3649">
                  <c:v>01.04.05.121949</c:v>
                </c:pt>
                <c:pt idx="3650">
                  <c:v>01.04.05.132977</c:v>
                </c:pt>
                <c:pt idx="3651">
                  <c:v>01.04.05.144509</c:v>
                </c:pt>
                <c:pt idx="3652">
                  <c:v>01.04.05.155538</c:v>
                </c:pt>
                <c:pt idx="3653">
                  <c:v>01.04.05.166568</c:v>
                </c:pt>
                <c:pt idx="3654">
                  <c:v>01.04.05.177598</c:v>
                </c:pt>
                <c:pt idx="3655">
                  <c:v>01.04.05.193139</c:v>
                </c:pt>
                <c:pt idx="3656">
                  <c:v>01.04.05.201160</c:v>
                </c:pt>
                <c:pt idx="3657">
                  <c:v>01.04.05.211187</c:v>
                </c:pt>
                <c:pt idx="3658">
                  <c:v>01.04.05.222217</c:v>
                </c:pt>
                <c:pt idx="3659">
                  <c:v>01.04.05.233246</c:v>
                </c:pt>
                <c:pt idx="3660">
                  <c:v>01.04.05.244275</c:v>
                </c:pt>
                <c:pt idx="3661">
                  <c:v>01.04.05.255807</c:v>
                </c:pt>
                <c:pt idx="3662">
                  <c:v>01.04.05.266335</c:v>
                </c:pt>
                <c:pt idx="3663">
                  <c:v>01.04.05.277365</c:v>
                </c:pt>
                <c:pt idx="3664">
                  <c:v>01.04.05.288896</c:v>
                </c:pt>
                <c:pt idx="3665">
                  <c:v>01.04.05.299926</c:v>
                </c:pt>
                <c:pt idx="3666">
                  <c:v>01.04.05.310954</c:v>
                </c:pt>
                <c:pt idx="3667">
                  <c:v>01.04.05.322485</c:v>
                </c:pt>
                <c:pt idx="3668">
                  <c:v>01.04.05.333515</c:v>
                </c:pt>
                <c:pt idx="3669">
                  <c:v>01.04.05.348557</c:v>
                </c:pt>
                <c:pt idx="3670">
                  <c:v>01.04.05.355575</c:v>
                </c:pt>
                <c:pt idx="3671">
                  <c:v>01.04.05.366604</c:v>
                </c:pt>
                <c:pt idx="3672">
                  <c:v>01.04.05.378134</c:v>
                </c:pt>
                <c:pt idx="3673">
                  <c:v>01.04.05.388663</c:v>
                </c:pt>
                <c:pt idx="3674">
                  <c:v>01.04.05.399692</c:v>
                </c:pt>
                <c:pt idx="3675">
                  <c:v>01.04.05.411223</c:v>
                </c:pt>
                <c:pt idx="3676">
                  <c:v>01.04.05.422254</c:v>
                </c:pt>
                <c:pt idx="3677">
                  <c:v>01.04.05.433283</c:v>
                </c:pt>
                <c:pt idx="3678">
                  <c:v>01.04.05.444312</c:v>
                </c:pt>
                <c:pt idx="3679">
                  <c:v>01.04.05.455341</c:v>
                </c:pt>
                <c:pt idx="3680">
                  <c:v>01.04.05.466371</c:v>
                </c:pt>
                <c:pt idx="3681">
                  <c:v>01.04.05.477402</c:v>
                </c:pt>
                <c:pt idx="3682">
                  <c:v>01.04.05.488933</c:v>
                </c:pt>
                <c:pt idx="3683">
                  <c:v>01.04.05.504975</c:v>
                </c:pt>
                <c:pt idx="3684">
                  <c:v>01.04.05.510991</c:v>
                </c:pt>
                <c:pt idx="3685">
                  <c:v>01.04.05.522522</c:v>
                </c:pt>
                <c:pt idx="3686">
                  <c:v>01.04.05.533552</c:v>
                </c:pt>
                <c:pt idx="3687">
                  <c:v>01.04.05.544080</c:v>
                </c:pt>
                <c:pt idx="3688">
                  <c:v>01.04.05.555110</c:v>
                </c:pt>
                <c:pt idx="3689">
                  <c:v>01.04.05.566640</c:v>
                </c:pt>
                <c:pt idx="3690">
                  <c:v>01.04.05.577168</c:v>
                </c:pt>
                <c:pt idx="3691">
                  <c:v>01.04.05.588699</c:v>
                </c:pt>
                <c:pt idx="3692">
                  <c:v>01.04.05.600230</c:v>
                </c:pt>
                <c:pt idx="3693">
                  <c:v>01.04.05.610758</c:v>
                </c:pt>
                <c:pt idx="3694">
                  <c:v>01.04.05.621788</c:v>
                </c:pt>
                <c:pt idx="3695">
                  <c:v>01.04.05.633321</c:v>
                </c:pt>
                <c:pt idx="3696">
                  <c:v>01.04.05.644349</c:v>
                </c:pt>
                <c:pt idx="3697">
                  <c:v>01.04.05.659890</c:v>
                </c:pt>
                <c:pt idx="3698">
                  <c:v>01.04.05.666908</c:v>
                </c:pt>
                <c:pt idx="3699">
                  <c:v>01.04.05.677436</c:v>
                </c:pt>
                <c:pt idx="3700">
                  <c:v>01.04.05.688467</c:v>
                </c:pt>
                <c:pt idx="3701">
                  <c:v>01.04.05.699496</c:v>
                </c:pt>
                <c:pt idx="3702">
                  <c:v>01.04.05.711027</c:v>
                </c:pt>
                <c:pt idx="3703">
                  <c:v>01.04.05.722056</c:v>
                </c:pt>
                <c:pt idx="3704">
                  <c:v>01.04.05.733587</c:v>
                </c:pt>
                <c:pt idx="3705">
                  <c:v>01.04.05.744116</c:v>
                </c:pt>
                <c:pt idx="3706">
                  <c:v>01.04.05.755647</c:v>
                </c:pt>
                <c:pt idx="3707">
                  <c:v>01.04.05.766174</c:v>
                </c:pt>
                <c:pt idx="3708">
                  <c:v>01.04.05.777204</c:v>
                </c:pt>
                <c:pt idx="3709">
                  <c:v>01.04.05.788736</c:v>
                </c:pt>
                <c:pt idx="3710">
                  <c:v>01.04.05.800266</c:v>
                </c:pt>
                <c:pt idx="3711">
                  <c:v>01.04.05.815306</c:v>
                </c:pt>
                <c:pt idx="3712">
                  <c:v>01.04.05.821824</c:v>
                </c:pt>
                <c:pt idx="3713">
                  <c:v>01.04.05.833355</c:v>
                </c:pt>
                <c:pt idx="3714">
                  <c:v>01.04.05.843884</c:v>
                </c:pt>
                <c:pt idx="3715">
                  <c:v>01.04.05.855915</c:v>
                </c:pt>
                <c:pt idx="3716">
                  <c:v>01.04.05.866444</c:v>
                </c:pt>
                <c:pt idx="3717">
                  <c:v>01.04.05.876972</c:v>
                </c:pt>
                <c:pt idx="3718">
                  <c:v>01.04.05.888503</c:v>
                </c:pt>
                <c:pt idx="3719">
                  <c:v>01.04.05.899532</c:v>
                </c:pt>
                <c:pt idx="3720">
                  <c:v>01.04.05.910561</c:v>
                </c:pt>
                <c:pt idx="3721">
                  <c:v>01.04.05.921591</c:v>
                </c:pt>
                <c:pt idx="3722">
                  <c:v>01.04.05.932621</c:v>
                </c:pt>
                <c:pt idx="3723">
                  <c:v>01.04.05.944151</c:v>
                </c:pt>
                <c:pt idx="3724">
                  <c:v>01.04.05.955181</c:v>
                </c:pt>
                <c:pt idx="3725">
                  <c:v>01.04.05.970222</c:v>
                </c:pt>
                <c:pt idx="3726">
                  <c:v>01.04.05.977243</c:v>
                </c:pt>
                <c:pt idx="3727">
                  <c:v>01.04.05.988270</c:v>
                </c:pt>
                <c:pt idx="3728">
                  <c:v>01.04.05.999801</c:v>
                </c:pt>
                <c:pt idx="3729">
                  <c:v>01.04.06.010329</c:v>
                </c:pt>
                <c:pt idx="3730">
                  <c:v>01.04.06.021859</c:v>
                </c:pt>
                <c:pt idx="3731">
                  <c:v>01.04.06.032890</c:v>
                </c:pt>
                <c:pt idx="3732">
                  <c:v>01.04.06.043919</c:v>
                </c:pt>
                <c:pt idx="3733">
                  <c:v>01.04.06.054948</c:v>
                </c:pt>
                <c:pt idx="3734">
                  <c:v>01.04.06.066982</c:v>
                </c:pt>
                <c:pt idx="3735">
                  <c:v>01.04.06.077008</c:v>
                </c:pt>
                <c:pt idx="3736">
                  <c:v>01.04.06.088538</c:v>
                </c:pt>
                <c:pt idx="3737">
                  <c:v>01.04.06.100572</c:v>
                </c:pt>
                <c:pt idx="3738">
                  <c:v>01.04.06.111099</c:v>
                </c:pt>
                <c:pt idx="3739">
                  <c:v>01.04.06.125638</c:v>
                </c:pt>
                <c:pt idx="3740">
                  <c:v>01.04.06.133158</c:v>
                </c:pt>
                <c:pt idx="3741">
                  <c:v>01.04.06.143687</c:v>
                </c:pt>
                <c:pt idx="3742">
                  <c:v>01.04.06.155217</c:v>
                </c:pt>
                <c:pt idx="3743">
                  <c:v>01.04.06.166748</c:v>
                </c:pt>
                <c:pt idx="3744">
                  <c:v>01.04.06.177276</c:v>
                </c:pt>
                <c:pt idx="3745">
                  <c:v>01.04.06.188306</c:v>
                </c:pt>
                <c:pt idx="3746">
                  <c:v>01.04.06.199837</c:v>
                </c:pt>
                <c:pt idx="3747">
                  <c:v>01.04.06.210868</c:v>
                </c:pt>
                <c:pt idx="3748">
                  <c:v>01.04.06.221896</c:v>
                </c:pt>
                <c:pt idx="3749">
                  <c:v>01.04.06.232424</c:v>
                </c:pt>
                <c:pt idx="3750">
                  <c:v>01.04.06.243956</c:v>
                </c:pt>
                <c:pt idx="3751">
                  <c:v>01.04.06.254984</c:v>
                </c:pt>
                <c:pt idx="3752">
                  <c:v>01.04.06.266015</c:v>
                </c:pt>
                <c:pt idx="3753">
                  <c:v>01.04.06.281556</c:v>
                </c:pt>
                <c:pt idx="3754">
                  <c:v>01.04.06.288576</c:v>
                </c:pt>
                <c:pt idx="3755">
                  <c:v>01.04.06.299604</c:v>
                </c:pt>
                <c:pt idx="3756">
                  <c:v>01.04.06.310633</c:v>
                </c:pt>
                <c:pt idx="3757">
                  <c:v>01.04.06.321664</c:v>
                </c:pt>
                <c:pt idx="3758">
                  <c:v>01.04.06.332693</c:v>
                </c:pt>
                <c:pt idx="3759">
                  <c:v>01.04.06.410903</c:v>
                </c:pt>
                <c:pt idx="3760">
                  <c:v>01.04.06.421932</c:v>
                </c:pt>
                <c:pt idx="3761">
                  <c:v>01.04.06.433964</c:v>
                </c:pt>
                <c:pt idx="3762">
                  <c:v>01.04.06.438978</c:v>
                </c:pt>
                <c:pt idx="3763">
                  <c:v>01.04.06.450007</c:v>
                </c:pt>
                <c:pt idx="3764">
                  <c:v>01.04.06.461038</c:v>
                </c:pt>
                <c:pt idx="3765">
                  <c:v>01.04.06.472066</c:v>
                </c:pt>
                <c:pt idx="3766">
                  <c:v>01.04.06.483097</c:v>
                </c:pt>
                <c:pt idx="3767">
                  <c:v>01.04.06.495629</c:v>
                </c:pt>
                <c:pt idx="3768">
                  <c:v>01.04.06.505656</c:v>
                </c:pt>
                <c:pt idx="3769">
                  <c:v>01.04.06.516687</c:v>
                </c:pt>
                <c:pt idx="3770">
                  <c:v>01.04.06.527715</c:v>
                </c:pt>
                <c:pt idx="3771">
                  <c:v>01.04.06.538745</c:v>
                </c:pt>
                <c:pt idx="3772">
                  <c:v>01.04.06.549774</c:v>
                </c:pt>
                <c:pt idx="3773">
                  <c:v>01.04.06.561306</c:v>
                </c:pt>
                <c:pt idx="3774">
                  <c:v>01.04.06.572335</c:v>
                </c:pt>
                <c:pt idx="3775">
                  <c:v>01.04.06.587877</c:v>
                </c:pt>
                <c:pt idx="3776">
                  <c:v>01.04.06.593893</c:v>
                </c:pt>
                <c:pt idx="3777">
                  <c:v>01.04.06.605424</c:v>
                </c:pt>
                <c:pt idx="3778">
                  <c:v>01.04.06.616454</c:v>
                </c:pt>
                <c:pt idx="3779">
                  <c:v>01.04.06.627483</c:v>
                </c:pt>
                <c:pt idx="3780">
                  <c:v>01.04.06.638512</c:v>
                </c:pt>
                <c:pt idx="3781">
                  <c:v>01.04.06.649542</c:v>
                </c:pt>
                <c:pt idx="3782">
                  <c:v>01.04.06.661072</c:v>
                </c:pt>
                <c:pt idx="3783">
                  <c:v>01.04.06.672103</c:v>
                </c:pt>
                <c:pt idx="3784">
                  <c:v>01.04.06.683131</c:v>
                </c:pt>
                <c:pt idx="3785">
                  <c:v>01.04.06.694161</c:v>
                </c:pt>
                <c:pt idx="3786">
                  <c:v>01.04.06.705191</c:v>
                </c:pt>
                <c:pt idx="3787">
                  <c:v>01.04.06.716722</c:v>
                </c:pt>
                <c:pt idx="3788">
                  <c:v>01.04.06.727752</c:v>
                </c:pt>
                <c:pt idx="3789">
                  <c:v>01.04.06.743293</c:v>
                </c:pt>
                <c:pt idx="3790">
                  <c:v>01.04.06.750312</c:v>
                </c:pt>
                <c:pt idx="3791">
                  <c:v>01.04.06.761342</c:v>
                </c:pt>
                <c:pt idx="3792">
                  <c:v>01.04.06.771869</c:v>
                </c:pt>
                <c:pt idx="3793">
                  <c:v>01.04.06.782900</c:v>
                </c:pt>
                <c:pt idx="3794">
                  <c:v>01.04.06.794430</c:v>
                </c:pt>
                <c:pt idx="3795">
                  <c:v>01.04.06.805461</c:v>
                </c:pt>
                <c:pt idx="3796">
                  <c:v>01.04.06.816491</c:v>
                </c:pt>
                <c:pt idx="3797">
                  <c:v>01.04.06.827519</c:v>
                </c:pt>
                <c:pt idx="3798">
                  <c:v>01.04.06.838550</c:v>
                </c:pt>
                <c:pt idx="3799">
                  <c:v>01.04.06.850079</c:v>
                </c:pt>
                <c:pt idx="3800">
                  <c:v>01.04.06.860608</c:v>
                </c:pt>
                <c:pt idx="3801">
                  <c:v>01.04.06.872139</c:v>
                </c:pt>
                <c:pt idx="3802">
                  <c:v>01.04.06.883671</c:v>
                </c:pt>
                <c:pt idx="3803">
                  <c:v>01.04.06.901717</c:v>
                </c:pt>
                <c:pt idx="3804">
                  <c:v>01.04.06.906231</c:v>
                </c:pt>
                <c:pt idx="3805">
                  <c:v>01.04.06.916258</c:v>
                </c:pt>
                <c:pt idx="3806">
                  <c:v>01.04.06.927789</c:v>
                </c:pt>
                <c:pt idx="3807">
                  <c:v>01.04.06.938818</c:v>
                </c:pt>
                <c:pt idx="3808">
                  <c:v>01.04.06.949848</c:v>
                </c:pt>
                <c:pt idx="3809">
                  <c:v>01.04.06.960877</c:v>
                </c:pt>
                <c:pt idx="3810">
                  <c:v>01.04.06.971906</c:v>
                </c:pt>
                <c:pt idx="3811">
                  <c:v>01.04.06.982935</c:v>
                </c:pt>
                <c:pt idx="3812">
                  <c:v>01.04.06.994466</c:v>
                </c:pt>
                <c:pt idx="3813">
                  <c:v>01.04.07.004995</c:v>
                </c:pt>
                <c:pt idx="3814">
                  <c:v>01.04.07.016059</c:v>
                </c:pt>
                <c:pt idx="3815">
                  <c:v>01.04.07.027089</c:v>
                </c:pt>
                <c:pt idx="3816">
                  <c:v>01.04.07.038619</c:v>
                </c:pt>
                <c:pt idx="3817">
                  <c:v>01.04.07.053659</c:v>
                </c:pt>
                <c:pt idx="3818">
                  <c:v>01.04.07.060680</c:v>
                </c:pt>
                <c:pt idx="3819">
                  <c:v>01.04.07.071708</c:v>
                </c:pt>
                <c:pt idx="3820">
                  <c:v>01.04.07.082738</c:v>
                </c:pt>
                <c:pt idx="3821">
                  <c:v>01.04.07.095773</c:v>
                </c:pt>
                <c:pt idx="3822">
                  <c:v>01.04.07.107304</c:v>
                </c:pt>
                <c:pt idx="3823">
                  <c:v>01.04.07.120338</c:v>
                </c:pt>
                <c:pt idx="3824">
                  <c:v>01.04.07.132371</c:v>
                </c:pt>
                <c:pt idx="3825">
                  <c:v>01.04.07.143399</c:v>
                </c:pt>
                <c:pt idx="3826">
                  <c:v>01.04.07.154931</c:v>
                </c:pt>
                <c:pt idx="3827">
                  <c:v>01.04.07.165960</c:v>
                </c:pt>
                <c:pt idx="3828">
                  <c:v>01.04.07.176489</c:v>
                </c:pt>
                <c:pt idx="3829">
                  <c:v>01.04.07.188020</c:v>
                </c:pt>
                <c:pt idx="3830">
                  <c:v>01.04.07.199050</c:v>
                </c:pt>
                <c:pt idx="3831">
                  <c:v>01.04.07.215092</c:v>
                </c:pt>
                <c:pt idx="3832">
                  <c:v>01.04.07.221109</c:v>
                </c:pt>
                <c:pt idx="3833">
                  <c:v>01.04.07.232137</c:v>
                </c:pt>
                <c:pt idx="3834">
                  <c:v>01.04.07.243168</c:v>
                </c:pt>
                <c:pt idx="3835">
                  <c:v>01.04.07.254698</c:v>
                </c:pt>
                <c:pt idx="3836">
                  <c:v>01.04.07.265728</c:v>
                </c:pt>
                <c:pt idx="3837">
                  <c:v>01.04.07.276757</c:v>
                </c:pt>
                <c:pt idx="3838">
                  <c:v>01.04.07.287787</c:v>
                </c:pt>
                <c:pt idx="3839">
                  <c:v>01.04.07.298818</c:v>
                </c:pt>
                <c:pt idx="3840">
                  <c:v>01.04.07.311351</c:v>
                </c:pt>
                <c:pt idx="3841">
                  <c:v>01.04.07.321878</c:v>
                </c:pt>
                <c:pt idx="3842">
                  <c:v>01.04.07.332407</c:v>
                </c:pt>
                <c:pt idx="3843">
                  <c:v>01.04.07.343436</c:v>
                </c:pt>
                <c:pt idx="3844">
                  <c:v>01.04.07.354967</c:v>
                </c:pt>
                <c:pt idx="3845">
                  <c:v>01.04.07.370007</c:v>
                </c:pt>
                <c:pt idx="3846">
                  <c:v>01.04.07.377027</c:v>
                </c:pt>
                <c:pt idx="3847">
                  <c:v>01.04.07.387554</c:v>
                </c:pt>
                <c:pt idx="3848">
                  <c:v>01.04.07.399085</c:v>
                </c:pt>
                <c:pt idx="3849">
                  <c:v>01.04.07.410115</c:v>
                </c:pt>
                <c:pt idx="3850">
                  <c:v>01.04.07.421144</c:v>
                </c:pt>
                <c:pt idx="3851">
                  <c:v>01.04.07.432173</c:v>
                </c:pt>
                <c:pt idx="3852">
                  <c:v>01.04.07.444708</c:v>
                </c:pt>
                <c:pt idx="3853">
                  <c:v>01.04.07.454734</c:v>
                </c:pt>
                <c:pt idx="3854">
                  <c:v>01.04.07.466766</c:v>
                </c:pt>
                <c:pt idx="3855">
                  <c:v>01.04.07.476793</c:v>
                </c:pt>
                <c:pt idx="3856">
                  <c:v>01.04.07.487822</c:v>
                </c:pt>
                <c:pt idx="3857">
                  <c:v>01.04.07.498853</c:v>
                </c:pt>
                <c:pt idx="3858">
                  <c:v>01.04.07.510384</c:v>
                </c:pt>
                <c:pt idx="3859">
                  <c:v>01.04.07.526426</c:v>
                </c:pt>
                <c:pt idx="3860">
                  <c:v>01.04.07.532442</c:v>
                </c:pt>
                <c:pt idx="3861">
                  <c:v>01.04.07.543472</c:v>
                </c:pt>
                <c:pt idx="3862">
                  <c:v>01.04.07.554501</c:v>
                </c:pt>
                <c:pt idx="3863">
                  <c:v>01.04.07.565531</c:v>
                </c:pt>
                <c:pt idx="3864">
                  <c:v>01.04.07.576560</c:v>
                </c:pt>
                <c:pt idx="3865">
                  <c:v>01.04.07.587590</c:v>
                </c:pt>
                <c:pt idx="3866">
                  <c:v>01.04.07.599121</c:v>
                </c:pt>
                <c:pt idx="3867">
                  <c:v>01.04.07.609650</c:v>
                </c:pt>
                <c:pt idx="3868">
                  <c:v>01.04.07.621180</c:v>
                </c:pt>
                <c:pt idx="3869">
                  <c:v>01.04.07.632210</c:v>
                </c:pt>
                <c:pt idx="3870">
                  <c:v>01.04.07.643240</c:v>
                </c:pt>
                <c:pt idx="3871">
                  <c:v>01.04.07.654269</c:v>
                </c:pt>
                <c:pt idx="3872">
                  <c:v>01.04.07.665799</c:v>
                </c:pt>
                <c:pt idx="3873">
                  <c:v>01.04.07.682845</c:v>
                </c:pt>
                <c:pt idx="3874">
                  <c:v>01.04.07.687860</c:v>
                </c:pt>
                <c:pt idx="3875">
                  <c:v>01.04.07.698889</c:v>
                </c:pt>
                <c:pt idx="3876">
                  <c:v>01.04.07.709919</c:v>
                </c:pt>
                <c:pt idx="3877">
                  <c:v>01.04.07.720948</c:v>
                </c:pt>
                <c:pt idx="3878">
                  <c:v>01.04.07.731978</c:v>
                </c:pt>
                <c:pt idx="3879">
                  <c:v>01.04.07.743509</c:v>
                </c:pt>
                <c:pt idx="3880">
                  <c:v>01.04.07.754538</c:v>
                </c:pt>
                <c:pt idx="3881">
                  <c:v>01.04.07.765567</c:v>
                </c:pt>
                <c:pt idx="3882">
                  <c:v>01.04.07.776597</c:v>
                </c:pt>
                <c:pt idx="3883">
                  <c:v>01.04.07.787627</c:v>
                </c:pt>
                <c:pt idx="3884">
                  <c:v>01.04.07.798657</c:v>
                </c:pt>
                <c:pt idx="3885">
                  <c:v>01.04.07.810186</c:v>
                </c:pt>
                <c:pt idx="3886">
                  <c:v>01.04.07.821218</c:v>
                </c:pt>
                <c:pt idx="3887">
                  <c:v>01.04.07.836272</c:v>
                </c:pt>
                <c:pt idx="3888">
                  <c:v>01.04.07.843275</c:v>
                </c:pt>
                <c:pt idx="3889">
                  <c:v>01.04.07.854305</c:v>
                </c:pt>
                <c:pt idx="3890">
                  <c:v>01.04.07.865334</c:v>
                </c:pt>
                <c:pt idx="3891">
                  <c:v>01.04.07.876364</c:v>
                </c:pt>
                <c:pt idx="3892">
                  <c:v>01.04.07.887895</c:v>
                </c:pt>
                <c:pt idx="3893">
                  <c:v>01.04.07.898926</c:v>
                </c:pt>
                <c:pt idx="3894">
                  <c:v>01.04.07.909954</c:v>
                </c:pt>
                <c:pt idx="3895">
                  <c:v>01.04.07.920984</c:v>
                </c:pt>
                <c:pt idx="3896">
                  <c:v>01.04.07.932013</c:v>
                </c:pt>
                <c:pt idx="3897">
                  <c:v>01.04.07.943043</c:v>
                </c:pt>
                <c:pt idx="3898">
                  <c:v>01.04.07.954073</c:v>
                </c:pt>
                <c:pt idx="3899">
                  <c:v>01.04.07.965603</c:v>
                </c:pt>
                <c:pt idx="3900">
                  <c:v>01.04.07.976633</c:v>
                </c:pt>
                <c:pt idx="3901">
                  <c:v>01.04.07.991673</c:v>
                </c:pt>
                <c:pt idx="3902">
                  <c:v>01.04.07.998692</c:v>
                </c:pt>
                <c:pt idx="3903">
                  <c:v>01.04.08.009722</c:v>
                </c:pt>
                <c:pt idx="3904">
                  <c:v>01.04.08.021252</c:v>
                </c:pt>
                <c:pt idx="3905">
                  <c:v>01.04.08.032282</c:v>
                </c:pt>
                <c:pt idx="3906">
                  <c:v>01.04.08.043312</c:v>
                </c:pt>
                <c:pt idx="3907">
                  <c:v>01.04.08.054341</c:v>
                </c:pt>
                <c:pt idx="3908">
                  <c:v>01.04.08.065370</c:v>
                </c:pt>
                <c:pt idx="3909">
                  <c:v>01.04.08.076400</c:v>
                </c:pt>
                <c:pt idx="3910">
                  <c:v>01.04.08.087429</c:v>
                </c:pt>
                <c:pt idx="3911">
                  <c:v>01.04.08.098960</c:v>
                </c:pt>
                <c:pt idx="3912">
                  <c:v>01.04.08.109990</c:v>
                </c:pt>
                <c:pt idx="3913">
                  <c:v>01.04.08.121020</c:v>
                </c:pt>
                <c:pt idx="3914">
                  <c:v>01.04.08.133052</c:v>
                </c:pt>
                <c:pt idx="3915">
                  <c:v>01.04.08.147591</c:v>
                </c:pt>
                <c:pt idx="3916">
                  <c:v>01.04.08.154108</c:v>
                </c:pt>
                <c:pt idx="3917">
                  <c:v>01.04.08.165140</c:v>
                </c:pt>
                <c:pt idx="3918">
                  <c:v>01.04.08.176669</c:v>
                </c:pt>
                <c:pt idx="3919">
                  <c:v>01.04.08.187699</c:v>
                </c:pt>
                <c:pt idx="3920">
                  <c:v>01.04.08.198728</c:v>
                </c:pt>
                <c:pt idx="3921">
                  <c:v>01.04.08.209256</c:v>
                </c:pt>
                <c:pt idx="3922">
                  <c:v>01.04.08.220787</c:v>
                </c:pt>
                <c:pt idx="3923">
                  <c:v>01.04.08.231816</c:v>
                </c:pt>
                <c:pt idx="3924">
                  <c:v>01.04.08.242846</c:v>
                </c:pt>
                <c:pt idx="3925">
                  <c:v>01.04.08.254378</c:v>
                </c:pt>
                <c:pt idx="3926">
                  <c:v>01.04.08.265407</c:v>
                </c:pt>
                <c:pt idx="3927">
                  <c:v>01.04.08.276938</c:v>
                </c:pt>
                <c:pt idx="3928">
                  <c:v>01.04.08.287466</c:v>
                </c:pt>
                <c:pt idx="3929">
                  <c:v>01.04.08.303007</c:v>
                </c:pt>
                <c:pt idx="3930">
                  <c:v>01.04.08.309525</c:v>
                </c:pt>
                <c:pt idx="3931">
                  <c:v>01.04.08.321056</c:v>
                </c:pt>
                <c:pt idx="3932">
                  <c:v>01.04.08.332586</c:v>
                </c:pt>
                <c:pt idx="3933">
                  <c:v>01.04.08.343115</c:v>
                </c:pt>
                <c:pt idx="3934">
                  <c:v>01.04.08.354646</c:v>
                </c:pt>
                <c:pt idx="3935">
                  <c:v>01.04.08.365175</c:v>
                </c:pt>
                <c:pt idx="3936">
                  <c:v>01.04.08.376203</c:v>
                </c:pt>
                <c:pt idx="3937">
                  <c:v>01.04.08.387234</c:v>
                </c:pt>
                <c:pt idx="3938">
                  <c:v>01.04.08.398764</c:v>
                </c:pt>
                <c:pt idx="3939">
                  <c:v>01.04.08.409794</c:v>
                </c:pt>
                <c:pt idx="3940">
                  <c:v>01.04.08.420823</c:v>
                </c:pt>
                <c:pt idx="3941">
                  <c:v>01.04.08.431853</c:v>
                </c:pt>
                <c:pt idx="3942">
                  <c:v>01.04.08.442882</c:v>
                </c:pt>
                <c:pt idx="3943">
                  <c:v>01.04.08.458926</c:v>
                </c:pt>
                <c:pt idx="3944">
                  <c:v>01.04.08.465442</c:v>
                </c:pt>
                <c:pt idx="3945">
                  <c:v>01.04.08.475972</c:v>
                </c:pt>
                <c:pt idx="3946">
                  <c:v>01.04.08.487502</c:v>
                </c:pt>
                <c:pt idx="3947">
                  <c:v>01.04.08.498531</c:v>
                </c:pt>
                <c:pt idx="3948">
                  <c:v>01.04.08.509561</c:v>
                </c:pt>
                <c:pt idx="3949">
                  <c:v>01.04.08.521092</c:v>
                </c:pt>
                <c:pt idx="3950">
                  <c:v>01.04.08.532121</c:v>
                </c:pt>
                <c:pt idx="3951">
                  <c:v>01.04.08.543151</c:v>
                </c:pt>
                <c:pt idx="3952">
                  <c:v>01.04.08.554180</c:v>
                </c:pt>
                <c:pt idx="3953">
                  <c:v>01.04.08.565210</c:v>
                </c:pt>
                <c:pt idx="3954">
                  <c:v>01.04.08.576741</c:v>
                </c:pt>
                <c:pt idx="3955">
                  <c:v>01.04.08.587270</c:v>
                </c:pt>
                <c:pt idx="3956">
                  <c:v>01.04.08.599301</c:v>
                </c:pt>
                <c:pt idx="3957">
                  <c:v>01.04.08.613840</c:v>
                </c:pt>
                <c:pt idx="3958">
                  <c:v>01.04.08.620859</c:v>
                </c:pt>
                <c:pt idx="3959">
                  <c:v>01.04.08.631889</c:v>
                </c:pt>
                <c:pt idx="3960">
                  <c:v>01.04.08.642918</c:v>
                </c:pt>
                <c:pt idx="3961">
                  <c:v>01.04.08.653948</c:v>
                </c:pt>
                <c:pt idx="3962">
                  <c:v>01.04.08.664978</c:v>
                </c:pt>
                <c:pt idx="3963">
                  <c:v>01.04.08.676006</c:v>
                </c:pt>
                <c:pt idx="3964">
                  <c:v>01.04.08.687538</c:v>
                </c:pt>
                <c:pt idx="3965">
                  <c:v>01.04.08.698568</c:v>
                </c:pt>
                <c:pt idx="3966">
                  <c:v>01.04.08.709600</c:v>
                </c:pt>
                <c:pt idx="3967">
                  <c:v>01.04.08.720626</c:v>
                </c:pt>
                <c:pt idx="3968">
                  <c:v>01.04.08.731657</c:v>
                </c:pt>
                <c:pt idx="3969">
                  <c:v>01.04.08.742686</c:v>
                </c:pt>
                <c:pt idx="3970">
                  <c:v>01.04.08.754217</c:v>
                </c:pt>
                <c:pt idx="3971">
                  <c:v>01.04.08.769758</c:v>
                </c:pt>
                <c:pt idx="3972">
                  <c:v>01.04.08.776276</c:v>
                </c:pt>
                <c:pt idx="3973">
                  <c:v>01.04.08.786803</c:v>
                </c:pt>
                <c:pt idx="3974">
                  <c:v>01.04.08.798335</c:v>
                </c:pt>
                <c:pt idx="3975">
                  <c:v>01.04.08.809364</c:v>
                </c:pt>
                <c:pt idx="3976">
                  <c:v>01.04.08.820395</c:v>
                </c:pt>
                <c:pt idx="3977">
                  <c:v>01.04.08.831925</c:v>
                </c:pt>
                <c:pt idx="3978">
                  <c:v>01.04.08.842954</c:v>
                </c:pt>
                <c:pt idx="3979">
                  <c:v>01.04.08.853984</c:v>
                </c:pt>
                <c:pt idx="3980">
                  <c:v>01.04.08.865013</c:v>
                </c:pt>
                <c:pt idx="3981">
                  <c:v>01.04.08.876044</c:v>
                </c:pt>
                <c:pt idx="3982">
                  <c:v>01.04.08.887072</c:v>
                </c:pt>
                <c:pt idx="3983">
                  <c:v>01.04.08.898102</c:v>
                </c:pt>
                <c:pt idx="3984">
                  <c:v>01.04.08.910135</c:v>
                </c:pt>
                <c:pt idx="3985">
                  <c:v>01.04.08.925175</c:v>
                </c:pt>
                <c:pt idx="3986">
                  <c:v>01.04.08.931693</c:v>
                </c:pt>
                <c:pt idx="3987">
                  <c:v>01.04.08.942721</c:v>
                </c:pt>
                <c:pt idx="3988">
                  <c:v>01.04.08.953751</c:v>
                </c:pt>
                <c:pt idx="3989">
                  <c:v>01.04.08.965282</c:v>
                </c:pt>
                <c:pt idx="3990">
                  <c:v>01.04.08.976313</c:v>
                </c:pt>
                <c:pt idx="3991">
                  <c:v>01.04.08.986840</c:v>
                </c:pt>
                <c:pt idx="3992">
                  <c:v>01.04.08.998373</c:v>
                </c:pt>
                <c:pt idx="3993">
                  <c:v>01.04.09.009401</c:v>
                </c:pt>
                <c:pt idx="3994">
                  <c:v>01.04.09.020430</c:v>
                </c:pt>
                <c:pt idx="3995">
                  <c:v>01.04.09.031460</c:v>
                </c:pt>
                <c:pt idx="3996">
                  <c:v>01.04.09.042489</c:v>
                </c:pt>
                <c:pt idx="3997">
                  <c:v>01.04.09.054521</c:v>
                </c:pt>
                <c:pt idx="3998">
                  <c:v>01.04.09.065052</c:v>
                </c:pt>
                <c:pt idx="3999">
                  <c:v>01.04.09.080592</c:v>
                </c:pt>
                <c:pt idx="4000">
                  <c:v>01.04.09.087109</c:v>
                </c:pt>
                <c:pt idx="4001">
                  <c:v>01.04.09.098640</c:v>
                </c:pt>
                <c:pt idx="4002">
                  <c:v>01.04.09.109168</c:v>
                </c:pt>
                <c:pt idx="4003">
                  <c:v>01.04.09.121200</c:v>
                </c:pt>
                <c:pt idx="4004">
                  <c:v>01.04.09.131728</c:v>
                </c:pt>
                <c:pt idx="4005">
                  <c:v>01.04.09.142759</c:v>
                </c:pt>
                <c:pt idx="4006">
                  <c:v>01.04.09.154288</c:v>
                </c:pt>
                <c:pt idx="4007">
                  <c:v>01.04.09.164818</c:v>
                </c:pt>
                <c:pt idx="4008">
                  <c:v>01.04.09.176347</c:v>
                </c:pt>
                <c:pt idx="4009">
                  <c:v>01.04.09.187377</c:v>
                </c:pt>
                <c:pt idx="4010">
                  <c:v>01.04.09.198909</c:v>
                </c:pt>
                <c:pt idx="4011">
                  <c:v>01.04.09.209938</c:v>
                </c:pt>
                <c:pt idx="4012">
                  <c:v>01.04.09.221469</c:v>
                </c:pt>
                <c:pt idx="4013">
                  <c:v>01.04.09.237012</c:v>
                </c:pt>
                <c:pt idx="4014">
                  <c:v>01.04.09.243027</c:v>
                </c:pt>
                <c:pt idx="4015">
                  <c:v>01.04.09.254056</c:v>
                </c:pt>
                <c:pt idx="4016">
                  <c:v>01.04.09.265085</c:v>
                </c:pt>
                <c:pt idx="4017">
                  <c:v>01.04.09.276115</c:v>
                </c:pt>
                <c:pt idx="4018">
                  <c:v>01.04.09.287145</c:v>
                </c:pt>
                <c:pt idx="4019">
                  <c:v>01.04.09.298677</c:v>
                </c:pt>
                <c:pt idx="4020">
                  <c:v>01.04.09.309705</c:v>
                </c:pt>
                <c:pt idx="4021">
                  <c:v>01.04.09.321236</c:v>
                </c:pt>
                <c:pt idx="4022">
                  <c:v>01.04.09.331764</c:v>
                </c:pt>
                <c:pt idx="4023">
                  <c:v>01.04.09.342794</c:v>
                </c:pt>
                <c:pt idx="4024">
                  <c:v>01.04.09.354325</c:v>
                </c:pt>
                <c:pt idx="4025">
                  <c:v>01.04.09.364853</c:v>
                </c:pt>
                <c:pt idx="4026">
                  <c:v>01.04.09.376384</c:v>
                </c:pt>
                <c:pt idx="4027">
                  <c:v>01.04.09.392928</c:v>
                </c:pt>
                <c:pt idx="4028">
                  <c:v>01.04.09.398443</c:v>
                </c:pt>
                <c:pt idx="4029">
                  <c:v>01.04.09.409472</c:v>
                </c:pt>
                <c:pt idx="4030">
                  <c:v>01.04.09.420504</c:v>
                </c:pt>
                <c:pt idx="4031">
                  <c:v>01.04.09.431532</c:v>
                </c:pt>
                <c:pt idx="4032">
                  <c:v>01.04.09.442561</c:v>
                </c:pt>
                <c:pt idx="4033">
                  <c:v>01.04.09.453590</c:v>
                </c:pt>
                <c:pt idx="4034">
                  <c:v>01.04.09.464620</c:v>
                </c:pt>
                <c:pt idx="4035">
                  <c:v>01.04.09.475649</c:v>
                </c:pt>
                <c:pt idx="4036">
                  <c:v>01.04.09.486679</c:v>
                </c:pt>
                <c:pt idx="4037">
                  <c:v>01.04.09.498211</c:v>
                </c:pt>
                <c:pt idx="4038">
                  <c:v>01.04.09.509742</c:v>
                </c:pt>
                <c:pt idx="4039">
                  <c:v>01.04.09.520270</c:v>
                </c:pt>
                <c:pt idx="4040">
                  <c:v>01.04.09.531800</c:v>
                </c:pt>
                <c:pt idx="4041">
                  <c:v>01.04.09.548344</c:v>
                </c:pt>
                <c:pt idx="4042">
                  <c:v>01.04.09.553359</c:v>
                </c:pt>
                <c:pt idx="4043">
                  <c:v>01.04.09.565390</c:v>
                </c:pt>
                <c:pt idx="4044">
                  <c:v>01.04.09.575919</c:v>
                </c:pt>
                <c:pt idx="4045">
                  <c:v>01.04.09.587450</c:v>
                </c:pt>
                <c:pt idx="4046">
                  <c:v>01.04.09.597978</c:v>
                </c:pt>
                <c:pt idx="4047">
                  <c:v>01.04.09.609007</c:v>
                </c:pt>
                <c:pt idx="4048">
                  <c:v>01.04.09.620037</c:v>
                </c:pt>
                <c:pt idx="4049">
                  <c:v>01.04.09.631567</c:v>
                </c:pt>
                <c:pt idx="4050">
                  <c:v>01.04.09.642597</c:v>
                </c:pt>
                <c:pt idx="4051">
                  <c:v>01.04.09.653126</c:v>
                </c:pt>
                <c:pt idx="4052">
                  <c:v>01.04.09.664656</c:v>
                </c:pt>
                <c:pt idx="4053">
                  <c:v>01.04.09.675686</c:v>
                </c:pt>
                <c:pt idx="4054">
                  <c:v>01.04.09.686716</c:v>
                </c:pt>
                <c:pt idx="4055">
                  <c:v>01.04.09.702257</c:v>
                </c:pt>
                <c:pt idx="4056">
                  <c:v>01.04.09.708776</c:v>
                </c:pt>
                <c:pt idx="4057">
                  <c:v>01.04.09.719805</c:v>
                </c:pt>
                <c:pt idx="4058">
                  <c:v>01.04.09.731335</c:v>
                </c:pt>
                <c:pt idx="4059">
                  <c:v>01.04.09.742365</c:v>
                </c:pt>
                <c:pt idx="4060">
                  <c:v>01.04.09.753394</c:v>
                </c:pt>
                <c:pt idx="4061">
                  <c:v>01.04.09.764925</c:v>
                </c:pt>
                <c:pt idx="4062">
                  <c:v>01.04.09.775453</c:v>
                </c:pt>
                <c:pt idx="4063">
                  <c:v>01.04.09.786483</c:v>
                </c:pt>
                <c:pt idx="4064">
                  <c:v>01.04.09.798014</c:v>
                </c:pt>
                <c:pt idx="4065">
                  <c:v>01.04.09.809044</c:v>
                </c:pt>
                <c:pt idx="4066">
                  <c:v>01.04.09.820073</c:v>
                </c:pt>
                <c:pt idx="4067">
                  <c:v>01.04.09.831604</c:v>
                </c:pt>
                <c:pt idx="4068">
                  <c:v>01.04.09.842132</c:v>
                </c:pt>
                <c:pt idx="4069">
                  <c:v>01.04.09.858175</c:v>
                </c:pt>
                <c:pt idx="4070">
                  <c:v>01.04.09.864692</c:v>
                </c:pt>
                <c:pt idx="4071">
                  <c:v>01.04.09.875221</c:v>
                </c:pt>
                <c:pt idx="4072">
                  <c:v>01.04.09.886751</c:v>
                </c:pt>
                <c:pt idx="4073">
                  <c:v>01.04.09.897782</c:v>
                </c:pt>
                <c:pt idx="4074">
                  <c:v>01.04.09.908810</c:v>
                </c:pt>
                <c:pt idx="4075">
                  <c:v>01.04.09.919849</c:v>
                </c:pt>
                <c:pt idx="4076">
                  <c:v>01.04.09.931383</c:v>
                </c:pt>
                <c:pt idx="4077">
                  <c:v>01.04.09.942411</c:v>
                </c:pt>
                <c:pt idx="4078">
                  <c:v>01.04.09.953440</c:v>
                </c:pt>
                <c:pt idx="4079">
                  <c:v>01.04.09.964469</c:v>
                </c:pt>
                <c:pt idx="4080">
                  <c:v>01.04.09.975500</c:v>
                </c:pt>
                <c:pt idx="4081">
                  <c:v>01.04.09.986529</c:v>
                </c:pt>
                <c:pt idx="4082">
                  <c:v>01.04.09.998059</c:v>
                </c:pt>
                <c:pt idx="4083">
                  <c:v>01.04.10.014103</c:v>
                </c:pt>
                <c:pt idx="4084">
                  <c:v>01.04.10.020118</c:v>
                </c:pt>
                <c:pt idx="4085">
                  <c:v>01.04.10.031149</c:v>
                </c:pt>
                <c:pt idx="4086">
                  <c:v>01.04.10.042178</c:v>
                </c:pt>
                <c:pt idx="4087">
                  <c:v>01.04.10.054211</c:v>
                </c:pt>
                <c:pt idx="4088">
                  <c:v>01.04.10.065239</c:v>
                </c:pt>
                <c:pt idx="4089">
                  <c:v>01.04.10.076269</c:v>
                </c:pt>
                <c:pt idx="4090">
                  <c:v>01.04.10.087299</c:v>
                </c:pt>
                <c:pt idx="4091">
                  <c:v>01.04.10.097827</c:v>
                </c:pt>
                <c:pt idx="4092">
                  <c:v>01.04.10.108857</c:v>
                </c:pt>
                <c:pt idx="4093">
                  <c:v>01.04.10.119886</c:v>
                </c:pt>
                <c:pt idx="4094">
                  <c:v>01.04.10.130916</c:v>
                </c:pt>
                <c:pt idx="4095">
                  <c:v>01.04.10.141946</c:v>
                </c:pt>
                <c:pt idx="4096">
                  <c:v>01.04.10.153476</c:v>
                </c:pt>
                <c:pt idx="4097">
                  <c:v>01.04.10.168519</c:v>
                </c:pt>
                <c:pt idx="4098">
                  <c:v>01.04.10.175536</c:v>
                </c:pt>
                <c:pt idx="4099">
                  <c:v>01.04.10.186564</c:v>
                </c:pt>
                <c:pt idx="4100">
                  <c:v>01.04.10.198096</c:v>
                </c:pt>
                <c:pt idx="4101">
                  <c:v>01.04.10.208624</c:v>
                </c:pt>
                <c:pt idx="4102">
                  <c:v>01.04.10.219653</c:v>
                </c:pt>
                <c:pt idx="4103">
                  <c:v>01.04.10.231184</c:v>
                </c:pt>
                <c:pt idx="4104">
                  <c:v>01.04.10.242213</c:v>
                </c:pt>
                <c:pt idx="4105">
                  <c:v>01.04.10.253243</c:v>
                </c:pt>
                <c:pt idx="4106">
                  <c:v>01.04.10.264273</c:v>
                </c:pt>
                <c:pt idx="4107">
                  <c:v>01.04.10.275303</c:v>
                </c:pt>
                <c:pt idx="4108">
                  <c:v>01.04.10.286833</c:v>
                </c:pt>
                <c:pt idx="4109">
                  <c:v>01.04.10.297362</c:v>
                </c:pt>
                <c:pt idx="4110">
                  <c:v>01.04.10.308893</c:v>
                </c:pt>
                <c:pt idx="4111">
                  <c:v>01.04.10.324936</c:v>
                </c:pt>
                <c:pt idx="4112">
                  <c:v>01.04.10.331453</c:v>
                </c:pt>
                <c:pt idx="4113">
                  <c:v>01.04.10.342483</c:v>
                </c:pt>
                <c:pt idx="4114">
                  <c:v>01.04.10.357021</c:v>
                </c:pt>
                <c:pt idx="4115">
                  <c:v>01.04.10.364542</c:v>
                </c:pt>
                <c:pt idx="4116">
                  <c:v>01.04.10.375571</c:v>
                </c:pt>
                <c:pt idx="4117">
                  <c:v>01.04.10.386602</c:v>
                </c:pt>
                <c:pt idx="4118">
                  <c:v>01.04.10.398131</c:v>
                </c:pt>
                <c:pt idx="4119">
                  <c:v>01.04.10.409663</c:v>
                </c:pt>
                <c:pt idx="4120">
                  <c:v>01.04.10.420190</c:v>
                </c:pt>
                <c:pt idx="4121">
                  <c:v>01.04.10.431220</c:v>
                </c:pt>
                <c:pt idx="4122">
                  <c:v>01.04.10.442250</c:v>
                </c:pt>
                <c:pt idx="4123">
                  <c:v>01.04.10.453308</c:v>
                </c:pt>
                <c:pt idx="4124">
                  <c:v>01.04.10.464811</c:v>
                </c:pt>
                <c:pt idx="4125">
                  <c:v>01.04.10.480352</c:v>
                </c:pt>
                <c:pt idx="4126">
                  <c:v>01.04.10.486368</c:v>
                </c:pt>
                <c:pt idx="4127">
                  <c:v>01.04.10.497900</c:v>
                </c:pt>
                <c:pt idx="4128">
                  <c:v>01.04.10.508428</c:v>
                </c:pt>
                <c:pt idx="4129">
                  <c:v>01.04.10.519958</c:v>
                </c:pt>
                <c:pt idx="4130">
                  <c:v>01.04.10.530989</c:v>
                </c:pt>
                <c:pt idx="4131">
                  <c:v>01.04.10.542519</c:v>
                </c:pt>
                <c:pt idx="4132">
                  <c:v>01.04.10.553548</c:v>
                </c:pt>
                <c:pt idx="4133">
                  <c:v>01.04.10.564578</c:v>
                </c:pt>
                <c:pt idx="4134">
                  <c:v>01.04.10.576610</c:v>
                </c:pt>
                <c:pt idx="4135">
                  <c:v>01.04.10.587139</c:v>
                </c:pt>
                <c:pt idx="4136">
                  <c:v>01.04.10.597666</c:v>
                </c:pt>
                <c:pt idx="4137">
                  <c:v>01.04.10.608695</c:v>
                </c:pt>
                <c:pt idx="4138">
                  <c:v>01.04.10.620228</c:v>
                </c:pt>
                <c:pt idx="4139">
                  <c:v>01.04.10.635267</c:v>
                </c:pt>
                <c:pt idx="4140">
                  <c:v>01.04.10.641785</c:v>
                </c:pt>
                <c:pt idx="4141">
                  <c:v>01.04.10.652815</c:v>
                </c:pt>
                <c:pt idx="4142">
                  <c:v>01.04.10.664346</c:v>
                </c:pt>
                <c:pt idx="4143">
                  <c:v>01.04.10.675374</c:v>
                </c:pt>
                <c:pt idx="4144">
                  <c:v>01.04.10.686405</c:v>
                </c:pt>
                <c:pt idx="4145">
                  <c:v>01.04.10.697433</c:v>
                </c:pt>
                <c:pt idx="4146">
                  <c:v>01.04.10.708463</c:v>
                </c:pt>
                <c:pt idx="4147">
                  <c:v>01.04.10.719994</c:v>
                </c:pt>
                <c:pt idx="4148">
                  <c:v>01.04.10.731024</c:v>
                </c:pt>
                <c:pt idx="4149">
                  <c:v>01.04.10.741553</c:v>
                </c:pt>
                <c:pt idx="4150">
                  <c:v>01.04.10.753083</c:v>
                </c:pt>
                <c:pt idx="4151">
                  <c:v>01.04.10.764615</c:v>
                </c:pt>
                <c:pt idx="4152">
                  <c:v>01.04.10.775643</c:v>
                </c:pt>
                <c:pt idx="4153">
                  <c:v>01.04.10.791186</c:v>
                </c:pt>
                <c:pt idx="4154">
                  <c:v>01.04.10.797702</c:v>
                </c:pt>
                <c:pt idx="4155">
                  <c:v>01.04.10.808732</c:v>
                </c:pt>
                <c:pt idx="4156">
                  <c:v>01.04.10.819762</c:v>
                </c:pt>
                <c:pt idx="4157">
                  <c:v>01.04.10.830792</c:v>
                </c:pt>
                <c:pt idx="4158">
                  <c:v>01.04.10.841821</c:v>
                </c:pt>
                <c:pt idx="4159">
                  <c:v>01.04.10.852850</c:v>
                </c:pt>
                <c:pt idx="4160">
                  <c:v>01.04.10.864382</c:v>
                </c:pt>
                <c:pt idx="4161">
                  <c:v>01.04.10.875411</c:v>
                </c:pt>
                <c:pt idx="4162">
                  <c:v>01.04.10.885939</c:v>
                </c:pt>
                <c:pt idx="4163">
                  <c:v>01.04.10.897470</c:v>
                </c:pt>
                <c:pt idx="4164">
                  <c:v>01.04.10.908500</c:v>
                </c:pt>
                <c:pt idx="4165">
                  <c:v>01.04.10.919529</c:v>
                </c:pt>
                <c:pt idx="4166">
                  <c:v>01.04.10.931060</c:v>
                </c:pt>
                <c:pt idx="4167">
                  <c:v>01.04.10.946101</c:v>
                </c:pt>
                <c:pt idx="4168">
                  <c:v>01.04.10.953620</c:v>
                </c:pt>
                <c:pt idx="4169">
                  <c:v>01.04.10.964149</c:v>
                </c:pt>
                <c:pt idx="4170">
                  <c:v>01.04.10.975178</c:v>
                </c:pt>
                <c:pt idx="4171">
                  <c:v>01.04.10.986207</c:v>
                </c:pt>
                <c:pt idx="4172">
                  <c:v>01.04.10.997237</c:v>
                </c:pt>
                <c:pt idx="4173">
                  <c:v>01.04.11.008770</c:v>
                </c:pt>
                <c:pt idx="4174">
                  <c:v>01.04.11.019297</c:v>
                </c:pt>
                <c:pt idx="4175">
                  <c:v>01.04.11.030827</c:v>
                </c:pt>
                <c:pt idx="4176">
                  <c:v>01.04.11.041856</c:v>
                </c:pt>
                <c:pt idx="4177">
                  <c:v>01.04.11.052886</c:v>
                </c:pt>
                <c:pt idx="4178">
                  <c:v>01.04.11.064418</c:v>
                </c:pt>
                <c:pt idx="4179">
                  <c:v>01.04.11.074945</c:v>
                </c:pt>
                <c:pt idx="4180">
                  <c:v>01.04.11.086476</c:v>
                </c:pt>
                <c:pt idx="4181">
                  <c:v>01.04.11.102017</c:v>
                </c:pt>
                <c:pt idx="4182">
                  <c:v>01.04.11.108537</c:v>
                </c:pt>
                <c:pt idx="4183">
                  <c:v>01.04.11.119565</c:v>
                </c:pt>
                <c:pt idx="4184">
                  <c:v>01.04.11.130594</c:v>
                </c:pt>
                <c:pt idx="4185">
                  <c:v>01.04.11.141625</c:v>
                </c:pt>
                <c:pt idx="4186">
                  <c:v>01.04.11.153155</c:v>
                </c:pt>
                <c:pt idx="4187">
                  <c:v>01.04.11.164184</c:v>
                </c:pt>
                <c:pt idx="4188">
                  <c:v>01.04.11.175214</c:v>
                </c:pt>
                <c:pt idx="4189">
                  <c:v>01.04.11.186244</c:v>
                </c:pt>
                <c:pt idx="4190">
                  <c:v>01.04.11.197274</c:v>
                </c:pt>
                <c:pt idx="4191">
                  <c:v>01.04.11.208303</c:v>
                </c:pt>
                <c:pt idx="4192">
                  <c:v>01.04.11.219333</c:v>
                </c:pt>
                <c:pt idx="4193">
                  <c:v>01.04.11.230864</c:v>
                </c:pt>
                <c:pt idx="4194">
                  <c:v>01.04.11.241892</c:v>
                </c:pt>
                <c:pt idx="4195">
                  <c:v>01.04.11.256933</c:v>
                </c:pt>
                <c:pt idx="4196">
                  <c:v>01.04.11.263952</c:v>
                </c:pt>
                <c:pt idx="4197">
                  <c:v>01.04.11.274981</c:v>
                </c:pt>
                <c:pt idx="4198">
                  <c:v>01.04.11.286012</c:v>
                </c:pt>
                <c:pt idx="4199">
                  <c:v>01.04.11.297041</c:v>
                </c:pt>
                <c:pt idx="4200">
                  <c:v>01.04.11.308071</c:v>
                </c:pt>
                <c:pt idx="4201">
                  <c:v>01.04.11.320103</c:v>
                </c:pt>
                <c:pt idx="4202">
                  <c:v>01.04.11.330631</c:v>
                </c:pt>
                <c:pt idx="4203">
                  <c:v>01.04.11.341661</c:v>
                </c:pt>
                <c:pt idx="4204">
                  <c:v>01.04.11.352689</c:v>
                </c:pt>
                <c:pt idx="4205">
                  <c:v>01.04.11.363720</c:v>
                </c:pt>
                <c:pt idx="4206">
                  <c:v>01.04.11.375250</c:v>
                </c:pt>
                <c:pt idx="4207">
                  <c:v>01.04.11.386280</c:v>
                </c:pt>
                <c:pt idx="4208">
                  <c:v>01.04.11.397309</c:v>
                </c:pt>
                <c:pt idx="4209">
                  <c:v>01.04.11.412851</c:v>
                </c:pt>
                <c:pt idx="4210">
                  <c:v>01.04.11.419369</c:v>
                </c:pt>
                <c:pt idx="4211">
                  <c:v>01.04.11.430899</c:v>
                </c:pt>
                <c:pt idx="4212">
                  <c:v>01.04.11.441929</c:v>
                </c:pt>
                <c:pt idx="4213">
                  <c:v>01.04.11.452457</c:v>
                </c:pt>
                <c:pt idx="4214">
                  <c:v>01.04.11.463988</c:v>
                </c:pt>
                <c:pt idx="4215">
                  <c:v>01.04.11.475017</c:v>
                </c:pt>
                <c:pt idx="4216">
                  <c:v>01.04.11.486047</c:v>
                </c:pt>
                <c:pt idx="4217">
                  <c:v>01.04.11.497577</c:v>
                </c:pt>
                <c:pt idx="4218">
                  <c:v>01.04.11.508106</c:v>
                </c:pt>
                <c:pt idx="4219">
                  <c:v>01.04.11.519638</c:v>
                </c:pt>
                <c:pt idx="4220">
                  <c:v>01.04.11.530666</c:v>
                </c:pt>
                <c:pt idx="4221">
                  <c:v>01.04.11.541696</c:v>
                </c:pt>
                <c:pt idx="4222">
                  <c:v>01.04.11.553227</c:v>
                </c:pt>
                <c:pt idx="4223">
                  <c:v>01.04.11.568769</c:v>
                </c:pt>
                <c:pt idx="4224">
                  <c:v>01.04.11.575286</c:v>
                </c:pt>
                <c:pt idx="4225">
                  <c:v>01.04.11.586316</c:v>
                </c:pt>
                <c:pt idx="4226">
                  <c:v>01.04.11.597346</c:v>
                </c:pt>
                <c:pt idx="4227">
                  <c:v>01.04.11.608375</c:v>
                </c:pt>
                <c:pt idx="4228">
                  <c:v>01.04.11.619404</c:v>
                </c:pt>
                <c:pt idx="4229">
                  <c:v>01.04.11.630435</c:v>
                </c:pt>
                <c:pt idx="4230">
                  <c:v>01.04.11.641966</c:v>
                </c:pt>
                <c:pt idx="4231">
                  <c:v>01.04.11.652494</c:v>
                </c:pt>
                <c:pt idx="4232">
                  <c:v>01.04.11.664024</c:v>
                </c:pt>
                <c:pt idx="4233">
                  <c:v>01.04.11.675054</c:v>
                </c:pt>
                <c:pt idx="4234">
                  <c:v>01.04.11.686586</c:v>
                </c:pt>
                <c:pt idx="4235">
                  <c:v>01.04.11.697614</c:v>
                </c:pt>
                <c:pt idx="4236">
                  <c:v>01.04.11.708644</c:v>
                </c:pt>
                <c:pt idx="4237">
                  <c:v>01.04.11.723684</c:v>
                </c:pt>
                <c:pt idx="4238">
                  <c:v>01.04.11.730702</c:v>
                </c:pt>
                <c:pt idx="4239">
                  <c:v>01.04.11.741732</c:v>
                </c:pt>
                <c:pt idx="4240">
                  <c:v>01.04.11.752763</c:v>
                </c:pt>
                <c:pt idx="4241">
                  <c:v>01.04.11.763791</c:v>
                </c:pt>
                <c:pt idx="4242">
                  <c:v>01.04.11.774822</c:v>
                </c:pt>
                <c:pt idx="4243">
                  <c:v>01.04.11.785850</c:v>
                </c:pt>
                <c:pt idx="4244">
                  <c:v>01.04.11.797382</c:v>
                </c:pt>
                <c:pt idx="4245">
                  <c:v>01.04.11.807910</c:v>
                </c:pt>
                <c:pt idx="4246">
                  <c:v>01.04.11.819440</c:v>
                </c:pt>
                <c:pt idx="4247">
                  <c:v>01.04.11.830471</c:v>
                </c:pt>
                <c:pt idx="4248">
                  <c:v>01.04.11.841499</c:v>
                </c:pt>
                <c:pt idx="4249">
                  <c:v>01.04.11.852530</c:v>
                </c:pt>
                <c:pt idx="4250">
                  <c:v>01.04.11.863561</c:v>
                </c:pt>
                <c:pt idx="4251">
                  <c:v>01.04.11.879100</c:v>
                </c:pt>
                <c:pt idx="4252">
                  <c:v>01.04.11.886120</c:v>
                </c:pt>
                <c:pt idx="4253">
                  <c:v>01.04.11.897148</c:v>
                </c:pt>
                <c:pt idx="4254">
                  <c:v>01.04.11.908179</c:v>
                </c:pt>
                <c:pt idx="4255">
                  <c:v>01.04.11.919207</c:v>
                </c:pt>
                <c:pt idx="4256">
                  <c:v>01.04.11.930237</c:v>
                </c:pt>
                <c:pt idx="4257">
                  <c:v>01.04.11.941268</c:v>
                </c:pt>
                <c:pt idx="4258">
                  <c:v>01.04.11.952297</c:v>
                </c:pt>
                <c:pt idx="4259">
                  <c:v>01.04.11.963828</c:v>
                </c:pt>
                <c:pt idx="4260">
                  <c:v>01.04.11.974857</c:v>
                </c:pt>
                <c:pt idx="4261">
                  <c:v>01.04.11.985385</c:v>
                </c:pt>
                <c:pt idx="4262">
                  <c:v>01.04.11.996918</c:v>
                </c:pt>
                <c:pt idx="4263">
                  <c:v>01.04.12.007945</c:v>
                </c:pt>
                <c:pt idx="4264">
                  <c:v>01.04.12.019477</c:v>
                </c:pt>
                <c:pt idx="4265">
                  <c:v>01.04.12.035018</c:v>
                </c:pt>
                <c:pt idx="4266">
                  <c:v>01.04.12.041537</c:v>
                </c:pt>
                <c:pt idx="4267">
                  <c:v>01.04.12.052064</c:v>
                </c:pt>
                <c:pt idx="4268">
                  <c:v>01.04.12.063596</c:v>
                </c:pt>
                <c:pt idx="4269">
                  <c:v>01.04.12.074624</c:v>
                </c:pt>
                <c:pt idx="4270">
                  <c:v>01.04.12.085653</c:v>
                </c:pt>
                <c:pt idx="4271">
                  <c:v>01.04.12.097185</c:v>
                </c:pt>
                <c:pt idx="4272">
                  <c:v>01.04.12.107713</c:v>
                </c:pt>
                <c:pt idx="4273">
                  <c:v>01.04.12.119244</c:v>
                </c:pt>
                <c:pt idx="4274">
                  <c:v>01.04.12.130274</c:v>
                </c:pt>
                <c:pt idx="4275">
                  <c:v>01.04.12.141304</c:v>
                </c:pt>
                <c:pt idx="4276">
                  <c:v>01.04.12.152332</c:v>
                </c:pt>
                <c:pt idx="4277">
                  <c:v>01.04.12.163863</c:v>
                </c:pt>
                <c:pt idx="4278">
                  <c:v>01.04.12.175395</c:v>
                </c:pt>
                <c:pt idx="4279">
                  <c:v>01.04.12.189933</c:v>
                </c:pt>
                <c:pt idx="4280">
                  <c:v>01.04.12.196952</c:v>
                </c:pt>
                <c:pt idx="4281">
                  <c:v>01.04.12.207983</c:v>
                </c:pt>
                <c:pt idx="4282">
                  <c:v>01.04.12.219012</c:v>
                </c:pt>
                <c:pt idx="4283">
                  <c:v>01.04.12.230543</c:v>
                </c:pt>
                <c:pt idx="4284">
                  <c:v>01.04.12.241571</c:v>
                </c:pt>
                <c:pt idx="4285">
                  <c:v>01.04.12.252101</c:v>
                </c:pt>
                <c:pt idx="4286">
                  <c:v>01.04.12.263632</c:v>
                </c:pt>
                <c:pt idx="4287">
                  <c:v>01.04.12.274661</c:v>
                </c:pt>
                <c:pt idx="4288">
                  <c:v>01.04.12.285690</c:v>
                </c:pt>
                <c:pt idx="4289">
                  <c:v>01.04.12.296720</c:v>
                </c:pt>
                <c:pt idx="4290">
                  <c:v>01.04.12.308251</c:v>
                </c:pt>
                <c:pt idx="4291">
                  <c:v>01.04.12.318779</c:v>
                </c:pt>
                <c:pt idx="4292">
                  <c:v>01.04.12.330310</c:v>
                </c:pt>
                <c:pt idx="4293">
                  <c:v>01.04.12.346352</c:v>
                </c:pt>
                <c:pt idx="4294">
                  <c:v>01.04.12.352369</c:v>
                </c:pt>
                <c:pt idx="4295">
                  <c:v>01.04.12.363399</c:v>
                </c:pt>
                <c:pt idx="4296">
                  <c:v>01.04.12.374427</c:v>
                </c:pt>
                <c:pt idx="4297">
                  <c:v>01.04.12.385457</c:v>
                </c:pt>
                <c:pt idx="4298">
                  <c:v>01.04.12.396988</c:v>
                </c:pt>
                <c:pt idx="4299">
                  <c:v>01.04.12.408017</c:v>
                </c:pt>
                <c:pt idx="4300">
                  <c:v>01.04.12.419047</c:v>
                </c:pt>
                <c:pt idx="4301">
                  <c:v>01.04.12.430077</c:v>
                </c:pt>
                <c:pt idx="4302">
                  <c:v>01.04.12.441108</c:v>
                </c:pt>
                <c:pt idx="4303">
                  <c:v>01.04.12.452136</c:v>
                </c:pt>
                <c:pt idx="4304">
                  <c:v>01.04.12.463667</c:v>
                </c:pt>
                <c:pt idx="4305">
                  <c:v>01.04.12.474195</c:v>
                </c:pt>
                <c:pt idx="4306">
                  <c:v>01.04.12.485726</c:v>
                </c:pt>
                <c:pt idx="4307">
                  <c:v>01.04.12.501769</c:v>
                </c:pt>
                <c:pt idx="4308">
                  <c:v>01.04.12.507786</c:v>
                </c:pt>
                <c:pt idx="4309">
                  <c:v>01.04.12.518814</c:v>
                </c:pt>
                <c:pt idx="4310">
                  <c:v>01.04.12.529845</c:v>
                </c:pt>
                <c:pt idx="4311">
                  <c:v>01.04.12.541376</c:v>
                </c:pt>
                <c:pt idx="4312">
                  <c:v>01.04.12.552405</c:v>
                </c:pt>
                <c:pt idx="4313">
                  <c:v>01.04.12.563935</c:v>
                </c:pt>
                <c:pt idx="4314">
                  <c:v>01.04.12.574464</c:v>
                </c:pt>
                <c:pt idx="4315">
                  <c:v>01.04.12.585493</c:v>
                </c:pt>
                <c:pt idx="4316">
                  <c:v>01.04.12.597024</c:v>
                </c:pt>
                <c:pt idx="4317">
                  <c:v>01.04.12.608054</c:v>
                </c:pt>
                <c:pt idx="4318">
                  <c:v>01.04.12.618582</c:v>
                </c:pt>
                <c:pt idx="4319">
                  <c:v>01.04.12.630615</c:v>
                </c:pt>
                <c:pt idx="4320">
                  <c:v>01.04.12.641645</c:v>
                </c:pt>
                <c:pt idx="4321">
                  <c:v>01.04.12.657186</c:v>
                </c:pt>
                <c:pt idx="4322">
                  <c:v>01.04.12.663703</c:v>
                </c:pt>
                <c:pt idx="4323">
                  <c:v>01.04.12.674734</c:v>
                </c:pt>
                <c:pt idx="4324">
                  <c:v>01.04.12.686263</c:v>
                </c:pt>
                <c:pt idx="4325">
                  <c:v>01.04.12.696792</c:v>
                </c:pt>
                <c:pt idx="4326">
                  <c:v>01.04.12.707822</c:v>
                </c:pt>
                <c:pt idx="4327">
                  <c:v>01.04.12.718850</c:v>
                </c:pt>
                <c:pt idx="4328">
                  <c:v>01.04.12.730381</c:v>
                </c:pt>
                <c:pt idx="4329">
                  <c:v>01.04.12.741413</c:v>
                </c:pt>
                <c:pt idx="4330">
                  <c:v>01.04.12.752441</c:v>
                </c:pt>
                <c:pt idx="4331">
                  <c:v>01.04.12.763470</c:v>
                </c:pt>
                <c:pt idx="4332">
                  <c:v>01.04.12.774500</c:v>
                </c:pt>
                <c:pt idx="4333">
                  <c:v>01.04.12.785529</c:v>
                </c:pt>
                <c:pt idx="4334">
                  <c:v>01.04.12.797061</c:v>
                </c:pt>
                <c:pt idx="4335">
                  <c:v>01.04.12.812100</c:v>
                </c:pt>
                <c:pt idx="4336">
                  <c:v>01.04.12.818618</c:v>
                </c:pt>
                <c:pt idx="4337">
                  <c:v>01.04.12.830150</c:v>
                </c:pt>
                <c:pt idx="4338">
                  <c:v>01.04.12.841178</c:v>
                </c:pt>
                <c:pt idx="4339">
                  <c:v>01.04.12.852208</c:v>
                </c:pt>
                <c:pt idx="4340">
                  <c:v>01.04.12.863238</c:v>
                </c:pt>
                <c:pt idx="4341">
                  <c:v>01.04.12.874268</c:v>
                </c:pt>
                <c:pt idx="4342">
                  <c:v>01.04.12.885298</c:v>
                </c:pt>
                <c:pt idx="4343">
                  <c:v>01.04.12.896829</c:v>
                </c:pt>
                <c:pt idx="4344">
                  <c:v>01.04.12.907357</c:v>
                </c:pt>
                <c:pt idx="4345">
                  <c:v>01.04.12.918887</c:v>
                </c:pt>
                <c:pt idx="4346">
                  <c:v>01.04.12.929917</c:v>
                </c:pt>
                <c:pt idx="4347">
                  <c:v>01.04.12.940947</c:v>
                </c:pt>
                <c:pt idx="4348">
                  <c:v>01.04.12.951975</c:v>
                </c:pt>
                <c:pt idx="4349">
                  <c:v>01.04.12.969022</c:v>
                </c:pt>
                <c:pt idx="4350">
                  <c:v>01.04.12.974036</c:v>
                </c:pt>
                <c:pt idx="4351">
                  <c:v>01.04.12.985566</c:v>
                </c:pt>
                <c:pt idx="4352">
                  <c:v>01.04.12.996595</c:v>
                </c:pt>
                <c:pt idx="4353">
                  <c:v>01.04.13.007625</c:v>
                </c:pt>
                <c:pt idx="4354">
                  <c:v>01.04.13.018654</c:v>
                </c:pt>
                <c:pt idx="4355">
                  <c:v>01.04.13.030185</c:v>
                </c:pt>
                <c:pt idx="4356">
                  <c:v>01.04.13.040713</c:v>
                </c:pt>
                <c:pt idx="4357">
                  <c:v>01.04.13.051743</c:v>
                </c:pt>
                <c:pt idx="4358">
                  <c:v>01.04.13.063776</c:v>
                </c:pt>
                <c:pt idx="4359">
                  <c:v>01.04.13.073802</c:v>
                </c:pt>
                <c:pt idx="4360">
                  <c:v>01.04.13.085333</c:v>
                </c:pt>
                <c:pt idx="4361">
                  <c:v>01.04.13.096363</c:v>
                </c:pt>
                <c:pt idx="4362">
                  <c:v>01.04.13.107894</c:v>
                </c:pt>
                <c:pt idx="4363">
                  <c:v>01.04.13.122934</c:v>
                </c:pt>
                <c:pt idx="4364">
                  <c:v>01.04.13.129953</c:v>
                </c:pt>
                <c:pt idx="4365">
                  <c:v>01.04.13.140983</c:v>
                </c:pt>
                <c:pt idx="4366">
                  <c:v>01.04.13.152514</c:v>
                </c:pt>
                <c:pt idx="4367">
                  <c:v>01.04.13.163043</c:v>
                </c:pt>
                <c:pt idx="4368">
                  <c:v>01.04.13.174070</c:v>
                </c:pt>
                <c:pt idx="4369">
                  <c:v>01.04.13.185602</c:v>
                </c:pt>
                <c:pt idx="4370">
                  <c:v>01.04.13.196633</c:v>
                </c:pt>
                <c:pt idx="4371">
                  <c:v>01.04.13.207160</c:v>
                </c:pt>
                <c:pt idx="4372">
                  <c:v>01.04.13.218691</c:v>
                </c:pt>
                <c:pt idx="4373">
                  <c:v>01.04.13.229719</c:v>
                </c:pt>
                <c:pt idx="4374">
                  <c:v>01.04.13.240749</c:v>
                </c:pt>
                <c:pt idx="4375">
                  <c:v>01.04.13.251779</c:v>
                </c:pt>
                <c:pt idx="4376">
                  <c:v>01.04.13.263310</c:v>
                </c:pt>
                <c:pt idx="4377">
                  <c:v>01.04.13.278852</c:v>
                </c:pt>
                <c:pt idx="4378">
                  <c:v>01.04.13.285369</c:v>
                </c:pt>
                <c:pt idx="4379">
                  <c:v>01.04.13.296901</c:v>
                </c:pt>
                <c:pt idx="4380">
                  <c:v>01.04.13.307427</c:v>
                </c:pt>
                <c:pt idx="4381">
                  <c:v>01.04.13.318458</c:v>
                </c:pt>
                <c:pt idx="4382">
                  <c:v>01.04.13.329988</c:v>
                </c:pt>
                <c:pt idx="4383">
                  <c:v>01.04.13.341018</c:v>
                </c:pt>
                <c:pt idx="4384">
                  <c:v>01.04.13.352050</c:v>
                </c:pt>
                <c:pt idx="4385">
                  <c:v>01.04.13.363077</c:v>
                </c:pt>
                <c:pt idx="4386">
                  <c:v>01.04.13.374108</c:v>
                </c:pt>
                <c:pt idx="4387">
                  <c:v>01.04.13.385137</c:v>
                </c:pt>
                <c:pt idx="4388">
                  <c:v>01.04.13.396667</c:v>
                </c:pt>
                <c:pt idx="4389">
                  <c:v>01.04.13.407196</c:v>
                </c:pt>
                <c:pt idx="4390">
                  <c:v>01.04.13.418727</c:v>
                </c:pt>
                <c:pt idx="4391">
                  <c:v>01.04.13.433766</c:v>
                </c:pt>
                <c:pt idx="4392">
                  <c:v>01.04.13.440785</c:v>
                </c:pt>
                <c:pt idx="4393">
                  <c:v>01.04.13.451816</c:v>
                </c:pt>
                <c:pt idx="4394">
                  <c:v>01.04.13.462845</c:v>
                </c:pt>
                <c:pt idx="4395">
                  <c:v>01.04.13.473874</c:v>
                </c:pt>
                <c:pt idx="4396">
                  <c:v>01.04.13.484903</c:v>
                </c:pt>
                <c:pt idx="4397">
                  <c:v>01.04.13.496434</c:v>
                </c:pt>
                <c:pt idx="4398">
                  <c:v>01.04.13.506963</c:v>
                </c:pt>
                <c:pt idx="4399">
                  <c:v>01.04.13.518494</c:v>
                </c:pt>
                <c:pt idx="4400">
                  <c:v>01.04.13.530025</c:v>
                </c:pt>
                <c:pt idx="4401">
                  <c:v>01.04.13.540553</c:v>
                </c:pt>
                <c:pt idx="4402">
                  <c:v>01.04.13.552085</c:v>
                </c:pt>
                <c:pt idx="4403">
                  <c:v>01.04.13.563115</c:v>
                </c:pt>
                <c:pt idx="4404">
                  <c:v>01.04.13.574644</c:v>
                </c:pt>
                <c:pt idx="4405">
                  <c:v>01.04.13.589684</c:v>
                </c:pt>
                <c:pt idx="4406">
                  <c:v>01.04.13.596703</c:v>
                </c:pt>
                <c:pt idx="4407">
                  <c:v>01.04.13.607734</c:v>
                </c:pt>
                <c:pt idx="4408">
                  <c:v>01.04.13.618260</c:v>
                </c:pt>
                <c:pt idx="4409">
                  <c:v>01.04.13.629792</c:v>
                </c:pt>
                <c:pt idx="4410">
                  <c:v>01.04.13.640822</c:v>
                </c:pt>
                <c:pt idx="4411">
                  <c:v>01.04.13.651853</c:v>
                </c:pt>
                <c:pt idx="4412">
                  <c:v>01.04.13.662881</c:v>
                </c:pt>
                <c:pt idx="4413">
                  <c:v>01.04.13.673912</c:v>
                </c:pt>
                <c:pt idx="4414">
                  <c:v>01.04.13.684940</c:v>
                </c:pt>
                <c:pt idx="4415">
                  <c:v>01.04.13.696471</c:v>
                </c:pt>
                <c:pt idx="4416">
                  <c:v>01.04.13.706999</c:v>
                </c:pt>
                <c:pt idx="4417">
                  <c:v>01.04.13.718530</c:v>
                </c:pt>
                <c:pt idx="4418">
                  <c:v>01.04.13.729560</c:v>
                </c:pt>
                <c:pt idx="4419">
                  <c:v>01.04.13.745101</c:v>
                </c:pt>
                <c:pt idx="4420">
                  <c:v>01.04.13.752121</c:v>
                </c:pt>
                <c:pt idx="4421">
                  <c:v>01.04.13.763149</c:v>
                </c:pt>
                <c:pt idx="4422">
                  <c:v>01.04.13.774179</c:v>
                </c:pt>
                <c:pt idx="4423">
                  <c:v>01.04.13.785208</c:v>
                </c:pt>
                <c:pt idx="4424">
                  <c:v>01.04.13.796740</c:v>
                </c:pt>
                <c:pt idx="4425">
                  <c:v>01.04.13.807768</c:v>
                </c:pt>
                <c:pt idx="4426">
                  <c:v>01.04.13.818298</c:v>
                </c:pt>
                <c:pt idx="4427">
                  <c:v>01.04.13.829828</c:v>
                </c:pt>
                <c:pt idx="4428">
                  <c:v>01.04.13.840857</c:v>
                </c:pt>
                <c:pt idx="4429">
                  <c:v>01.04.13.851888</c:v>
                </c:pt>
                <c:pt idx="4430">
                  <c:v>01.04.13.863418</c:v>
                </c:pt>
                <c:pt idx="4431">
                  <c:v>01.04.13.873946</c:v>
                </c:pt>
                <c:pt idx="4432">
                  <c:v>01.04.13.884977</c:v>
                </c:pt>
                <c:pt idx="4433">
                  <c:v>01.04.13.901019</c:v>
                </c:pt>
                <c:pt idx="4434">
                  <c:v>01.04.13.907536</c:v>
                </c:pt>
                <c:pt idx="4435">
                  <c:v>01.04.13.919069</c:v>
                </c:pt>
                <c:pt idx="4436">
                  <c:v>01.04.13.929595</c:v>
                </c:pt>
                <c:pt idx="4437">
                  <c:v>01.04.13.940625</c:v>
                </c:pt>
                <c:pt idx="4438">
                  <c:v>01.04.13.951153</c:v>
                </c:pt>
                <c:pt idx="4439">
                  <c:v>01.04.13.962684</c:v>
                </c:pt>
                <c:pt idx="4440">
                  <c:v>01.04.13.973714</c:v>
                </c:pt>
                <c:pt idx="4441">
                  <c:v>01.04.13.984743</c:v>
                </c:pt>
                <c:pt idx="4442">
                  <c:v>01.04.13.996274</c:v>
                </c:pt>
                <c:pt idx="4443">
                  <c:v>01.04.14.006802</c:v>
                </c:pt>
                <c:pt idx="4444">
                  <c:v>01.04.14.018333</c:v>
                </c:pt>
                <c:pt idx="4445">
                  <c:v>01.04.14.029363</c:v>
                </c:pt>
                <c:pt idx="4446">
                  <c:v>01.04.14.040392</c:v>
                </c:pt>
                <c:pt idx="4447">
                  <c:v>01.04.14.056937</c:v>
                </c:pt>
                <c:pt idx="4448">
                  <c:v>01.04.14.062953</c:v>
                </c:pt>
                <c:pt idx="4449">
                  <c:v>01.04.14.091028</c:v>
                </c:pt>
                <c:pt idx="4450">
                  <c:v>01.04.14.096042</c:v>
                </c:pt>
                <c:pt idx="4451">
                  <c:v>01.04.14.101556</c:v>
                </c:pt>
                <c:pt idx="4452">
                  <c:v>01.04.14.113087</c:v>
                </c:pt>
                <c:pt idx="4453">
                  <c:v>01.04.14.124117</c:v>
                </c:pt>
                <c:pt idx="4454">
                  <c:v>01.04.14.135147</c:v>
                </c:pt>
                <c:pt idx="4455">
                  <c:v>01.04.14.146677</c:v>
                </c:pt>
                <c:pt idx="4456">
                  <c:v>01.04.14.157707</c:v>
                </c:pt>
                <c:pt idx="4457">
                  <c:v>01.04.14.168235</c:v>
                </c:pt>
                <c:pt idx="4458">
                  <c:v>01.04.14.179765</c:v>
                </c:pt>
                <c:pt idx="4459">
                  <c:v>01.04.14.190795</c:v>
                </c:pt>
                <c:pt idx="4460">
                  <c:v>01.04.14.213857</c:v>
                </c:pt>
                <c:pt idx="4461">
                  <c:v>01.04.14.218369</c:v>
                </c:pt>
                <c:pt idx="4462">
                  <c:v>01.04.14.223885</c:v>
                </c:pt>
                <c:pt idx="4463">
                  <c:v>01.04.14.234913</c:v>
                </c:pt>
                <c:pt idx="4464">
                  <c:v>01.04.14.246445</c:v>
                </c:pt>
                <c:pt idx="4465">
                  <c:v>01.04.14.257474</c:v>
                </c:pt>
                <c:pt idx="4466">
                  <c:v>01.04.14.268503</c:v>
                </c:pt>
                <c:pt idx="4467">
                  <c:v>01.04.14.279533</c:v>
                </c:pt>
                <c:pt idx="4468">
                  <c:v>01.04.14.291064</c:v>
                </c:pt>
                <c:pt idx="4469">
                  <c:v>01.04.14.302093</c:v>
                </c:pt>
                <c:pt idx="4470">
                  <c:v>01.04.14.313123</c:v>
                </c:pt>
                <c:pt idx="4471">
                  <c:v>01.04.14.324153</c:v>
                </c:pt>
                <c:pt idx="4472">
                  <c:v>01.04.14.335182</c:v>
                </c:pt>
                <c:pt idx="4473">
                  <c:v>01.04.14.346212</c:v>
                </c:pt>
                <c:pt idx="4474">
                  <c:v>01.04.14.364260</c:v>
                </c:pt>
                <c:pt idx="4475">
                  <c:v>01.04.14.368271</c:v>
                </c:pt>
                <c:pt idx="4476">
                  <c:v>01.04.14.379802</c:v>
                </c:pt>
                <c:pt idx="4477">
                  <c:v>01.04.14.390831</c:v>
                </c:pt>
                <c:pt idx="4478">
                  <c:v>01.04.14.401861</c:v>
                </c:pt>
                <c:pt idx="4479">
                  <c:v>01.04.14.412891</c:v>
                </c:pt>
                <c:pt idx="4480">
                  <c:v>01.04.14.423920</c:v>
                </c:pt>
                <c:pt idx="4481">
                  <c:v>01.04.14.434949</c:v>
                </c:pt>
                <c:pt idx="4482">
                  <c:v>01.04.14.446480</c:v>
                </c:pt>
                <c:pt idx="4483">
                  <c:v>01.04.14.457510</c:v>
                </c:pt>
                <c:pt idx="4484">
                  <c:v>01.04.14.468539</c:v>
                </c:pt>
                <c:pt idx="4485">
                  <c:v>01.04.14.480071</c:v>
                </c:pt>
                <c:pt idx="4486">
                  <c:v>01.04.14.490599</c:v>
                </c:pt>
                <c:pt idx="4487">
                  <c:v>01.04.14.502130</c:v>
                </c:pt>
                <c:pt idx="4488">
                  <c:v>01.04.14.518173</c:v>
                </c:pt>
                <c:pt idx="4489">
                  <c:v>01.04.14.558280</c:v>
                </c:pt>
                <c:pt idx="4490">
                  <c:v>01.04.14.568307</c:v>
                </c:pt>
                <c:pt idx="4491">
                  <c:v>01.04.14.579337</c:v>
                </c:pt>
                <c:pt idx="4492">
                  <c:v>01.04.14.590367</c:v>
                </c:pt>
                <c:pt idx="4493">
                  <c:v>01.04.14.602398</c:v>
                </c:pt>
                <c:pt idx="4494">
                  <c:v>01.04.14.612927</c:v>
                </c:pt>
                <c:pt idx="4495">
                  <c:v>01.04.14.623956</c:v>
                </c:pt>
                <c:pt idx="4496">
                  <c:v>01.04.14.634985</c:v>
                </c:pt>
                <c:pt idx="4497">
                  <c:v>01.04.14.646015</c:v>
                </c:pt>
                <c:pt idx="4498">
                  <c:v>01.04.14.657546</c:v>
                </c:pt>
                <c:pt idx="4499">
                  <c:v>01.04.14.674090</c:v>
                </c:pt>
                <c:pt idx="4500">
                  <c:v>01.04.14.679104</c:v>
                </c:pt>
                <c:pt idx="4501">
                  <c:v>01.04.14.690635</c:v>
                </c:pt>
                <c:pt idx="4502">
                  <c:v>01.04.14.701665</c:v>
                </c:pt>
                <c:pt idx="4503">
                  <c:v>01.04.14.712694</c:v>
                </c:pt>
                <c:pt idx="4504">
                  <c:v>01.04.14.723723</c:v>
                </c:pt>
                <c:pt idx="4505">
                  <c:v>01.04.14.734754</c:v>
                </c:pt>
                <c:pt idx="4506">
                  <c:v>01.04.14.745783</c:v>
                </c:pt>
                <c:pt idx="4507">
                  <c:v>01.04.14.756812</c:v>
                </c:pt>
                <c:pt idx="4508">
                  <c:v>01.04.14.768343</c:v>
                </c:pt>
                <c:pt idx="4509">
                  <c:v>01.04.14.779373</c:v>
                </c:pt>
                <c:pt idx="4510">
                  <c:v>01.04.14.790904</c:v>
                </c:pt>
                <c:pt idx="4511">
                  <c:v>01.04.14.801432</c:v>
                </c:pt>
                <c:pt idx="4512">
                  <c:v>01.04.14.812963</c:v>
                </c:pt>
                <c:pt idx="4513">
                  <c:v>01.04.14.828504</c:v>
                </c:pt>
                <c:pt idx="4514">
                  <c:v>01.04.14.834521</c:v>
                </c:pt>
                <c:pt idx="4515">
                  <c:v>01.04.14.846052</c:v>
                </c:pt>
                <c:pt idx="4516">
                  <c:v>01.04.14.857082</c:v>
                </c:pt>
                <c:pt idx="4517">
                  <c:v>01.04.14.868110</c:v>
                </c:pt>
                <c:pt idx="4518">
                  <c:v>01.04.14.879641</c:v>
                </c:pt>
                <c:pt idx="4519">
                  <c:v>01.04.14.890671</c:v>
                </c:pt>
                <c:pt idx="4520">
                  <c:v>01.04.14.901700</c:v>
                </c:pt>
                <c:pt idx="4521">
                  <c:v>01.04.14.912730</c:v>
                </c:pt>
                <c:pt idx="4522">
                  <c:v>01.04.14.923759</c:v>
                </c:pt>
                <c:pt idx="4523">
                  <c:v>01.04.14.935290</c:v>
                </c:pt>
                <c:pt idx="4524">
                  <c:v>01.04.14.946320</c:v>
                </c:pt>
                <c:pt idx="4525">
                  <c:v>01.04.14.957350</c:v>
                </c:pt>
                <c:pt idx="4526">
                  <c:v>01.04.14.968379</c:v>
                </c:pt>
                <c:pt idx="4527">
                  <c:v>01.04.14.983921</c:v>
                </c:pt>
                <c:pt idx="4528">
                  <c:v>01.04.14.989936</c:v>
                </c:pt>
                <c:pt idx="4529">
                  <c:v>01.04.15.001468</c:v>
                </c:pt>
                <c:pt idx="4530">
                  <c:v>01.04.15.012999</c:v>
                </c:pt>
                <c:pt idx="4531">
                  <c:v>01.04.15.024029</c:v>
                </c:pt>
                <c:pt idx="4532">
                  <c:v>01.04.15.035058</c:v>
                </c:pt>
                <c:pt idx="4533">
                  <c:v>01.04.15.046087</c:v>
                </c:pt>
                <c:pt idx="4534">
                  <c:v>01.04.15.057117</c:v>
                </c:pt>
                <c:pt idx="4535">
                  <c:v>01.04.15.068648</c:v>
                </c:pt>
                <c:pt idx="4536">
                  <c:v>01.04.15.079679</c:v>
                </c:pt>
                <c:pt idx="4537">
                  <c:v>01.04.15.090205</c:v>
                </c:pt>
                <c:pt idx="4538">
                  <c:v>01.04.15.101736</c:v>
                </c:pt>
                <c:pt idx="4539">
                  <c:v>01.04.15.112766</c:v>
                </c:pt>
                <c:pt idx="4540">
                  <c:v>01.04.15.123294</c:v>
                </c:pt>
                <c:pt idx="4541">
                  <c:v>01.04.15.138836</c:v>
                </c:pt>
                <c:pt idx="4542">
                  <c:v>01.04.15.145856</c:v>
                </c:pt>
                <c:pt idx="4543">
                  <c:v>01.04.15.156884</c:v>
                </c:pt>
                <c:pt idx="4544">
                  <c:v>01.04.15.167913</c:v>
                </c:pt>
                <c:pt idx="4545">
                  <c:v>01.04.15.178943</c:v>
                </c:pt>
                <c:pt idx="4546">
                  <c:v>01.04.15.189973</c:v>
                </c:pt>
                <c:pt idx="4547">
                  <c:v>01.04.15.201504</c:v>
                </c:pt>
                <c:pt idx="4548">
                  <c:v>01.04.15.214038</c:v>
                </c:pt>
                <c:pt idx="4549">
                  <c:v>01.04.15.226071</c:v>
                </c:pt>
                <c:pt idx="4550">
                  <c:v>01.04.15.237602</c:v>
                </c:pt>
                <c:pt idx="4551">
                  <c:v>01.04.15.249634</c:v>
                </c:pt>
                <c:pt idx="4552">
                  <c:v>01.04.15.262668</c:v>
                </c:pt>
                <c:pt idx="4553">
                  <c:v>01.04.15.273196</c:v>
                </c:pt>
                <c:pt idx="4554">
                  <c:v>01.04.15.284227</c:v>
                </c:pt>
                <c:pt idx="4555">
                  <c:v>01.04.15.299768</c:v>
                </c:pt>
                <c:pt idx="4556">
                  <c:v>01.04.15.306286</c:v>
                </c:pt>
                <c:pt idx="4557">
                  <c:v>01.04.15.317315</c:v>
                </c:pt>
                <c:pt idx="4558">
                  <c:v>01.04.15.328845</c:v>
                </c:pt>
                <c:pt idx="4559">
                  <c:v>01.04.15.339374</c:v>
                </c:pt>
                <c:pt idx="4560">
                  <c:v>01.04.15.350904</c:v>
                </c:pt>
                <c:pt idx="4561">
                  <c:v>01.04.15.362435</c:v>
                </c:pt>
                <c:pt idx="4562">
                  <c:v>01.04.15.372463</c:v>
                </c:pt>
                <c:pt idx="4563">
                  <c:v>01.04.15.383993</c:v>
                </c:pt>
                <c:pt idx="4564">
                  <c:v>01.04.15.396026</c:v>
                </c:pt>
                <c:pt idx="4565">
                  <c:v>01.04.15.406052</c:v>
                </c:pt>
                <c:pt idx="4566">
                  <c:v>01.04.15.417082</c:v>
                </c:pt>
                <c:pt idx="4567">
                  <c:v>01.04.15.428613</c:v>
                </c:pt>
                <c:pt idx="4568">
                  <c:v>01.04.15.439642</c:v>
                </c:pt>
                <c:pt idx="4569">
                  <c:v>01.04.15.455184</c:v>
                </c:pt>
                <c:pt idx="4570">
                  <c:v>01.04.15.462202</c:v>
                </c:pt>
                <c:pt idx="4571">
                  <c:v>01.04.15.472731</c:v>
                </c:pt>
                <c:pt idx="4572">
                  <c:v>01.04.15.483761</c:v>
                </c:pt>
                <c:pt idx="4573">
                  <c:v>01.04.15.495792</c:v>
                </c:pt>
                <c:pt idx="4574">
                  <c:v>01.04.15.505819</c:v>
                </c:pt>
                <c:pt idx="4575">
                  <c:v>01.04.15.517350</c:v>
                </c:pt>
                <c:pt idx="4576">
                  <c:v>01.04.15.528881</c:v>
                </c:pt>
                <c:pt idx="4577">
                  <c:v>01.04.15.539411</c:v>
                </c:pt>
                <c:pt idx="4578">
                  <c:v>01.04.15.551442</c:v>
                </c:pt>
                <c:pt idx="4579">
                  <c:v>01.04.15.562472</c:v>
                </c:pt>
                <c:pt idx="4580">
                  <c:v>01.04.15.572999</c:v>
                </c:pt>
                <c:pt idx="4581">
                  <c:v>01.04.15.583528</c:v>
                </c:pt>
                <c:pt idx="4582">
                  <c:v>01.04.15.595560</c:v>
                </c:pt>
                <c:pt idx="4583">
                  <c:v>01.04.15.611102</c:v>
                </c:pt>
                <c:pt idx="4584">
                  <c:v>01.04.15.617619</c:v>
                </c:pt>
                <c:pt idx="4585">
                  <c:v>01.04.15.629150</c:v>
                </c:pt>
                <c:pt idx="4586">
                  <c:v>01.04.15.639679</c:v>
                </c:pt>
                <c:pt idx="4587">
                  <c:v>01.04.15.650708</c:v>
                </c:pt>
                <c:pt idx="4588">
                  <c:v>01.04.15.662239</c:v>
                </c:pt>
                <c:pt idx="4589">
                  <c:v>01.04.15.673268</c:v>
                </c:pt>
                <c:pt idx="4590">
                  <c:v>01.04.15.683797</c:v>
                </c:pt>
                <c:pt idx="4591">
                  <c:v>01.04.15.695829</c:v>
                </c:pt>
                <c:pt idx="4592">
                  <c:v>01.04.15.705855</c:v>
                </c:pt>
                <c:pt idx="4593">
                  <c:v>01.04.15.717387</c:v>
                </c:pt>
                <c:pt idx="4594">
                  <c:v>01.04.15.728917</c:v>
                </c:pt>
                <c:pt idx="4595">
                  <c:v>01.04.15.739446</c:v>
                </c:pt>
                <c:pt idx="4596">
                  <c:v>01.04.15.750977</c:v>
                </c:pt>
                <c:pt idx="4597">
                  <c:v>01.04.15.766518</c:v>
                </c:pt>
                <c:pt idx="4598">
                  <c:v>01.04.15.772534</c:v>
                </c:pt>
                <c:pt idx="4599">
                  <c:v>01.04.15.784066</c:v>
                </c:pt>
                <c:pt idx="4600">
                  <c:v>01.04.15.796097</c:v>
                </c:pt>
                <c:pt idx="4601">
                  <c:v>01.04.15.806124</c:v>
                </c:pt>
                <c:pt idx="4602">
                  <c:v>01.04.15.817656</c:v>
                </c:pt>
                <c:pt idx="4603">
                  <c:v>01.04.15.828685</c:v>
                </c:pt>
                <c:pt idx="4604">
                  <c:v>01.04.15.839213</c:v>
                </c:pt>
                <c:pt idx="4605">
                  <c:v>01.04.15.850744</c:v>
                </c:pt>
                <c:pt idx="4606">
                  <c:v>01.04.15.862275</c:v>
                </c:pt>
                <c:pt idx="4607">
                  <c:v>01.04.15.872803</c:v>
                </c:pt>
                <c:pt idx="4608">
                  <c:v>01.04.15.883832</c:v>
                </c:pt>
                <c:pt idx="4609">
                  <c:v>01.04.15.895865</c:v>
                </c:pt>
                <c:pt idx="4610">
                  <c:v>01.04.15.906393</c:v>
                </c:pt>
                <c:pt idx="4611">
                  <c:v>01.04.15.922441</c:v>
                </c:pt>
                <c:pt idx="4612">
                  <c:v>01.04.15.928458</c:v>
                </c:pt>
                <c:pt idx="4613">
                  <c:v>01.04.15.939487</c:v>
                </c:pt>
                <c:pt idx="4614">
                  <c:v>01.04.15.950516</c:v>
                </c:pt>
                <c:pt idx="4615">
                  <c:v>01.04.15.962047</c:v>
                </c:pt>
                <c:pt idx="4616">
                  <c:v>01.04.15.972575</c:v>
                </c:pt>
                <c:pt idx="4617">
                  <c:v>01.04.15.983605</c:v>
                </c:pt>
                <c:pt idx="4618">
                  <c:v>01.04.15.995637</c:v>
                </c:pt>
                <c:pt idx="4619">
                  <c:v>01.04.16.006166</c:v>
                </c:pt>
                <c:pt idx="4620">
                  <c:v>01.04.16.017195</c:v>
                </c:pt>
                <c:pt idx="4621">
                  <c:v>01.04.16.028225</c:v>
                </c:pt>
                <c:pt idx="4622">
                  <c:v>01.04.16.039254</c:v>
                </c:pt>
                <c:pt idx="4623">
                  <c:v>01.04.16.050284</c:v>
                </c:pt>
                <c:pt idx="4624">
                  <c:v>01.04.16.062316</c:v>
                </c:pt>
                <c:pt idx="4625">
                  <c:v>01.04.16.076354</c:v>
                </c:pt>
                <c:pt idx="4626">
                  <c:v>01.04.16.083874</c:v>
                </c:pt>
                <c:pt idx="4627">
                  <c:v>01.04.16.095906</c:v>
                </c:pt>
                <c:pt idx="4628">
                  <c:v>01.04.16.106434</c:v>
                </c:pt>
                <c:pt idx="4629">
                  <c:v>01.04.16.117464</c:v>
                </c:pt>
                <c:pt idx="4630">
                  <c:v>01.04.16.128995</c:v>
                </c:pt>
                <c:pt idx="4631">
                  <c:v>01.04.16.139022</c:v>
                </c:pt>
                <c:pt idx="4632">
                  <c:v>01.04.16.150553</c:v>
                </c:pt>
                <c:pt idx="4633">
                  <c:v>01.04.16.162083</c:v>
                </c:pt>
                <c:pt idx="4634">
                  <c:v>01.04.16.173113</c:v>
                </c:pt>
                <c:pt idx="4635">
                  <c:v>01.04.16.183641</c:v>
                </c:pt>
                <c:pt idx="4636">
                  <c:v>01.04.16.195673</c:v>
                </c:pt>
                <c:pt idx="4637">
                  <c:v>01.04.16.205700</c:v>
                </c:pt>
                <c:pt idx="4638">
                  <c:v>01.04.16.217733</c:v>
                </c:pt>
                <c:pt idx="4639">
                  <c:v>01.04.16.233274</c:v>
                </c:pt>
                <c:pt idx="4640">
                  <c:v>01.04.16.238789</c:v>
                </c:pt>
                <c:pt idx="4641">
                  <c:v>01.04.16.250821</c:v>
                </c:pt>
                <c:pt idx="4642">
                  <c:v>01.04.16.261851</c:v>
                </c:pt>
                <c:pt idx="4643">
                  <c:v>01.04.16.272379</c:v>
                </c:pt>
                <c:pt idx="4644">
                  <c:v>01.04.16.283910</c:v>
                </c:pt>
                <c:pt idx="4645">
                  <c:v>01.04.16.295441</c:v>
                </c:pt>
                <c:pt idx="4646">
                  <c:v>01.04.16.305969</c:v>
                </c:pt>
                <c:pt idx="4647">
                  <c:v>01.04.16.316999</c:v>
                </c:pt>
                <c:pt idx="4648">
                  <c:v>01.04.16.328529</c:v>
                </c:pt>
                <c:pt idx="4649">
                  <c:v>01.04.16.339058</c:v>
                </c:pt>
                <c:pt idx="4650">
                  <c:v>01.04.16.350589</c:v>
                </c:pt>
                <c:pt idx="4651">
                  <c:v>01.04.16.362119</c:v>
                </c:pt>
                <c:pt idx="4652">
                  <c:v>01.04.16.372648</c:v>
                </c:pt>
                <c:pt idx="4653">
                  <c:v>01.04.16.387688</c:v>
                </c:pt>
                <c:pt idx="4654">
                  <c:v>01.04.16.395709</c:v>
                </c:pt>
                <c:pt idx="4655">
                  <c:v>01.04.16.405736</c:v>
                </c:pt>
                <c:pt idx="4656">
                  <c:v>01.04.16.416766</c:v>
                </c:pt>
                <c:pt idx="4657">
                  <c:v>01.04.16.428297</c:v>
                </c:pt>
                <c:pt idx="4658">
                  <c:v>01.04.16.439326</c:v>
                </c:pt>
                <c:pt idx="4659">
                  <c:v>01.04.16.450356</c:v>
                </c:pt>
                <c:pt idx="4660">
                  <c:v>01.04.16.461887</c:v>
                </c:pt>
                <c:pt idx="4661">
                  <c:v>01.04.16.472916</c:v>
                </c:pt>
                <c:pt idx="4662">
                  <c:v>01.04.16.483444</c:v>
                </c:pt>
                <c:pt idx="4663">
                  <c:v>01.04.16.494976</c:v>
                </c:pt>
                <c:pt idx="4664">
                  <c:v>01.04.16.506005</c:v>
                </c:pt>
                <c:pt idx="4665">
                  <c:v>01.04.16.517034</c:v>
                </c:pt>
                <c:pt idx="4666">
                  <c:v>01.04.16.529067</c:v>
                </c:pt>
                <c:pt idx="4667">
                  <c:v>01.04.16.543605</c:v>
                </c:pt>
                <c:pt idx="4668">
                  <c:v>01.04.16.550123</c:v>
                </c:pt>
                <c:pt idx="4669">
                  <c:v>01.04.16.562155</c:v>
                </c:pt>
                <c:pt idx="4670">
                  <c:v>01.04.16.572182</c:v>
                </c:pt>
                <c:pt idx="4671">
                  <c:v>01.04.16.583713</c:v>
                </c:pt>
                <c:pt idx="4672">
                  <c:v>01.04.16.595244</c:v>
                </c:pt>
                <c:pt idx="4673">
                  <c:v>01.04.16.606274</c:v>
                </c:pt>
                <c:pt idx="4674">
                  <c:v>01.04.16.616802</c:v>
                </c:pt>
                <c:pt idx="4675">
                  <c:v>01.04.16.628834</c:v>
                </c:pt>
                <c:pt idx="4676">
                  <c:v>01.04.16.639362</c:v>
                </c:pt>
                <c:pt idx="4677">
                  <c:v>01.04.16.650392</c:v>
                </c:pt>
                <c:pt idx="4678">
                  <c:v>01.04.16.662425</c:v>
                </c:pt>
                <c:pt idx="4679">
                  <c:v>01.04.16.672451</c:v>
                </c:pt>
                <c:pt idx="4680">
                  <c:v>01.04.16.683982</c:v>
                </c:pt>
                <c:pt idx="4681">
                  <c:v>01.04.16.701529</c:v>
                </c:pt>
                <c:pt idx="4682">
                  <c:v>01.04.16.705540</c:v>
                </c:pt>
                <c:pt idx="4683">
                  <c:v>01.04.16.712057</c:v>
                </c:pt>
                <c:pt idx="4684">
                  <c:v>01.04.16.723087</c:v>
                </c:pt>
                <c:pt idx="4685">
                  <c:v>01.04.16.734117</c:v>
                </c:pt>
                <c:pt idx="4686">
                  <c:v>01.04.16.745146</c:v>
                </c:pt>
                <c:pt idx="4687">
                  <c:v>01.04.16.756175</c:v>
                </c:pt>
                <c:pt idx="4688">
                  <c:v>01.04.16.767205</c:v>
                </c:pt>
                <c:pt idx="4689">
                  <c:v>01.04.16.778736</c:v>
                </c:pt>
                <c:pt idx="4690">
                  <c:v>01.04.16.789766</c:v>
                </c:pt>
                <c:pt idx="4691">
                  <c:v>01.04.16.800796</c:v>
                </c:pt>
                <c:pt idx="4692">
                  <c:v>01.04.16.811825</c:v>
                </c:pt>
                <c:pt idx="4693">
                  <c:v>01.04.16.823356</c:v>
                </c:pt>
                <c:pt idx="4694">
                  <c:v>01.04.16.834386</c:v>
                </c:pt>
                <c:pt idx="4695">
                  <c:v>01.04.16.849426</c:v>
                </c:pt>
                <c:pt idx="4696">
                  <c:v>01.04.16.856444</c:v>
                </c:pt>
                <c:pt idx="4697">
                  <c:v>01.04.16.867474</c:v>
                </c:pt>
                <c:pt idx="4698">
                  <c:v>01.04.16.879005</c:v>
                </c:pt>
                <c:pt idx="4699">
                  <c:v>01.04.16.889534</c:v>
                </c:pt>
                <c:pt idx="4700">
                  <c:v>01.04.16.900563</c:v>
                </c:pt>
                <c:pt idx="4701">
                  <c:v>01.04.16.912094</c:v>
                </c:pt>
                <c:pt idx="4702">
                  <c:v>01.04.16.922622</c:v>
                </c:pt>
                <c:pt idx="4703">
                  <c:v>01.04.16.933651</c:v>
                </c:pt>
                <c:pt idx="4704">
                  <c:v>01.04.16.945683</c:v>
                </c:pt>
                <c:pt idx="4705">
                  <c:v>01.04.16.956212</c:v>
                </c:pt>
                <c:pt idx="4706">
                  <c:v>01.04.16.967243</c:v>
                </c:pt>
                <c:pt idx="4707">
                  <c:v>01.04.16.978773</c:v>
                </c:pt>
                <c:pt idx="4708">
                  <c:v>01.04.16.989802</c:v>
                </c:pt>
                <c:pt idx="4709">
                  <c:v>01.04.17.004842</c:v>
                </c:pt>
                <c:pt idx="4710">
                  <c:v>01.04.17.011862</c:v>
                </c:pt>
                <c:pt idx="4711">
                  <c:v>01.04.17.022890</c:v>
                </c:pt>
                <c:pt idx="4712">
                  <c:v>01.04.17.033919</c:v>
                </c:pt>
                <c:pt idx="4713">
                  <c:v>01.04.17.044949</c:v>
                </c:pt>
                <c:pt idx="4714">
                  <c:v>01.04.17.055979</c:v>
                </c:pt>
                <c:pt idx="4715">
                  <c:v>01.04.17.067007</c:v>
                </c:pt>
                <c:pt idx="4716">
                  <c:v>01.04.17.078539</c:v>
                </c:pt>
                <c:pt idx="4717">
                  <c:v>01.04.17.089569</c:v>
                </c:pt>
                <c:pt idx="4718">
                  <c:v>01.04.17.101601</c:v>
                </c:pt>
                <c:pt idx="4719">
                  <c:v>01.04.17.112631</c:v>
                </c:pt>
                <c:pt idx="4720">
                  <c:v>01.04.17.123660</c:v>
                </c:pt>
                <c:pt idx="4721">
                  <c:v>01.04.17.135190</c:v>
                </c:pt>
                <c:pt idx="4722">
                  <c:v>01.04.17.146722</c:v>
                </c:pt>
                <c:pt idx="4723">
                  <c:v>01.04.17.162764</c:v>
                </c:pt>
                <c:pt idx="4724">
                  <c:v>01.04.17.169282</c:v>
                </c:pt>
                <c:pt idx="4725">
                  <c:v>01.04.17.180812</c:v>
                </c:pt>
                <c:pt idx="4726">
                  <c:v>01.04.17.192844</c:v>
                </c:pt>
                <c:pt idx="4727">
                  <c:v>01.04.17.203373</c:v>
                </c:pt>
                <c:pt idx="4728">
                  <c:v>01.04.17.214904</c:v>
                </c:pt>
                <c:pt idx="4729">
                  <c:v>01.04.17.225933</c:v>
                </c:pt>
                <c:pt idx="4730">
                  <c:v>01.04.17.237464</c:v>
                </c:pt>
                <c:pt idx="4731">
                  <c:v>01.04.17.248994</c:v>
                </c:pt>
                <c:pt idx="4732">
                  <c:v>01.04.17.261028</c:v>
                </c:pt>
                <c:pt idx="4733">
                  <c:v>01.04.17.272057</c:v>
                </c:pt>
                <c:pt idx="4734">
                  <c:v>01.04.17.283085</c:v>
                </c:pt>
                <c:pt idx="4735">
                  <c:v>01.04.17.294618</c:v>
                </c:pt>
                <c:pt idx="4736">
                  <c:v>01.04.17.306148</c:v>
                </c:pt>
                <c:pt idx="4737">
                  <c:v>01.04.17.321689</c:v>
                </c:pt>
                <c:pt idx="4738">
                  <c:v>01.04.17.328206</c:v>
                </c:pt>
                <c:pt idx="4739">
                  <c:v>01.04.17.339236</c:v>
                </c:pt>
                <c:pt idx="4740">
                  <c:v>01.04.17.350266</c:v>
                </c:pt>
                <c:pt idx="4741">
                  <c:v>01.04.17.361796</c:v>
                </c:pt>
                <c:pt idx="4742">
                  <c:v>01.04.17.372324</c:v>
                </c:pt>
                <c:pt idx="4743">
                  <c:v>01.04.17.383353</c:v>
                </c:pt>
                <c:pt idx="4744">
                  <c:v>01.04.17.395388</c:v>
                </c:pt>
                <c:pt idx="4745">
                  <c:v>01.04.17.405914</c:v>
                </c:pt>
                <c:pt idx="4746">
                  <c:v>01.04.17.416443</c:v>
                </c:pt>
                <c:pt idx="4747">
                  <c:v>01.04.17.427973</c:v>
                </c:pt>
                <c:pt idx="4748">
                  <c:v>01.04.17.439003</c:v>
                </c:pt>
                <c:pt idx="4749">
                  <c:v>01.04.17.450032</c:v>
                </c:pt>
                <c:pt idx="4750">
                  <c:v>01.04.17.461579</c:v>
                </c:pt>
                <c:pt idx="4751">
                  <c:v>01.04.17.477605</c:v>
                </c:pt>
                <c:pt idx="4752">
                  <c:v>01.04.17.483122</c:v>
                </c:pt>
                <c:pt idx="4753">
                  <c:v>01.04.17.494651</c:v>
                </c:pt>
                <c:pt idx="4754">
                  <c:v>01.04.17.505682</c:v>
                </c:pt>
                <c:pt idx="4755">
                  <c:v>01.04.17.516711</c:v>
                </c:pt>
                <c:pt idx="4756">
                  <c:v>01.04.17.527743</c:v>
                </c:pt>
                <c:pt idx="4757">
                  <c:v>01.04.17.538769</c:v>
                </c:pt>
                <c:pt idx="4758">
                  <c:v>01.04.17.549799</c:v>
                </c:pt>
                <c:pt idx="4759">
                  <c:v>01.04.17.561831</c:v>
                </c:pt>
                <c:pt idx="4760">
                  <c:v>01.04.17.572359</c:v>
                </c:pt>
                <c:pt idx="4761">
                  <c:v>01.04.17.583389</c:v>
                </c:pt>
                <c:pt idx="4762">
                  <c:v>01.04.17.594418</c:v>
                </c:pt>
                <c:pt idx="4763">
                  <c:v>01.04.17.606450</c:v>
                </c:pt>
                <c:pt idx="4764">
                  <c:v>01.04.17.616478</c:v>
                </c:pt>
                <c:pt idx="4765">
                  <c:v>01.04.17.634024</c:v>
                </c:pt>
                <c:pt idx="4766">
                  <c:v>01.04.17.640040</c:v>
                </c:pt>
                <c:pt idx="4767">
                  <c:v>01.04.17.649565</c:v>
                </c:pt>
                <c:pt idx="4768">
                  <c:v>01.04.17.661598</c:v>
                </c:pt>
                <c:pt idx="4769">
                  <c:v>01.04.17.672126</c:v>
                </c:pt>
                <c:pt idx="4770">
                  <c:v>01.04.17.684159</c:v>
                </c:pt>
                <c:pt idx="4771">
                  <c:v>01.04.17.694687</c:v>
                </c:pt>
                <c:pt idx="4772">
                  <c:v>01.04.17.705715</c:v>
                </c:pt>
                <c:pt idx="4773">
                  <c:v>01.04.17.716746</c:v>
                </c:pt>
                <c:pt idx="4774">
                  <c:v>01.04.17.727774</c:v>
                </c:pt>
                <c:pt idx="4775">
                  <c:v>01.04.17.738804</c:v>
                </c:pt>
                <c:pt idx="4776">
                  <c:v>01.04.17.749833</c:v>
                </c:pt>
                <c:pt idx="4777">
                  <c:v>01.04.17.761365</c:v>
                </c:pt>
                <c:pt idx="4778">
                  <c:v>01.04.17.772393</c:v>
                </c:pt>
                <c:pt idx="4779">
                  <c:v>01.04.17.787936</c:v>
                </c:pt>
                <c:pt idx="4780">
                  <c:v>01.04.17.794453</c:v>
                </c:pt>
                <c:pt idx="4781">
                  <c:v>01.04.17.805484</c:v>
                </c:pt>
                <c:pt idx="4782">
                  <c:v>01.04.17.816511</c:v>
                </c:pt>
                <c:pt idx="4783">
                  <c:v>01.04.17.828043</c:v>
                </c:pt>
                <c:pt idx="4784">
                  <c:v>01.04.17.839574</c:v>
                </c:pt>
                <c:pt idx="4785">
                  <c:v>01.04.17.849601</c:v>
                </c:pt>
                <c:pt idx="4786">
                  <c:v>01.04.17.861132</c:v>
                </c:pt>
                <c:pt idx="4787">
                  <c:v>01.04.17.872160</c:v>
                </c:pt>
                <c:pt idx="4788">
                  <c:v>01.04.17.883191</c:v>
                </c:pt>
                <c:pt idx="4789">
                  <c:v>01.04.17.894721</c:v>
                </c:pt>
                <c:pt idx="4790">
                  <c:v>01.04.17.905250</c:v>
                </c:pt>
                <c:pt idx="4791">
                  <c:v>01.04.17.916779</c:v>
                </c:pt>
                <c:pt idx="4792">
                  <c:v>01.04.17.928310</c:v>
                </c:pt>
                <c:pt idx="4793">
                  <c:v>01.04.17.942850</c:v>
                </c:pt>
                <c:pt idx="4794">
                  <c:v>01.04.17.949868</c:v>
                </c:pt>
                <c:pt idx="4795">
                  <c:v>01.04.17.961399</c:v>
                </c:pt>
                <c:pt idx="4796">
                  <c:v>01.04.17.971927</c:v>
                </c:pt>
                <c:pt idx="4797">
                  <c:v>01.04.17.982957</c:v>
                </c:pt>
                <c:pt idx="4798">
                  <c:v>01.04.17.994989</c:v>
                </c:pt>
                <c:pt idx="4799">
                  <c:v>01.04.18.005517</c:v>
                </c:pt>
                <c:pt idx="4800">
                  <c:v>01.04.18.016547</c:v>
                </c:pt>
                <c:pt idx="4801">
                  <c:v>01.04.18.028078</c:v>
                </c:pt>
                <c:pt idx="4802">
                  <c:v>01.04.18.038606</c:v>
                </c:pt>
                <c:pt idx="4803">
                  <c:v>01.04.18.050137</c:v>
                </c:pt>
                <c:pt idx="4804">
                  <c:v>01.04.18.061166</c:v>
                </c:pt>
                <c:pt idx="4805">
                  <c:v>01.04.18.071695</c:v>
                </c:pt>
                <c:pt idx="4806">
                  <c:v>01.04.18.083226</c:v>
                </c:pt>
                <c:pt idx="4807">
                  <c:v>01.04.18.099268</c:v>
                </c:pt>
                <c:pt idx="4808">
                  <c:v>01.04.18.105284</c:v>
                </c:pt>
                <c:pt idx="4809">
                  <c:v>01.04.18.116313</c:v>
                </c:pt>
                <c:pt idx="4810">
                  <c:v>01.04.18.128345</c:v>
                </c:pt>
                <c:pt idx="4811">
                  <c:v>01.04.18.138372</c:v>
                </c:pt>
                <c:pt idx="4812">
                  <c:v>01.04.18.149402</c:v>
                </c:pt>
                <c:pt idx="4813">
                  <c:v>01.04.18.160933</c:v>
                </c:pt>
                <c:pt idx="4814">
                  <c:v>01.04.18.171962</c:v>
                </c:pt>
                <c:pt idx="4815">
                  <c:v>01.04.18.182992</c:v>
                </c:pt>
                <c:pt idx="4816">
                  <c:v>01.04.18.194523</c:v>
                </c:pt>
                <c:pt idx="4817">
                  <c:v>01.04.18.205052</c:v>
                </c:pt>
                <c:pt idx="4818">
                  <c:v>01.04.18.216081</c:v>
                </c:pt>
                <c:pt idx="4819">
                  <c:v>01.04.18.227611</c:v>
                </c:pt>
                <c:pt idx="4820">
                  <c:v>01.04.18.238640</c:v>
                </c:pt>
                <c:pt idx="4821">
                  <c:v>01.04.18.253681</c:v>
                </c:pt>
                <c:pt idx="4822">
                  <c:v>01.04.18.260700</c:v>
                </c:pt>
                <c:pt idx="4823">
                  <c:v>01.04.18.271729</c:v>
                </c:pt>
                <c:pt idx="4824">
                  <c:v>01.04.18.283260</c:v>
                </c:pt>
                <c:pt idx="4825">
                  <c:v>01.04.18.294290</c:v>
                </c:pt>
                <c:pt idx="4826">
                  <c:v>01.04.18.305319</c:v>
                </c:pt>
                <c:pt idx="4827">
                  <c:v>01.04.18.316348</c:v>
                </c:pt>
                <c:pt idx="4828">
                  <c:v>01.04.18.327879</c:v>
                </c:pt>
                <c:pt idx="4829">
                  <c:v>01.04.18.338407</c:v>
                </c:pt>
                <c:pt idx="4830">
                  <c:v>01.04.18.349436</c:v>
                </c:pt>
                <c:pt idx="4831">
                  <c:v>01.04.18.360968</c:v>
                </c:pt>
                <c:pt idx="4832">
                  <c:v>01.04.18.372499</c:v>
                </c:pt>
                <c:pt idx="4833">
                  <c:v>01.04.18.383027</c:v>
                </c:pt>
                <c:pt idx="4834">
                  <c:v>01.04.18.395059</c:v>
                </c:pt>
                <c:pt idx="4835">
                  <c:v>01.04.18.409597</c:v>
                </c:pt>
                <c:pt idx="4836">
                  <c:v>01.04.18.416616</c:v>
                </c:pt>
                <c:pt idx="4837">
                  <c:v>01.04.18.428148</c:v>
                </c:pt>
                <c:pt idx="4838">
                  <c:v>01.04.18.438675</c:v>
                </c:pt>
                <c:pt idx="4839">
                  <c:v>01.04.18.449704</c:v>
                </c:pt>
                <c:pt idx="4840">
                  <c:v>01.04.18.461235</c:v>
                </c:pt>
                <c:pt idx="4841">
                  <c:v>01.04.18.472266</c:v>
                </c:pt>
                <c:pt idx="4842">
                  <c:v>01.04.18.483295</c:v>
                </c:pt>
                <c:pt idx="4843">
                  <c:v>01.04.18.494825</c:v>
                </c:pt>
                <c:pt idx="4844">
                  <c:v>01.04.18.505356</c:v>
                </c:pt>
                <c:pt idx="4845">
                  <c:v>01.04.18.516384</c:v>
                </c:pt>
                <c:pt idx="4846">
                  <c:v>01.04.18.527412</c:v>
                </c:pt>
                <c:pt idx="4847">
                  <c:v>01.04.18.538442</c:v>
                </c:pt>
                <c:pt idx="4848">
                  <c:v>01.04.18.549472</c:v>
                </c:pt>
                <c:pt idx="4849">
                  <c:v>01.04.18.565515</c:v>
                </c:pt>
                <c:pt idx="4850">
                  <c:v>01.04.18.571531</c:v>
                </c:pt>
                <c:pt idx="4851">
                  <c:v>01.04.18.583062</c:v>
                </c:pt>
                <c:pt idx="4852">
                  <c:v>01.04.18.594091</c:v>
                </c:pt>
                <c:pt idx="4853">
                  <c:v>01.04.18.605122</c:v>
                </c:pt>
                <c:pt idx="4854">
                  <c:v>01.04.18.616651</c:v>
                </c:pt>
                <c:pt idx="4855">
                  <c:v>01.04.18.627680</c:v>
                </c:pt>
                <c:pt idx="4856">
                  <c:v>01.04.18.638711</c:v>
                </c:pt>
                <c:pt idx="4857">
                  <c:v>01.04.18.649739</c:v>
                </c:pt>
                <c:pt idx="4858">
                  <c:v>01.04.18.661271</c:v>
                </c:pt>
                <c:pt idx="4859">
                  <c:v>01.04.18.671799</c:v>
                </c:pt>
                <c:pt idx="4860">
                  <c:v>01.04.18.682829</c:v>
                </c:pt>
                <c:pt idx="4861">
                  <c:v>01.04.18.694358</c:v>
                </c:pt>
                <c:pt idx="4862">
                  <c:v>01.04.18.705389</c:v>
                </c:pt>
                <c:pt idx="4863">
                  <c:v>01.04.18.721432</c:v>
                </c:pt>
                <c:pt idx="4864">
                  <c:v>01.04.18.727448</c:v>
                </c:pt>
                <c:pt idx="4865">
                  <c:v>01.04.18.738477</c:v>
                </c:pt>
                <c:pt idx="4866">
                  <c:v>01.04.18.749506</c:v>
                </c:pt>
                <c:pt idx="4867">
                  <c:v>01.04.18.761037</c:v>
                </c:pt>
                <c:pt idx="4868">
                  <c:v>01.04.18.771565</c:v>
                </c:pt>
                <c:pt idx="4869">
                  <c:v>01.04.18.782594</c:v>
                </c:pt>
                <c:pt idx="4870">
                  <c:v>01.04.18.794125</c:v>
                </c:pt>
                <c:pt idx="4871">
                  <c:v>01.04.18.805155</c:v>
                </c:pt>
                <c:pt idx="4872">
                  <c:v>01.04.18.816185</c:v>
                </c:pt>
                <c:pt idx="4873">
                  <c:v>01.04.18.827716</c:v>
                </c:pt>
                <c:pt idx="4874">
                  <c:v>01.04.18.838243</c:v>
                </c:pt>
                <c:pt idx="4875">
                  <c:v>01.04.18.849273</c:v>
                </c:pt>
                <c:pt idx="4876">
                  <c:v>01.04.18.860804</c:v>
                </c:pt>
                <c:pt idx="4877">
                  <c:v>01.04.18.875844</c:v>
                </c:pt>
                <c:pt idx="4878">
                  <c:v>01.04.18.882362</c:v>
                </c:pt>
                <c:pt idx="4879">
                  <c:v>01.04.18.893893</c:v>
                </c:pt>
                <c:pt idx="4880">
                  <c:v>01.04.18.904921</c:v>
                </c:pt>
                <c:pt idx="4881">
                  <c:v>01.04.18.915952</c:v>
                </c:pt>
                <c:pt idx="4882">
                  <c:v>01.04.18.927984</c:v>
                </c:pt>
                <c:pt idx="4883">
                  <c:v>01.04.18.939515</c:v>
                </c:pt>
                <c:pt idx="4884">
                  <c:v>01.04.18.950544</c:v>
                </c:pt>
                <c:pt idx="4885">
                  <c:v>01.04.18.961073</c:v>
                </c:pt>
                <c:pt idx="4886">
                  <c:v>01.04.18.971600</c:v>
                </c:pt>
                <c:pt idx="4887">
                  <c:v>01.04.18.982629</c:v>
                </c:pt>
                <c:pt idx="4888">
                  <c:v>01.04.18.994160</c:v>
                </c:pt>
                <c:pt idx="4889">
                  <c:v>01.04.19.004688</c:v>
                </c:pt>
                <c:pt idx="4890">
                  <c:v>01.04.19.016219</c:v>
                </c:pt>
                <c:pt idx="4891">
                  <c:v>01.04.19.031761</c:v>
                </c:pt>
                <c:pt idx="4892">
                  <c:v>01.04.19.037777</c:v>
                </c:pt>
                <c:pt idx="4893">
                  <c:v>01.04.19.049307</c:v>
                </c:pt>
                <c:pt idx="4894">
                  <c:v>01.04.19.060839</c:v>
                </c:pt>
                <c:pt idx="4895">
                  <c:v>01.04.19.071367</c:v>
                </c:pt>
                <c:pt idx="4896">
                  <c:v>01.04.19.082396</c:v>
                </c:pt>
                <c:pt idx="4897">
                  <c:v>01.04.19.093929</c:v>
                </c:pt>
                <c:pt idx="4898">
                  <c:v>01.04.19.104956</c:v>
                </c:pt>
                <c:pt idx="4899">
                  <c:v>01.04.19.115986</c:v>
                </c:pt>
                <c:pt idx="4900">
                  <c:v>01.04.19.128019</c:v>
                </c:pt>
                <c:pt idx="4901">
                  <c:v>01.04.19.138046</c:v>
                </c:pt>
                <c:pt idx="4902">
                  <c:v>01.04.19.150077</c:v>
                </c:pt>
                <c:pt idx="4903">
                  <c:v>01.04.19.160605</c:v>
                </c:pt>
                <c:pt idx="4904">
                  <c:v>01.04.19.171634</c:v>
                </c:pt>
                <c:pt idx="4905">
                  <c:v>01.04.19.186676</c:v>
                </c:pt>
                <c:pt idx="4906">
                  <c:v>01.04.19.193694</c:v>
                </c:pt>
                <c:pt idx="4907">
                  <c:v>01.04.19.204723</c:v>
                </c:pt>
                <c:pt idx="4908">
                  <c:v>01.04.19.215753</c:v>
                </c:pt>
                <c:pt idx="4909">
                  <c:v>01.04.19.227285</c:v>
                </c:pt>
                <c:pt idx="4910">
                  <c:v>01.04.19.238314</c:v>
                </c:pt>
                <c:pt idx="4911">
                  <c:v>01.04.19.249343</c:v>
                </c:pt>
                <c:pt idx="4912">
                  <c:v>01.04.19.260874</c:v>
                </c:pt>
                <c:pt idx="4913">
                  <c:v>01.04.19.271402</c:v>
                </c:pt>
                <c:pt idx="4914">
                  <c:v>01.04.19.282431</c:v>
                </c:pt>
                <c:pt idx="4915">
                  <c:v>01.04.19.293962</c:v>
                </c:pt>
                <c:pt idx="4916">
                  <c:v>01.04.19.304491</c:v>
                </c:pt>
                <c:pt idx="4917">
                  <c:v>01.04.19.315520</c:v>
                </c:pt>
                <c:pt idx="4918">
                  <c:v>01.04.19.327551</c:v>
                </c:pt>
                <c:pt idx="4919">
                  <c:v>01.04.19.343093</c:v>
                </c:pt>
                <c:pt idx="4920">
                  <c:v>01.04.19.349110</c:v>
                </c:pt>
                <c:pt idx="4921">
                  <c:v>01.04.19.360640</c:v>
                </c:pt>
                <c:pt idx="4922">
                  <c:v>01.04.19.371168</c:v>
                </c:pt>
                <c:pt idx="4923">
                  <c:v>01.04.19.382198</c:v>
                </c:pt>
                <c:pt idx="4924">
                  <c:v>01.04.19.394231</c:v>
                </c:pt>
                <c:pt idx="4925">
                  <c:v>01.04.19.405760</c:v>
                </c:pt>
                <c:pt idx="4926">
                  <c:v>01.04.19.415787</c:v>
                </c:pt>
                <c:pt idx="4927">
                  <c:v>01.04.19.426817</c:v>
                </c:pt>
                <c:pt idx="4928">
                  <c:v>01.04.19.437846</c:v>
                </c:pt>
                <c:pt idx="4929">
                  <c:v>01.04.19.449377</c:v>
                </c:pt>
                <c:pt idx="4930">
                  <c:v>01.04.19.460407</c:v>
                </c:pt>
                <c:pt idx="4931">
                  <c:v>01.04.19.471437</c:v>
                </c:pt>
                <c:pt idx="4932">
                  <c:v>01.04.19.482465</c:v>
                </c:pt>
                <c:pt idx="4933">
                  <c:v>01.04.19.498509</c:v>
                </c:pt>
                <c:pt idx="4934">
                  <c:v>01.04.19.504525</c:v>
                </c:pt>
                <c:pt idx="4935">
                  <c:v>01.04.19.516057</c:v>
                </c:pt>
                <c:pt idx="4936">
                  <c:v>01.04.19.527586</c:v>
                </c:pt>
                <c:pt idx="4937">
                  <c:v>01.04.19.538115</c:v>
                </c:pt>
                <c:pt idx="4938">
                  <c:v>01.04.19.549145</c:v>
                </c:pt>
                <c:pt idx="4939">
                  <c:v>01.04.19.560675</c:v>
                </c:pt>
                <c:pt idx="4940">
                  <c:v>01.04.19.571704</c:v>
                </c:pt>
                <c:pt idx="4941">
                  <c:v>01.04.19.582734</c:v>
                </c:pt>
                <c:pt idx="4942">
                  <c:v>01.04.19.593763</c:v>
                </c:pt>
                <c:pt idx="4943">
                  <c:v>01.04.19.604793</c:v>
                </c:pt>
                <c:pt idx="4944">
                  <c:v>01.04.19.615822</c:v>
                </c:pt>
                <c:pt idx="4945">
                  <c:v>01.04.19.627856</c:v>
                </c:pt>
                <c:pt idx="4946">
                  <c:v>01.04.19.637881</c:v>
                </c:pt>
                <c:pt idx="4947">
                  <c:v>01.04.19.655428</c:v>
                </c:pt>
                <c:pt idx="4948">
                  <c:v>01.04.19.661445</c:v>
                </c:pt>
                <c:pt idx="4949">
                  <c:v>01.04.19.671973</c:v>
                </c:pt>
                <c:pt idx="4950">
                  <c:v>01.04.19.682500</c:v>
                </c:pt>
                <c:pt idx="4951">
                  <c:v>01.04.19.694031</c:v>
                </c:pt>
                <c:pt idx="4952">
                  <c:v>01.04.19.704560</c:v>
                </c:pt>
                <c:pt idx="4953">
                  <c:v>01.04.19.715590</c:v>
                </c:pt>
                <c:pt idx="4954">
                  <c:v>01.04.19.727120</c:v>
                </c:pt>
                <c:pt idx="4955">
                  <c:v>01.04.19.737649</c:v>
                </c:pt>
                <c:pt idx="4956">
                  <c:v>01.04.19.748678</c:v>
                </c:pt>
                <c:pt idx="4957">
                  <c:v>01.04.19.760710</c:v>
                </c:pt>
                <c:pt idx="4958">
                  <c:v>01.04.19.771739</c:v>
                </c:pt>
                <c:pt idx="4959">
                  <c:v>01.04.19.782770</c:v>
                </c:pt>
                <c:pt idx="4960">
                  <c:v>01.04.19.793798</c:v>
                </c:pt>
                <c:pt idx="4961">
                  <c:v>01.04.19.809841</c:v>
                </c:pt>
                <c:pt idx="4962">
                  <c:v>01.04.19.815858</c:v>
                </c:pt>
                <c:pt idx="4963">
                  <c:v>01.04.19.826886</c:v>
                </c:pt>
                <c:pt idx="4964">
                  <c:v>01.04.19.837916</c:v>
                </c:pt>
                <c:pt idx="4965">
                  <c:v>01.04.19.848946</c:v>
                </c:pt>
                <c:pt idx="4966">
                  <c:v>01.04.19.860477</c:v>
                </c:pt>
                <c:pt idx="4967">
                  <c:v>01.04.19.871005</c:v>
                </c:pt>
                <c:pt idx="4968">
                  <c:v>01.04.19.882035</c:v>
                </c:pt>
                <c:pt idx="4969">
                  <c:v>01.04.19.893565</c:v>
                </c:pt>
                <c:pt idx="4970">
                  <c:v>01.04.19.904093</c:v>
                </c:pt>
                <c:pt idx="4971">
                  <c:v>01.04.19.915123</c:v>
                </c:pt>
                <c:pt idx="4972">
                  <c:v>01.04.19.926653</c:v>
                </c:pt>
                <c:pt idx="4973">
                  <c:v>01.04.19.937683</c:v>
                </c:pt>
                <c:pt idx="4974">
                  <c:v>01.04.19.948713</c:v>
                </c:pt>
                <c:pt idx="4975">
                  <c:v>01.04.19.964756</c:v>
                </c:pt>
                <c:pt idx="4976">
                  <c:v>01.04.19.970771</c:v>
                </c:pt>
                <c:pt idx="4977">
                  <c:v>01.04.19.982302</c:v>
                </c:pt>
                <c:pt idx="4978">
                  <c:v>01.04.19.993332</c:v>
                </c:pt>
                <c:pt idx="4979">
                  <c:v>01.04.20.003859</c:v>
                </c:pt>
                <c:pt idx="4980">
                  <c:v>01.04.20.015394</c:v>
                </c:pt>
                <c:pt idx="4981">
                  <c:v>01.04.20.026922</c:v>
                </c:pt>
                <c:pt idx="4982">
                  <c:v>01.04.20.037449</c:v>
                </c:pt>
                <c:pt idx="4983">
                  <c:v>01.04.20.048479</c:v>
                </c:pt>
                <c:pt idx="4984">
                  <c:v>01.04.20.060512</c:v>
                </c:pt>
                <c:pt idx="4985">
                  <c:v>01.04.20.071040</c:v>
                </c:pt>
                <c:pt idx="4986">
                  <c:v>01.04.20.082069</c:v>
                </c:pt>
                <c:pt idx="4987">
                  <c:v>01.04.20.093599</c:v>
                </c:pt>
                <c:pt idx="4988">
                  <c:v>01.04.20.105632</c:v>
                </c:pt>
                <c:pt idx="4989">
                  <c:v>01.04.20.119169</c:v>
                </c:pt>
                <c:pt idx="4990">
                  <c:v>01.04.20.126689</c:v>
                </c:pt>
                <c:pt idx="4991">
                  <c:v>01.04.20.137718</c:v>
                </c:pt>
                <c:pt idx="4992">
                  <c:v>01.04.20.148747</c:v>
                </c:pt>
                <c:pt idx="4993">
                  <c:v>01.04.20.160278</c:v>
                </c:pt>
                <c:pt idx="4994">
                  <c:v>01.04.20.170806</c:v>
                </c:pt>
                <c:pt idx="4995">
                  <c:v>01.04.20.181836</c:v>
                </c:pt>
                <c:pt idx="4996">
                  <c:v>01.04.20.193367</c:v>
                </c:pt>
                <c:pt idx="4997">
                  <c:v>01.04.20.203896</c:v>
                </c:pt>
                <c:pt idx="4998">
                  <c:v>01.04.20.215425</c:v>
                </c:pt>
                <c:pt idx="4999">
                  <c:v>01.04.20.226456</c:v>
                </c:pt>
                <c:pt idx="5000">
                  <c:v>01.04.20.237484</c:v>
                </c:pt>
                <c:pt idx="5001">
                  <c:v>01.04.20.248514</c:v>
                </c:pt>
                <c:pt idx="5002">
                  <c:v>01.04.20.260044</c:v>
                </c:pt>
                <c:pt idx="5003">
                  <c:v>01.04.20.275084</c:v>
                </c:pt>
                <c:pt idx="5004">
                  <c:v>01.04.20.281602</c:v>
                </c:pt>
                <c:pt idx="5005">
                  <c:v>01.04.20.293634</c:v>
                </c:pt>
                <c:pt idx="5006">
                  <c:v>01.04.20.304163</c:v>
                </c:pt>
                <c:pt idx="5007">
                  <c:v>01.04.20.315193</c:v>
                </c:pt>
                <c:pt idx="5008">
                  <c:v>01.04.20.326723</c:v>
                </c:pt>
                <c:pt idx="5009">
                  <c:v>01.04.20.337252</c:v>
                </c:pt>
                <c:pt idx="5010">
                  <c:v>01.04.20.348280</c:v>
                </c:pt>
                <c:pt idx="5011">
                  <c:v>01.04.20.359812</c:v>
                </c:pt>
                <c:pt idx="5012">
                  <c:v>01.04.20.371342</c:v>
                </c:pt>
                <c:pt idx="5013">
                  <c:v>01.04.20.381872</c:v>
                </c:pt>
                <c:pt idx="5014">
                  <c:v>01.04.20.393401</c:v>
                </c:pt>
                <c:pt idx="5015">
                  <c:v>01.04.20.403929</c:v>
                </c:pt>
                <c:pt idx="5016">
                  <c:v>01.04.20.415460</c:v>
                </c:pt>
                <c:pt idx="5017">
                  <c:v>01.04.20.431503</c:v>
                </c:pt>
                <c:pt idx="5018">
                  <c:v>01.04.20.437019</c:v>
                </c:pt>
                <c:pt idx="5019">
                  <c:v>01.04.20.448548</c:v>
                </c:pt>
                <c:pt idx="5020">
                  <c:v>01.04.20.460079</c:v>
                </c:pt>
                <c:pt idx="5021">
                  <c:v>01.04.20.470610</c:v>
                </c:pt>
                <c:pt idx="5022">
                  <c:v>01.04.20.481637</c:v>
                </c:pt>
                <c:pt idx="5023">
                  <c:v>01.04.20.493168</c:v>
                </c:pt>
                <c:pt idx="5024">
                  <c:v>01.04.20.503697</c:v>
                </c:pt>
                <c:pt idx="5025">
                  <c:v>01.04.20.515228</c:v>
                </c:pt>
                <c:pt idx="5026">
                  <c:v>01.04.20.526758</c:v>
                </c:pt>
                <c:pt idx="5027">
                  <c:v>01.04.20.537285</c:v>
                </c:pt>
                <c:pt idx="5028">
                  <c:v>01.04.20.548316</c:v>
                </c:pt>
                <c:pt idx="5029">
                  <c:v>01.04.20.560349</c:v>
                </c:pt>
                <c:pt idx="5030">
                  <c:v>01.04.20.570875</c:v>
                </c:pt>
                <c:pt idx="5031">
                  <c:v>01.04.20.585917</c:v>
                </c:pt>
                <c:pt idx="5032">
                  <c:v>01.04.20.592935</c:v>
                </c:pt>
                <c:pt idx="5033">
                  <c:v>01.04.20.604468</c:v>
                </c:pt>
                <c:pt idx="5034">
                  <c:v>01.04.20.614993</c:v>
                </c:pt>
                <c:pt idx="5035">
                  <c:v>01.04.20.626524</c:v>
                </c:pt>
                <c:pt idx="5036">
                  <c:v>01.04.20.637053</c:v>
                </c:pt>
                <c:pt idx="5037">
                  <c:v>01.04.20.648584</c:v>
                </c:pt>
                <c:pt idx="5038">
                  <c:v>01.04.20.659615</c:v>
                </c:pt>
                <c:pt idx="5039">
                  <c:v>01.04.20.670643</c:v>
                </c:pt>
                <c:pt idx="5040">
                  <c:v>01.04.20.682174</c:v>
                </c:pt>
                <c:pt idx="5041">
                  <c:v>01.04.20.693705</c:v>
                </c:pt>
                <c:pt idx="5042">
                  <c:v>01.04.20.704232</c:v>
                </c:pt>
                <c:pt idx="5043">
                  <c:v>01.04.20.715263</c:v>
                </c:pt>
                <c:pt idx="5044">
                  <c:v>01.04.20.726792</c:v>
                </c:pt>
                <c:pt idx="5045">
                  <c:v>01.04.20.742835</c:v>
                </c:pt>
                <c:pt idx="5046">
                  <c:v>01.04.20.748350</c:v>
                </c:pt>
                <c:pt idx="5047">
                  <c:v>01.04.20.759881</c:v>
                </c:pt>
                <c:pt idx="5048">
                  <c:v>01.04.20.770912</c:v>
                </c:pt>
                <c:pt idx="5049">
                  <c:v>01.04.20.781439</c:v>
                </c:pt>
                <c:pt idx="5050">
                  <c:v>01.04.20.793472</c:v>
                </c:pt>
                <c:pt idx="5051">
                  <c:v>01.04.20.803999</c:v>
                </c:pt>
                <c:pt idx="5052">
                  <c:v>01.04.20.815028</c:v>
                </c:pt>
                <c:pt idx="5053">
                  <c:v>01.04.20.826559</c:v>
                </c:pt>
                <c:pt idx="5054">
                  <c:v>01.04.20.837088</c:v>
                </c:pt>
                <c:pt idx="5055">
                  <c:v>01.04.20.848118</c:v>
                </c:pt>
                <c:pt idx="5056">
                  <c:v>01.04.20.859648</c:v>
                </c:pt>
                <c:pt idx="5057">
                  <c:v>01.04.20.870678</c:v>
                </c:pt>
                <c:pt idx="5058">
                  <c:v>01.04.20.882208</c:v>
                </c:pt>
                <c:pt idx="5059">
                  <c:v>01.04.20.898251</c:v>
                </c:pt>
                <c:pt idx="5060">
                  <c:v>01.04.20.903766</c:v>
                </c:pt>
                <c:pt idx="5061">
                  <c:v>01.04.20.914795</c:v>
                </c:pt>
                <c:pt idx="5062">
                  <c:v>01.04.20.926326</c:v>
                </c:pt>
                <c:pt idx="5063">
                  <c:v>01.04.20.937356</c:v>
                </c:pt>
                <c:pt idx="5064">
                  <c:v>01.04.20.948886</c:v>
                </c:pt>
                <c:pt idx="5065">
                  <c:v>01.04.20.959414</c:v>
                </c:pt>
                <c:pt idx="5066">
                  <c:v>01.04.20.970444</c:v>
                </c:pt>
                <c:pt idx="5067">
                  <c:v>01.04.20.981975</c:v>
                </c:pt>
                <c:pt idx="5068">
                  <c:v>01.04.20.993004</c:v>
                </c:pt>
                <c:pt idx="5069">
                  <c:v>01.04.21.004034</c:v>
                </c:pt>
                <c:pt idx="5070">
                  <c:v>01.04.21.015063</c:v>
                </c:pt>
                <c:pt idx="5071">
                  <c:v>01.04.21.026093</c:v>
                </c:pt>
                <c:pt idx="5072">
                  <c:v>01.04.21.037623</c:v>
                </c:pt>
                <c:pt idx="5073">
                  <c:v>01.04.21.052162</c:v>
                </c:pt>
                <c:pt idx="5074">
                  <c:v>01.04.21.059683</c:v>
                </c:pt>
                <c:pt idx="5075">
                  <c:v>01.04.21.070213</c:v>
                </c:pt>
                <c:pt idx="5076">
                  <c:v>01.04.21.081741</c:v>
                </c:pt>
                <c:pt idx="5077">
                  <c:v>01.04.21.093272</c:v>
                </c:pt>
                <c:pt idx="5078">
                  <c:v>01.04.21.104803</c:v>
                </c:pt>
                <c:pt idx="5079">
                  <c:v>01.04.21.115332</c:v>
                </c:pt>
                <c:pt idx="5080">
                  <c:v>01.04.21.126362</c:v>
                </c:pt>
                <c:pt idx="5081">
                  <c:v>01.04.21.136889</c:v>
                </c:pt>
                <c:pt idx="5082">
                  <c:v>01.04.21.148419</c:v>
                </c:pt>
                <c:pt idx="5083">
                  <c:v>01.04.21.159951</c:v>
                </c:pt>
                <c:pt idx="5084">
                  <c:v>01.04.21.170479</c:v>
                </c:pt>
                <c:pt idx="5085">
                  <c:v>01.04.21.181509</c:v>
                </c:pt>
                <c:pt idx="5086">
                  <c:v>01.04.21.193039</c:v>
                </c:pt>
                <c:pt idx="5087">
                  <c:v>01.04.21.207579</c:v>
                </c:pt>
                <c:pt idx="5088">
                  <c:v>01.04.21.214598</c:v>
                </c:pt>
                <c:pt idx="5089">
                  <c:v>01.04.21.226128</c:v>
                </c:pt>
                <c:pt idx="5090">
                  <c:v>01.04.21.236655</c:v>
                </c:pt>
                <c:pt idx="5091">
                  <c:v>01.04.21.248187</c:v>
                </c:pt>
                <c:pt idx="5092">
                  <c:v>01.04.21.259719</c:v>
                </c:pt>
                <c:pt idx="5093">
                  <c:v>01.04.21.270246</c:v>
                </c:pt>
                <c:pt idx="5094">
                  <c:v>01.04.21.281275</c:v>
                </c:pt>
                <c:pt idx="5095">
                  <c:v>01.04.21.292806</c:v>
                </c:pt>
                <c:pt idx="5096">
                  <c:v>01.04.21.303334</c:v>
                </c:pt>
                <c:pt idx="5097">
                  <c:v>01.04.21.314865</c:v>
                </c:pt>
                <c:pt idx="5098">
                  <c:v>01.04.21.326395</c:v>
                </c:pt>
                <c:pt idx="5099">
                  <c:v>01.04.21.336924</c:v>
                </c:pt>
                <c:pt idx="5100">
                  <c:v>01.04.21.348454</c:v>
                </c:pt>
                <c:pt idx="5101">
                  <c:v>01.04.21.364497</c:v>
                </c:pt>
                <c:pt idx="5102">
                  <c:v>01.04.21.370514</c:v>
                </c:pt>
                <c:pt idx="5103">
                  <c:v>01.04.21.381544</c:v>
                </c:pt>
                <c:pt idx="5104">
                  <c:v>01.04.21.393075</c:v>
                </c:pt>
                <c:pt idx="5105">
                  <c:v>01.04.21.403602</c:v>
                </c:pt>
                <c:pt idx="5106">
                  <c:v>01.04.21.415134</c:v>
                </c:pt>
                <c:pt idx="5107">
                  <c:v>01.04.21.426162</c:v>
                </c:pt>
                <c:pt idx="5108">
                  <c:v>01.04.21.437192</c:v>
                </c:pt>
                <c:pt idx="5109">
                  <c:v>01.04.21.448221</c:v>
                </c:pt>
                <c:pt idx="5110">
                  <c:v>01.04.21.459344</c:v>
                </c:pt>
                <c:pt idx="5111">
                  <c:v>01.04.21.470373</c:v>
                </c:pt>
                <c:pt idx="5112">
                  <c:v>01.04.21.481403</c:v>
                </c:pt>
                <c:pt idx="5113">
                  <c:v>01.04.21.492433</c:v>
                </c:pt>
                <c:pt idx="5114">
                  <c:v>01.04.21.503963</c:v>
                </c:pt>
                <c:pt idx="5115">
                  <c:v>01.04.21.519003</c:v>
                </c:pt>
                <c:pt idx="5116">
                  <c:v>01.04.21.526023</c:v>
                </c:pt>
                <c:pt idx="5117">
                  <c:v>01.04.21.536550</c:v>
                </c:pt>
                <c:pt idx="5118">
                  <c:v>01.04.21.548080</c:v>
                </c:pt>
                <c:pt idx="5119">
                  <c:v>01.04.21.559612</c:v>
                </c:pt>
                <c:pt idx="5120">
                  <c:v>01.04.21.570140</c:v>
                </c:pt>
                <c:pt idx="5121">
                  <c:v>01.04.21.581670</c:v>
                </c:pt>
                <c:pt idx="5122">
                  <c:v>01.04.21.592700</c:v>
                </c:pt>
                <c:pt idx="5123">
                  <c:v>01.04.21.604732</c:v>
                </c:pt>
                <c:pt idx="5124">
                  <c:v>01.04.21.614760</c:v>
                </c:pt>
                <c:pt idx="5125">
                  <c:v>01.04.21.625789</c:v>
                </c:pt>
                <c:pt idx="5126">
                  <c:v>01.04.21.636818</c:v>
                </c:pt>
                <c:pt idx="5127">
                  <c:v>01.04.21.647847</c:v>
                </c:pt>
                <c:pt idx="5128">
                  <c:v>01.04.21.659880</c:v>
                </c:pt>
                <c:pt idx="5129">
                  <c:v>01.04.21.674419</c:v>
                </c:pt>
                <c:pt idx="5130">
                  <c:v>01.04.21.680936</c:v>
                </c:pt>
                <c:pt idx="5131">
                  <c:v>01.04.21.692969</c:v>
                </c:pt>
                <c:pt idx="5132">
                  <c:v>01.04.21.703496</c:v>
                </c:pt>
                <c:pt idx="5133">
                  <c:v>01.04.21.714527</c:v>
                </c:pt>
                <c:pt idx="5134">
                  <c:v>01.04.21.726058</c:v>
                </c:pt>
                <c:pt idx="5135">
                  <c:v>01.04.21.736585</c:v>
                </c:pt>
                <c:pt idx="5136">
                  <c:v>01.04.21.748116</c:v>
                </c:pt>
                <c:pt idx="5137">
                  <c:v>01.04.21.759647</c:v>
                </c:pt>
                <c:pt idx="5138">
                  <c:v>01.04.21.770176</c:v>
                </c:pt>
                <c:pt idx="5139">
                  <c:v>01.04.21.781705</c:v>
                </c:pt>
                <c:pt idx="5140">
                  <c:v>01.04.21.792736</c:v>
                </c:pt>
                <c:pt idx="5141">
                  <c:v>01.04.21.803263</c:v>
                </c:pt>
                <c:pt idx="5142">
                  <c:v>01.04.21.814793</c:v>
                </c:pt>
                <c:pt idx="5143">
                  <c:v>01.04.21.831839</c:v>
                </c:pt>
                <c:pt idx="5144">
                  <c:v>01.04.21.836853</c:v>
                </c:pt>
                <c:pt idx="5145">
                  <c:v>01.04.21.848384</c:v>
                </c:pt>
                <c:pt idx="5146">
                  <c:v>01.04.21.859415</c:v>
                </c:pt>
                <c:pt idx="5147">
                  <c:v>01.04.21.870442</c:v>
                </c:pt>
                <c:pt idx="5148">
                  <c:v>01.04.21.881473</c:v>
                </c:pt>
                <c:pt idx="5149">
                  <c:v>01.04.21.893003</c:v>
                </c:pt>
                <c:pt idx="5150">
                  <c:v>01.04.21.903531</c:v>
                </c:pt>
                <c:pt idx="5151">
                  <c:v>01.04.21.914561</c:v>
                </c:pt>
                <c:pt idx="5152">
                  <c:v>01.04.21.926091</c:v>
                </c:pt>
                <c:pt idx="5153">
                  <c:v>01.04.21.937122</c:v>
                </c:pt>
                <c:pt idx="5154">
                  <c:v>01.04.21.948150</c:v>
                </c:pt>
                <c:pt idx="5155">
                  <c:v>01.04.21.959682</c:v>
                </c:pt>
                <c:pt idx="5156">
                  <c:v>01.04.21.970711</c:v>
                </c:pt>
                <c:pt idx="5157">
                  <c:v>01.04.21.986253</c:v>
                </c:pt>
                <c:pt idx="5158">
                  <c:v>01.04.21.992770</c:v>
                </c:pt>
                <c:pt idx="5159">
                  <c:v>01.04.22.003297</c:v>
                </c:pt>
                <c:pt idx="5160">
                  <c:v>01.04.22.014328</c:v>
                </c:pt>
                <c:pt idx="5161">
                  <c:v>01.04.22.027363</c:v>
                </c:pt>
                <c:pt idx="5162">
                  <c:v>01.04.22.036888</c:v>
                </c:pt>
                <c:pt idx="5163">
                  <c:v>01.04.22.043907</c:v>
                </c:pt>
                <c:pt idx="5164">
                  <c:v>01.04.22.054936</c:v>
                </c:pt>
                <c:pt idx="5165">
                  <c:v>01.04.22.066466</c:v>
                </c:pt>
                <c:pt idx="5166">
                  <c:v>01.04.22.077496</c:v>
                </c:pt>
                <c:pt idx="5167">
                  <c:v>01.04.22.088526</c:v>
                </c:pt>
                <c:pt idx="5168">
                  <c:v>01.04.22.100057</c:v>
                </c:pt>
                <c:pt idx="5169">
                  <c:v>01.04.22.111086</c:v>
                </c:pt>
                <c:pt idx="5170">
                  <c:v>01.04.22.122116</c:v>
                </c:pt>
                <c:pt idx="5171">
                  <c:v>01.04.22.136654</c:v>
                </c:pt>
                <c:pt idx="5172">
                  <c:v>01.04.22.144676</c:v>
                </c:pt>
                <c:pt idx="5173">
                  <c:v>01.04.22.155705</c:v>
                </c:pt>
                <c:pt idx="5174">
                  <c:v>01.04.22.167739</c:v>
                </c:pt>
                <c:pt idx="5175">
                  <c:v>01.04.22.177263</c:v>
                </c:pt>
                <c:pt idx="5176">
                  <c:v>01.04.22.188794</c:v>
                </c:pt>
                <c:pt idx="5177">
                  <c:v>01.04.22.199823</c:v>
                </c:pt>
                <c:pt idx="5178">
                  <c:v>01.04.22.210852</c:v>
                </c:pt>
                <c:pt idx="5179">
                  <c:v>01.04.22.221882</c:v>
                </c:pt>
                <c:pt idx="5180">
                  <c:v>01.04.22.232912</c:v>
                </c:pt>
                <c:pt idx="5181">
                  <c:v>01.04.22.243941</c:v>
                </c:pt>
                <c:pt idx="5182">
                  <c:v>01.04.22.254971</c:v>
                </c:pt>
                <c:pt idx="5183">
                  <c:v>01.04.22.266001</c:v>
                </c:pt>
                <c:pt idx="5184">
                  <c:v>01.04.22.277531</c:v>
                </c:pt>
                <c:pt idx="5185">
                  <c:v>01.04.22.294075</c:v>
                </c:pt>
                <c:pt idx="5186">
                  <c:v>01.04.22.300594</c:v>
                </c:pt>
                <c:pt idx="5187">
                  <c:v>01.04.22.310620</c:v>
                </c:pt>
                <c:pt idx="5188">
                  <c:v>01.04.22.322151</c:v>
                </c:pt>
                <c:pt idx="5189">
                  <c:v>01.04.22.333180</c:v>
                </c:pt>
                <c:pt idx="5190">
                  <c:v>01.04.22.344210</c:v>
                </c:pt>
                <c:pt idx="5191">
                  <c:v>01.04.22.355740</c:v>
                </c:pt>
                <c:pt idx="5192">
                  <c:v>01.04.22.366268</c:v>
                </c:pt>
                <c:pt idx="5193">
                  <c:v>01.04.22.377298</c:v>
                </c:pt>
                <c:pt idx="5194">
                  <c:v>01.04.22.388829</c:v>
                </c:pt>
                <c:pt idx="5195">
                  <c:v>01.04.22.399858</c:v>
                </c:pt>
                <c:pt idx="5196">
                  <c:v>01.04.22.411389</c:v>
                </c:pt>
                <c:pt idx="5197">
                  <c:v>01.04.22.422921</c:v>
                </c:pt>
                <c:pt idx="5198">
                  <c:v>01.04.22.433981</c:v>
                </c:pt>
                <c:pt idx="5199">
                  <c:v>01.04.22.449491</c:v>
                </c:pt>
                <c:pt idx="5200">
                  <c:v>01.04.22.456510</c:v>
                </c:pt>
                <c:pt idx="5201">
                  <c:v>01.04.22.467540</c:v>
                </c:pt>
                <c:pt idx="5202">
                  <c:v>01.04.22.479070</c:v>
                </c:pt>
                <c:pt idx="5203">
                  <c:v>01.04.22.490601</c:v>
                </c:pt>
                <c:pt idx="5204">
                  <c:v>01.04.22.501630</c:v>
                </c:pt>
                <c:pt idx="5205">
                  <c:v>01.04.22.513162</c:v>
                </c:pt>
                <c:pt idx="5206">
                  <c:v>01.04.22.524692</c:v>
                </c:pt>
                <c:pt idx="5207">
                  <c:v>01.04.22.535722</c:v>
                </c:pt>
                <c:pt idx="5208">
                  <c:v>01.04.22.547253</c:v>
                </c:pt>
                <c:pt idx="5209">
                  <c:v>01.04.22.558783</c:v>
                </c:pt>
                <c:pt idx="5210">
                  <c:v>01.04.22.569311</c:v>
                </c:pt>
                <c:pt idx="5211">
                  <c:v>01.04.22.580842</c:v>
                </c:pt>
                <c:pt idx="5212">
                  <c:v>01.04.22.592374</c:v>
                </c:pt>
                <c:pt idx="5213">
                  <c:v>01.04.22.607915</c:v>
                </c:pt>
                <c:pt idx="5214">
                  <c:v>01.04.22.614933</c:v>
                </c:pt>
                <c:pt idx="5215">
                  <c:v>01.04.22.625965</c:v>
                </c:pt>
                <c:pt idx="5216">
                  <c:v>01.04.22.636490</c:v>
                </c:pt>
                <c:pt idx="5217">
                  <c:v>01.04.22.647521</c:v>
                </c:pt>
                <c:pt idx="5218">
                  <c:v>01.04.22.659052</c:v>
                </c:pt>
                <c:pt idx="5219">
                  <c:v>01.04.22.670081</c:v>
                </c:pt>
                <c:pt idx="5220">
                  <c:v>01.04.22.681110</c:v>
                </c:pt>
                <c:pt idx="5221">
                  <c:v>01.04.22.692641</c:v>
                </c:pt>
                <c:pt idx="5222">
                  <c:v>01.04.22.703671</c:v>
                </c:pt>
                <c:pt idx="5223">
                  <c:v>01.04.22.714198</c:v>
                </c:pt>
                <c:pt idx="5224">
                  <c:v>01.04.22.725729</c:v>
                </c:pt>
                <c:pt idx="5225">
                  <c:v>01.04.22.736759</c:v>
                </c:pt>
                <c:pt idx="5226">
                  <c:v>01.04.22.748290</c:v>
                </c:pt>
                <c:pt idx="5227">
                  <c:v>01.04.22.763831</c:v>
                </c:pt>
                <c:pt idx="5228">
                  <c:v>01.04.22.769847</c:v>
                </c:pt>
                <c:pt idx="5229">
                  <c:v>01.04.22.781379</c:v>
                </c:pt>
                <c:pt idx="5230">
                  <c:v>01.04.22.792909</c:v>
                </c:pt>
                <c:pt idx="5231">
                  <c:v>01.04.22.803438</c:v>
                </c:pt>
                <c:pt idx="5232">
                  <c:v>01.04.22.814469</c:v>
                </c:pt>
                <c:pt idx="5233">
                  <c:v>01.04.22.825496</c:v>
                </c:pt>
                <c:pt idx="5234">
                  <c:v>01.04.22.836525</c:v>
                </c:pt>
                <c:pt idx="5235">
                  <c:v>01.04.22.848558</c:v>
                </c:pt>
                <c:pt idx="5236">
                  <c:v>01.04.22.859086</c:v>
                </c:pt>
                <c:pt idx="5237">
                  <c:v>01.04.22.869615</c:v>
                </c:pt>
                <c:pt idx="5238">
                  <c:v>01.04.22.881144</c:v>
                </c:pt>
                <c:pt idx="5239">
                  <c:v>01.04.22.892175</c:v>
                </c:pt>
                <c:pt idx="5240">
                  <c:v>01.04.22.903705</c:v>
                </c:pt>
                <c:pt idx="5241">
                  <c:v>01.04.22.919748</c:v>
                </c:pt>
                <c:pt idx="5242">
                  <c:v>01.04.22.925764</c:v>
                </c:pt>
                <c:pt idx="5243">
                  <c:v>01.04.22.936293</c:v>
                </c:pt>
                <c:pt idx="5244">
                  <c:v>01.04.22.947823</c:v>
                </c:pt>
                <c:pt idx="5245">
                  <c:v>01.04.22.958853</c:v>
                </c:pt>
                <c:pt idx="5246">
                  <c:v>01.04.22.969882</c:v>
                </c:pt>
                <c:pt idx="5247">
                  <c:v>01.04.22.981413</c:v>
                </c:pt>
                <c:pt idx="5248">
                  <c:v>01.04.22.992443</c:v>
                </c:pt>
                <c:pt idx="5249">
                  <c:v>01.04.23.003473</c:v>
                </c:pt>
                <c:pt idx="5250">
                  <c:v>01.04.23.014502</c:v>
                </c:pt>
                <c:pt idx="5251">
                  <c:v>01.04.23.026032</c:v>
                </c:pt>
                <c:pt idx="5252">
                  <c:v>01.04.23.036560</c:v>
                </c:pt>
                <c:pt idx="5253">
                  <c:v>01.04.23.047590</c:v>
                </c:pt>
                <c:pt idx="5254">
                  <c:v>01.04.23.059122</c:v>
                </c:pt>
                <c:pt idx="5255">
                  <c:v>01.04.23.074161</c:v>
                </c:pt>
                <c:pt idx="5256">
                  <c:v>01.04.23.080678</c:v>
                </c:pt>
                <c:pt idx="5257">
                  <c:v>01.04.23.093213</c:v>
                </c:pt>
                <c:pt idx="5258">
                  <c:v>01.04.23.103239</c:v>
                </c:pt>
                <c:pt idx="5259">
                  <c:v>01.04.23.114769</c:v>
                </c:pt>
                <c:pt idx="5260">
                  <c:v>01.04.23.125800</c:v>
                </c:pt>
                <c:pt idx="5261">
                  <c:v>01.04.23.136327</c:v>
                </c:pt>
                <c:pt idx="5262">
                  <c:v>01.04.23.147357</c:v>
                </c:pt>
                <c:pt idx="5263">
                  <c:v>01.04.23.158887</c:v>
                </c:pt>
                <c:pt idx="5264">
                  <c:v>01.04.23.169416</c:v>
                </c:pt>
                <c:pt idx="5265">
                  <c:v>01.04.23.180947</c:v>
                </c:pt>
                <c:pt idx="5266">
                  <c:v>01.04.23.192478</c:v>
                </c:pt>
                <c:pt idx="5267">
                  <c:v>01.04.23.203006</c:v>
                </c:pt>
                <c:pt idx="5268">
                  <c:v>01.04.23.214537</c:v>
                </c:pt>
                <c:pt idx="5269">
                  <c:v>01.04.23.230580</c:v>
                </c:pt>
                <c:pt idx="5270">
                  <c:v>01.04.23.236094</c:v>
                </c:pt>
                <c:pt idx="5271">
                  <c:v>01.04.23.247625</c:v>
                </c:pt>
                <c:pt idx="5272">
                  <c:v>01.04.23.258654</c:v>
                </c:pt>
                <c:pt idx="5273">
                  <c:v>01.04.23.269684</c:v>
                </c:pt>
                <c:pt idx="5274">
                  <c:v>01.04.23.280714</c:v>
                </c:pt>
                <c:pt idx="5275">
                  <c:v>01.04.23.292244</c:v>
                </c:pt>
                <c:pt idx="5276">
                  <c:v>01.04.23.303274</c:v>
                </c:pt>
                <c:pt idx="5277">
                  <c:v>01.04.23.313802</c:v>
                </c:pt>
                <c:pt idx="5278">
                  <c:v>01.04.23.325332</c:v>
                </c:pt>
                <c:pt idx="5279">
                  <c:v>01.04.23.336362</c:v>
                </c:pt>
                <c:pt idx="5280">
                  <c:v>01.04.23.347392</c:v>
                </c:pt>
                <c:pt idx="5281">
                  <c:v>01.04.23.358924</c:v>
                </c:pt>
                <c:pt idx="5282">
                  <c:v>01.04.23.369951</c:v>
                </c:pt>
                <c:pt idx="5283">
                  <c:v>01.04.23.384992</c:v>
                </c:pt>
                <c:pt idx="5284">
                  <c:v>01.04.23.392012</c:v>
                </c:pt>
                <c:pt idx="5285">
                  <c:v>01.04.23.402539</c:v>
                </c:pt>
                <c:pt idx="5286">
                  <c:v>01.04.23.414073</c:v>
                </c:pt>
                <c:pt idx="5287">
                  <c:v>01.04.23.425099</c:v>
                </c:pt>
                <c:pt idx="5288">
                  <c:v>01.04.23.436129</c:v>
                </c:pt>
                <c:pt idx="5289">
                  <c:v>01.04.23.447159</c:v>
                </c:pt>
                <c:pt idx="5290">
                  <c:v>01.04.23.458690</c:v>
                </c:pt>
                <c:pt idx="5291">
                  <c:v>01.04.23.469719</c:v>
                </c:pt>
                <c:pt idx="5292">
                  <c:v>01.04.23.480748</c:v>
                </c:pt>
                <c:pt idx="5293">
                  <c:v>01.04.23.492280</c:v>
                </c:pt>
                <c:pt idx="5294">
                  <c:v>01.04.23.502808</c:v>
                </c:pt>
                <c:pt idx="5295">
                  <c:v>01.04.23.513836</c:v>
                </c:pt>
                <c:pt idx="5296">
                  <c:v>01.04.23.525369</c:v>
                </c:pt>
                <c:pt idx="5297">
                  <c:v>01.04.23.541411</c:v>
                </c:pt>
                <c:pt idx="5298">
                  <c:v>01.04.23.547427</c:v>
                </c:pt>
                <c:pt idx="5299">
                  <c:v>01.04.23.558457</c:v>
                </c:pt>
                <c:pt idx="5300">
                  <c:v>01.04.23.569485</c:v>
                </c:pt>
                <c:pt idx="5301">
                  <c:v>01.04.23.580515</c:v>
                </c:pt>
                <c:pt idx="5302">
                  <c:v>01.04.23.592046</c:v>
                </c:pt>
                <c:pt idx="5303">
                  <c:v>01.04.23.603076</c:v>
                </c:pt>
                <c:pt idx="5304">
                  <c:v>01.04.23.613603</c:v>
                </c:pt>
                <c:pt idx="5305">
                  <c:v>01.04.23.625134</c:v>
                </c:pt>
                <c:pt idx="5306">
                  <c:v>01.04.23.636163</c:v>
                </c:pt>
                <c:pt idx="5307">
                  <c:v>01.04.23.647195</c:v>
                </c:pt>
                <c:pt idx="5308">
                  <c:v>01.04.23.658725</c:v>
                </c:pt>
                <c:pt idx="5309">
                  <c:v>01.04.23.669753</c:v>
                </c:pt>
                <c:pt idx="5310">
                  <c:v>01.04.23.680783</c:v>
                </c:pt>
                <c:pt idx="5311">
                  <c:v>01.04.23.697327</c:v>
                </c:pt>
                <c:pt idx="5312">
                  <c:v>01.04.23.702341</c:v>
                </c:pt>
                <c:pt idx="5313">
                  <c:v>01.04.23.713872</c:v>
                </c:pt>
                <c:pt idx="5314">
                  <c:v>01.04.23.725402</c:v>
                </c:pt>
                <c:pt idx="5315">
                  <c:v>01.04.23.735930</c:v>
                </c:pt>
                <c:pt idx="5316">
                  <c:v>01.04.23.747461</c:v>
                </c:pt>
                <c:pt idx="5317">
                  <c:v>01.04.23.758490</c:v>
                </c:pt>
                <c:pt idx="5318">
                  <c:v>01.04.23.769520</c:v>
                </c:pt>
                <c:pt idx="5319">
                  <c:v>01.04.23.780549</c:v>
                </c:pt>
                <c:pt idx="5320">
                  <c:v>01.04.23.792081</c:v>
                </c:pt>
                <c:pt idx="5321">
                  <c:v>01.04.23.803110</c:v>
                </c:pt>
                <c:pt idx="5322">
                  <c:v>01.04.23.814140</c:v>
                </c:pt>
                <c:pt idx="5323">
                  <c:v>01.04.23.825172</c:v>
                </c:pt>
                <c:pt idx="5324">
                  <c:v>01.04.23.836699</c:v>
                </c:pt>
                <c:pt idx="5325">
                  <c:v>01.04.23.851739</c:v>
                </c:pt>
                <c:pt idx="5326">
                  <c:v>01.04.23.858759</c:v>
                </c:pt>
                <c:pt idx="5327">
                  <c:v>01.04.23.869288</c:v>
                </c:pt>
                <c:pt idx="5328">
                  <c:v>01.04.23.880818</c:v>
                </c:pt>
                <c:pt idx="5329">
                  <c:v>01.04.23.891847</c:v>
                </c:pt>
                <c:pt idx="5330">
                  <c:v>01.04.23.902876</c:v>
                </c:pt>
                <c:pt idx="5331">
                  <c:v>01.04.23.913907</c:v>
                </c:pt>
                <c:pt idx="5332">
                  <c:v>01.04.23.925437</c:v>
                </c:pt>
                <c:pt idx="5333">
                  <c:v>01.04.23.935966</c:v>
                </c:pt>
                <c:pt idx="5334">
                  <c:v>01.04.23.947496</c:v>
                </c:pt>
                <c:pt idx="5335">
                  <c:v>01.04.23.958525</c:v>
                </c:pt>
                <c:pt idx="5336">
                  <c:v>01.04.23.969556</c:v>
                </c:pt>
                <c:pt idx="5337">
                  <c:v>01.04.23.981085</c:v>
                </c:pt>
                <c:pt idx="5338">
                  <c:v>01.04.23.992115</c:v>
                </c:pt>
                <c:pt idx="5339">
                  <c:v>01.04.24.007156</c:v>
                </c:pt>
                <c:pt idx="5340">
                  <c:v>01.04.24.013673</c:v>
                </c:pt>
                <c:pt idx="5341">
                  <c:v>01.04.24.025204</c:v>
                </c:pt>
                <c:pt idx="5342">
                  <c:v>01.04.24.035732</c:v>
                </c:pt>
                <c:pt idx="5343">
                  <c:v>01.04.24.047263</c:v>
                </c:pt>
                <c:pt idx="5344">
                  <c:v>01.04.24.058293</c:v>
                </c:pt>
                <c:pt idx="5345">
                  <c:v>01.04.24.069321</c:v>
                </c:pt>
                <c:pt idx="5346">
                  <c:v>01.04.24.080853</c:v>
                </c:pt>
                <c:pt idx="5347">
                  <c:v>01.04.24.091882</c:v>
                </c:pt>
                <c:pt idx="5348">
                  <c:v>01.04.24.102912</c:v>
                </c:pt>
                <c:pt idx="5349">
                  <c:v>01.04.24.113941</c:v>
                </c:pt>
                <c:pt idx="5350">
                  <c:v>01.04.24.125472</c:v>
                </c:pt>
                <c:pt idx="5351">
                  <c:v>01.04.24.136000</c:v>
                </c:pt>
                <c:pt idx="5352">
                  <c:v>01.04.24.148033</c:v>
                </c:pt>
                <c:pt idx="5353">
                  <c:v>01.04.24.165578</c:v>
                </c:pt>
                <c:pt idx="5354">
                  <c:v>01.04.24.170593</c:v>
                </c:pt>
                <c:pt idx="5355">
                  <c:v>01.04.24.180619</c:v>
                </c:pt>
                <c:pt idx="5356">
                  <c:v>01.04.24.192150</c:v>
                </c:pt>
                <c:pt idx="5357">
                  <c:v>01.04.24.202678</c:v>
                </c:pt>
                <c:pt idx="5358">
                  <c:v>01.04.24.213708</c:v>
                </c:pt>
                <c:pt idx="5359">
                  <c:v>01.04.24.225238</c:v>
                </c:pt>
                <c:pt idx="5360">
                  <c:v>01.04.24.236268</c:v>
                </c:pt>
                <c:pt idx="5361">
                  <c:v>01.04.24.247298</c:v>
                </c:pt>
                <c:pt idx="5362">
                  <c:v>01.04.24.258828</c:v>
                </c:pt>
                <c:pt idx="5363">
                  <c:v>01.04.24.269858</c:v>
                </c:pt>
                <c:pt idx="5364">
                  <c:v>01.04.24.280386</c:v>
                </c:pt>
                <c:pt idx="5365">
                  <c:v>01.04.24.291916</c:v>
                </c:pt>
                <c:pt idx="5366">
                  <c:v>01.04.24.302444</c:v>
                </c:pt>
                <c:pt idx="5367">
                  <c:v>01.04.24.317986</c:v>
                </c:pt>
                <c:pt idx="5368">
                  <c:v>01.04.24.325005</c:v>
                </c:pt>
                <c:pt idx="5369">
                  <c:v>01.04.24.335533</c:v>
                </c:pt>
                <c:pt idx="5370">
                  <c:v>01.04.24.347065</c:v>
                </c:pt>
                <c:pt idx="5371">
                  <c:v>01.04.24.358596</c:v>
                </c:pt>
                <c:pt idx="5372">
                  <c:v>01.04.24.369128</c:v>
                </c:pt>
                <c:pt idx="5373">
                  <c:v>01.04.24.380654</c:v>
                </c:pt>
                <c:pt idx="5374">
                  <c:v>01.04.24.391683</c:v>
                </c:pt>
                <c:pt idx="5375">
                  <c:v>01.04.24.402713</c:v>
                </c:pt>
                <c:pt idx="5376">
                  <c:v>01.04.24.413742</c:v>
                </c:pt>
                <c:pt idx="5377">
                  <c:v>01.04.24.424773</c:v>
                </c:pt>
                <c:pt idx="5378">
                  <c:v>01.04.24.435801</c:v>
                </c:pt>
                <c:pt idx="5379">
                  <c:v>01.04.24.446831</c:v>
                </c:pt>
                <c:pt idx="5380">
                  <c:v>01.04.24.458363</c:v>
                </c:pt>
                <c:pt idx="5381">
                  <c:v>01.04.24.473903</c:v>
                </c:pt>
                <c:pt idx="5382">
                  <c:v>01.04.24.480922</c:v>
                </c:pt>
                <c:pt idx="5383">
                  <c:v>01.04.24.491952</c:v>
                </c:pt>
                <c:pt idx="5384">
                  <c:v>01.04.24.502479</c:v>
                </c:pt>
                <c:pt idx="5385">
                  <c:v>01.04.24.513509</c:v>
                </c:pt>
                <c:pt idx="5386">
                  <c:v>01.04.24.524539</c:v>
                </c:pt>
                <c:pt idx="5387">
                  <c:v>01.04.24.535568</c:v>
                </c:pt>
                <c:pt idx="5388">
                  <c:v>01.04.24.546597</c:v>
                </c:pt>
                <c:pt idx="5389">
                  <c:v>01.04.24.558128</c:v>
                </c:pt>
                <c:pt idx="5390">
                  <c:v>01.04.24.568657</c:v>
                </c:pt>
                <c:pt idx="5391">
                  <c:v>01.04.24.580188</c:v>
                </c:pt>
                <c:pt idx="5392">
                  <c:v>01.04.24.591719</c:v>
                </c:pt>
                <c:pt idx="5393">
                  <c:v>01.04.24.602748</c:v>
                </c:pt>
                <c:pt idx="5394">
                  <c:v>01.04.24.614781</c:v>
                </c:pt>
                <c:pt idx="5395">
                  <c:v>01.04.24.629321</c:v>
                </c:pt>
                <c:pt idx="5396">
                  <c:v>01.04.24.635335</c:v>
                </c:pt>
                <c:pt idx="5397">
                  <c:v>01.04.24.646868</c:v>
                </c:pt>
                <c:pt idx="5398">
                  <c:v>01.04.24.657895</c:v>
                </c:pt>
                <c:pt idx="5399">
                  <c:v>01.04.24.668925</c:v>
                </c:pt>
                <c:pt idx="5400">
                  <c:v>01.04.24.680456</c:v>
                </c:pt>
                <c:pt idx="5401">
                  <c:v>01.04.24.691486</c:v>
                </c:pt>
                <c:pt idx="5402">
                  <c:v>01.04.24.702013</c:v>
                </c:pt>
                <c:pt idx="5403">
                  <c:v>01.04.24.713544</c:v>
                </c:pt>
                <c:pt idx="5404">
                  <c:v>01.04.24.725074</c:v>
                </c:pt>
                <c:pt idx="5405">
                  <c:v>01.04.24.735603</c:v>
                </c:pt>
                <c:pt idx="5406">
                  <c:v>01.04.24.746632</c:v>
                </c:pt>
                <c:pt idx="5407">
                  <c:v>01.04.24.759166</c:v>
                </c:pt>
                <c:pt idx="5408">
                  <c:v>01.04.24.769694</c:v>
                </c:pt>
                <c:pt idx="5409">
                  <c:v>01.04.24.784241</c:v>
                </c:pt>
                <c:pt idx="5410">
                  <c:v>01.04.24.791252</c:v>
                </c:pt>
                <c:pt idx="5411">
                  <c:v>01.04.24.802282</c:v>
                </c:pt>
                <c:pt idx="5412">
                  <c:v>01.04.24.813312</c:v>
                </c:pt>
                <c:pt idx="5413">
                  <c:v>01.04.24.824842</c:v>
                </c:pt>
                <c:pt idx="5414">
                  <c:v>01.04.24.835370</c:v>
                </c:pt>
                <c:pt idx="5415">
                  <c:v>01.04.24.846399</c:v>
                </c:pt>
                <c:pt idx="5416">
                  <c:v>01.04.24.857930</c:v>
                </c:pt>
                <c:pt idx="5417">
                  <c:v>01.04.24.868959</c:v>
                </c:pt>
                <c:pt idx="5418">
                  <c:v>01.04.24.879989</c:v>
                </c:pt>
                <c:pt idx="5419">
                  <c:v>01.04.24.891519</c:v>
                </c:pt>
                <c:pt idx="5420">
                  <c:v>01.04.24.902549</c:v>
                </c:pt>
                <c:pt idx="5421">
                  <c:v>01.04.24.913077</c:v>
                </c:pt>
                <c:pt idx="5422">
                  <c:v>01.04.24.925109</c:v>
                </c:pt>
                <c:pt idx="5423">
                  <c:v>01.04.24.940652</c:v>
                </c:pt>
                <c:pt idx="5424">
                  <c:v>01.04.24.946668</c:v>
                </c:pt>
                <c:pt idx="5425">
                  <c:v>01.04.24.958198</c:v>
                </c:pt>
                <c:pt idx="5426">
                  <c:v>01.04.24.969228</c:v>
                </c:pt>
                <c:pt idx="5427">
                  <c:v>01.04.24.979757</c:v>
                </c:pt>
                <c:pt idx="5428">
                  <c:v>01.04.24.991287</c:v>
                </c:pt>
                <c:pt idx="5429">
                  <c:v>01.04.25.002316</c:v>
                </c:pt>
                <c:pt idx="5430">
                  <c:v>01.04.25.013345</c:v>
                </c:pt>
                <c:pt idx="5431">
                  <c:v>01.04.25.024375</c:v>
                </c:pt>
                <c:pt idx="5432">
                  <c:v>01.04.25.035906</c:v>
                </c:pt>
                <c:pt idx="5433">
                  <c:v>01.04.25.046936</c:v>
                </c:pt>
                <c:pt idx="5434">
                  <c:v>01.04.25.058467</c:v>
                </c:pt>
                <c:pt idx="5435">
                  <c:v>01.04.25.068493</c:v>
                </c:pt>
                <c:pt idx="5436">
                  <c:v>01.04.25.080024</c:v>
                </c:pt>
                <c:pt idx="5437">
                  <c:v>01.04.25.095566</c:v>
                </c:pt>
                <c:pt idx="5438">
                  <c:v>01.04.25.102584</c:v>
                </c:pt>
                <c:pt idx="5439">
                  <c:v>01.04.25.114115</c:v>
                </c:pt>
                <c:pt idx="5440">
                  <c:v>01.04.25.125145</c:v>
                </c:pt>
                <c:pt idx="5441">
                  <c:v>01.04.25.135172</c:v>
                </c:pt>
                <c:pt idx="5442">
                  <c:v>01.04.25.146703</c:v>
                </c:pt>
                <c:pt idx="5443">
                  <c:v>01.04.25.157732</c:v>
                </c:pt>
                <c:pt idx="5444">
                  <c:v>01.04.25.168761</c:v>
                </c:pt>
                <c:pt idx="5445">
                  <c:v>01.04.25.179790</c:v>
                </c:pt>
                <c:pt idx="5446">
                  <c:v>01.04.25.191322</c:v>
                </c:pt>
                <c:pt idx="5447">
                  <c:v>01.04.25.202351</c:v>
                </c:pt>
                <c:pt idx="5448">
                  <c:v>01.04.25.213380</c:v>
                </c:pt>
                <c:pt idx="5449">
                  <c:v>01.04.25.224410</c:v>
                </c:pt>
                <c:pt idx="5450">
                  <c:v>01.04.25.235940</c:v>
                </c:pt>
                <c:pt idx="5451">
                  <c:v>01.04.25.251482</c:v>
                </c:pt>
                <c:pt idx="5452">
                  <c:v>01.04.25.258000</c:v>
                </c:pt>
                <c:pt idx="5453">
                  <c:v>01.04.25.345734</c:v>
                </c:pt>
                <c:pt idx="5454">
                  <c:v>01.04.25.358269</c:v>
                </c:pt>
                <c:pt idx="5455">
                  <c:v>01.04.25.363782</c:v>
                </c:pt>
                <c:pt idx="5456">
                  <c:v>01.04.25.375314</c:v>
                </c:pt>
                <c:pt idx="5457">
                  <c:v>01.04.25.386343</c:v>
                </c:pt>
                <c:pt idx="5458">
                  <c:v>01.04.25.403388</c:v>
                </c:pt>
                <c:pt idx="5459">
                  <c:v>01.04.25.408903</c:v>
                </c:pt>
                <c:pt idx="5460">
                  <c:v>01.04.25.419432</c:v>
                </c:pt>
                <c:pt idx="5461">
                  <c:v>01.04.25.430963</c:v>
                </c:pt>
                <c:pt idx="5462">
                  <c:v>01.04.25.441491</c:v>
                </c:pt>
                <c:pt idx="5463">
                  <c:v>01.04.25.452519</c:v>
                </c:pt>
                <c:pt idx="5464">
                  <c:v>01.04.25.463549</c:v>
                </c:pt>
                <c:pt idx="5465">
                  <c:v>01.04.25.475081</c:v>
                </c:pt>
                <c:pt idx="5466">
                  <c:v>01.04.25.485608</c:v>
                </c:pt>
                <c:pt idx="5467">
                  <c:v>01.04.25.496637</c:v>
                </c:pt>
                <c:pt idx="5468">
                  <c:v>01.04.25.508168</c:v>
                </c:pt>
                <c:pt idx="5469">
                  <c:v>01.04.25.519199</c:v>
                </c:pt>
                <c:pt idx="5470">
                  <c:v>01.04.25.530228</c:v>
                </c:pt>
                <c:pt idx="5471">
                  <c:v>01.04.25.541760</c:v>
                </c:pt>
                <c:pt idx="5472">
                  <c:v>01.04.25.556298</c:v>
                </c:pt>
                <c:pt idx="5473">
                  <c:v>01.04.25.563817</c:v>
                </c:pt>
                <c:pt idx="5474">
                  <c:v>01.04.25.574847</c:v>
                </c:pt>
                <c:pt idx="5475">
                  <c:v>01.04.25.585375</c:v>
                </c:pt>
                <c:pt idx="5476">
                  <c:v>01.04.25.596906</c:v>
                </c:pt>
                <c:pt idx="5477">
                  <c:v>01.04.25.607935</c:v>
                </c:pt>
                <c:pt idx="5478">
                  <c:v>01.04.25.618965</c:v>
                </c:pt>
                <c:pt idx="5479">
                  <c:v>01.04.25.629995</c:v>
                </c:pt>
                <c:pt idx="5480">
                  <c:v>01.04.25.641526</c:v>
                </c:pt>
                <c:pt idx="5481">
                  <c:v>01.04.25.652555</c:v>
                </c:pt>
                <c:pt idx="5482">
                  <c:v>01.04.25.663585</c:v>
                </c:pt>
                <c:pt idx="5483">
                  <c:v>01.04.25.674615</c:v>
                </c:pt>
                <c:pt idx="5484">
                  <c:v>01.04.25.685643</c:v>
                </c:pt>
                <c:pt idx="5485">
                  <c:v>01.04.25.696672</c:v>
                </c:pt>
                <c:pt idx="5486">
                  <c:v>01.04.25.712213</c:v>
                </c:pt>
                <c:pt idx="5487">
                  <c:v>01.04.25.719232</c:v>
                </c:pt>
                <c:pt idx="5488">
                  <c:v>01.04.25.730263</c:v>
                </c:pt>
                <c:pt idx="5489">
                  <c:v>01.04.25.741794</c:v>
                </c:pt>
                <c:pt idx="5490">
                  <c:v>01.04.25.752321</c:v>
                </c:pt>
                <c:pt idx="5491">
                  <c:v>01.04.25.763852</c:v>
                </c:pt>
                <c:pt idx="5492">
                  <c:v>01.04.25.774380</c:v>
                </c:pt>
                <c:pt idx="5493">
                  <c:v>01.04.25.785912</c:v>
                </c:pt>
                <c:pt idx="5494">
                  <c:v>01.04.25.796941</c:v>
                </c:pt>
                <c:pt idx="5495">
                  <c:v>01.04.25.807970</c:v>
                </c:pt>
                <c:pt idx="5496">
                  <c:v>01.04.25.818999</c:v>
                </c:pt>
                <c:pt idx="5497">
                  <c:v>01.04.25.830029</c:v>
                </c:pt>
                <c:pt idx="5498">
                  <c:v>01.04.25.841560</c:v>
                </c:pt>
                <c:pt idx="5499">
                  <c:v>01.04.25.852589</c:v>
                </c:pt>
                <c:pt idx="5500">
                  <c:v>01.04.25.867629</c:v>
                </c:pt>
                <c:pt idx="5501">
                  <c:v>01.04.25.875151</c:v>
                </c:pt>
                <c:pt idx="5502">
                  <c:v>01.04.25.885679</c:v>
                </c:pt>
                <c:pt idx="5503">
                  <c:v>01.04.25.896708</c:v>
                </c:pt>
                <c:pt idx="5504">
                  <c:v>01.04.25.908238</c:v>
                </c:pt>
                <c:pt idx="5505">
                  <c:v>01.04.25.918767</c:v>
                </c:pt>
                <c:pt idx="5506">
                  <c:v>01.04.25.930298</c:v>
                </c:pt>
                <c:pt idx="5507">
                  <c:v>01.04.25.941327</c:v>
                </c:pt>
                <c:pt idx="5508">
                  <c:v>01.04.25.952356</c:v>
                </c:pt>
                <c:pt idx="5509">
                  <c:v>01.04.25.963386</c:v>
                </c:pt>
                <c:pt idx="5510">
                  <c:v>01.04.25.974415</c:v>
                </c:pt>
                <c:pt idx="5511">
                  <c:v>01.04.25.985444</c:v>
                </c:pt>
                <c:pt idx="5512">
                  <c:v>01.04.25.996474</c:v>
                </c:pt>
                <c:pt idx="5513">
                  <c:v>01.04.26.008008</c:v>
                </c:pt>
                <c:pt idx="5514">
                  <c:v>01.04.26.023045</c:v>
                </c:pt>
                <c:pt idx="5515">
                  <c:v>01.04.26.031067</c:v>
                </c:pt>
                <c:pt idx="5516">
                  <c:v>01.04.26.044603</c:v>
                </c:pt>
                <c:pt idx="5517">
                  <c:v>01.04.26.055633</c:v>
                </c:pt>
                <c:pt idx="5518">
                  <c:v>01.04.26.068166</c:v>
                </c:pt>
                <c:pt idx="5519">
                  <c:v>01.04.26.079195</c:v>
                </c:pt>
                <c:pt idx="5520">
                  <c:v>01.04.26.090726</c:v>
                </c:pt>
                <c:pt idx="5521">
                  <c:v>01.04.26.101756</c:v>
                </c:pt>
                <c:pt idx="5522">
                  <c:v>01.04.26.112786</c:v>
                </c:pt>
                <c:pt idx="5523">
                  <c:v>01.04.26.123814</c:v>
                </c:pt>
                <c:pt idx="5524">
                  <c:v>01.04.26.134845</c:v>
                </c:pt>
                <c:pt idx="5525">
                  <c:v>01.04.26.146375</c:v>
                </c:pt>
                <c:pt idx="5526">
                  <c:v>01.04.26.157404</c:v>
                </c:pt>
                <c:pt idx="5527">
                  <c:v>01.04.26.168433</c:v>
                </c:pt>
                <c:pt idx="5528">
                  <c:v>01.04.26.183975</c:v>
                </c:pt>
                <c:pt idx="5529">
                  <c:v>01.04.26.190493</c:v>
                </c:pt>
                <c:pt idx="5530">
                  <c:v>01.04.26.202023</c:v>
                </c:pt>
                <c:pt idx="5531">
                  <c:v>01.04.26.212551</c:v>
                </c:pt>
                <c:pt idx="5532">
                  <c:v>01.04.26.225085</c:v>
                </c:pt>
                <c:pt idx="5533">
                  <c:v>01.04.26.236116</c:v>
                </c:pt>
                <c:pt idx="5534">
                  <c:v>01.04.26.246141</c:v>
                </c:pt>
                <c:pt idx="5535">
                  <c:v>01.04.26.257171</c:v>
                </c:pt>
                <c:pt idx="5536">
                  <c:v>01.04.26.268201</c:v>
                </c:pt>
                <c:pt idx="5537">
                  <c:v>01.04.26.279731</c:v>
                </c:pt>
                <c:pt idx="5538">
                  <c:v>01.04.26.290259</c:v>
                </c:pt>
                <c:pt idx="5539">
                  <c:v>01.04.26.301790</c:v>
                </c:pt>
                <c:pt idx="5540">
                  <c:v>01.04.26.312819</c:v>
                </c:pt>
                <c:pt idx="5541">
                  <c:v>01.04.26.324351</c:v>
                </c:pt>
                <c:pt idx="5542">
                  <c:v>01.04.26.338890</c:v>
                </c:pt>
                <c:pt idx="5543">
                  <c:v>01.04.26.346409</c:v>
                </c:pt>
                <c:pt idx="5544">
                  <c:v>01.04.26.357440</c:v>
                </c:pt>
                <c:pt idx="5545">
                  <c:v>01.04.26.368969</c:v>
                </c:pt>
                <c:pt idx="5546">
                  <c:v>01.04.26.379499</c:v>
                </c:pt>
                <c:pt idx="5547">
                  <c:v>01.04.26.390528</c:v>
                </c:pt>
                <c:pt idx="5548">
                  <c:v>01.04.26.402058</c:v>
                </c:pt>
                <c:pt idx="5549">
                  <c:v>01.04.26.413088</c:v>
                </c:pt>
                <c:pt idx="5550">
                  <c:v>01.04.26.423616</c:v>
                </c:pt>
                <c:pt idx="5551">
                  <c:v>01.04.26.434645</c:v>
                </c:pt>
                <c:pt idx="5552">
                  <c:v>01.04.26.446176</c:v>
                </c:pt>
                <c:pt idx="5553">
                  <c:v>01.04.26.457707</c:v>
                </c:pt>
                <c:pt idx="5554">
                  <c:v>01.04.26.468235</c:v>
                </c:pt>
                <c:pt idx="5555">
                  <c:v>01.04.26.479766</c:v>
                </c:pt>
                <c:pt idx="5556">
                  <c:v>01.04.26.496310</c:v>
                </c:pt>
                <c:pt idx="5557">
                  <c:v>01.04.26.501326</c:v>
                </c:pt>
                <c:pt idx="5558">
                  <c:v>01.04.26.512354</c:v>
                </c:pt>
                <c:pt idx="5559">
                  <c:v>01.04.26.523884</c:v>
                </c:pt>
                <c:pt idx="5560">
                  <c:v>01.04.26.534913</c:v>
                </c:pt>
                <c:pt idx="5561">
                  <c:v>01.04.26.546445</c:v>
                </c:pt>
                <c:pt idx="5562">
                  <c:v>01.04.26.557474</c:v>
                </c:pt>
                <c:pt idx="5563">
                  <c:v>01.04.26.568003</c:v>
                </c:pt>
                <c:pt idx="5564">
                  <c:v>01.04.26.579032</c:v>
                </c:pt>
                <c:pt idx="5565">
                  <c:v>01.04.26.590064</c:v>
                </c:pt>
                <c:pt idx="5566">
                  <c:v>01.04.26.601592</c:v>
                </c:pt>
                <c:pt idx="5567">
                  <c:v>01.04.26.612621</c:v>
                </c:pt>
                <c:pt idx="5568">
                  <c:v>01.04.26.624152</c:v>
                </c:pt>
                <c:pt idx="5569">
                  <c:v>01.04.26.634681</c:v>
                </c:pt>
                <c:pt idx="5570">
                  <c:v>01.04.26.650222</c:v>
                </c:pt>
                <c:pt idx="5571">
                  <c:v>01.04.26.658243</c:v>
                </c:pt>
                <c:pt idx="5572">
                  <c:v>01.04.26.668270</c:v>
                </c:pt>
                <c:pt idx="5573">
                  <c:v>01.04.26.679300</c:v>
                </c:pt>
                <c:pt idx="5574">
                  <c:v>01.04.26.690329</c:v>
                </c:pt>
                <c:pt idx="5575">
                  <c:v>01.04.26.701861</c:v>
                </c:pt>
                <c:pt idx="5576">
                  <c:v>01.04.26.712389</c:v>
                </c:pt>
                <c:pt idx="5577">
                  <c:v>01.04.26.723417</c:v>
                </c:pt>
                <c:pt idx="5578">
                  <c:v>01.04.26.734448</c:v>
                </c:pt>
                <c:pt idx="5579">
                  <c:v>01.04.26.745977</c:v>
                </c:pt>
                <c:pt idx="5580">
                  <c:v>01.04.26.757508</c:v>
                </c:pt>
                <c:pt idx="5581">
                  <c:v>01.04.26.768036</c:v>
                </c:pt>
                <c:pt idx="5582">
                  <c:v>01.04.26.779066</c:v>
                </c:pt>
                <c:pt idx="5583">
                  <c:v>01.04.26.791600</c:v>
                </c:pt>
                <c:pt idx="5584">
                  <c:v>01.04.26.805136</c:v>
                </c:pt>
                <c:pt idx="5585">
                  <c:v>01.04.26.812657</c:v>
                </c:pt>
                <c:pt idx="5586">
                  <c:v>01.04.26.824187</c:v>
                </c:pt>
                <c:pt idx="5587">
                  <c:v>01.04.26.834715</c:v>
                </c:pt>
                <c:pt idx="5588">
                  <c:v>01.04.26.845745</c:v>
                </c:pt>
                <c:pt idx="5589">
                  <c:v>01.04.26.857277</c:v>
                </c:pt>
                <c:pt idx="5590">
                  <c:v>01.04.26.867804</c:v>
                </c:pt>
                <c:pt idx="5591">
                  <c:v>01.04.26.878833</c:v>
                </c:pt>
                <c:pt idx="5592">
                  <c:v>01.04.26.890364</c:v>
                </c:pt>
                <c:pt idx="5593">
                  <c:v>01.04.26.901393</c:v>
                </c:pt>
                <c:pt idx="5594">
                  <c:v>01.04.26.912424</c:v>
                </c:pt>
                <c:pt idx="5595">
                  <c:v>01.04.26.923953</c:v>
                </c:pt>
                <c:pt idx="5596">
                  <c:v>01.04.26.934482</c:v>
                </c:pt>
                <c:pt idx="5597">
                  <c:v>01.04.26.946012</c:v>
                </c:pt>
                <c:pt idx="5598">
                  <c:v>01.04.26.961554</c:v>
                </c:pt>
                <c:pt idx="5599">
                  <c:v>01.04.26.968072</c:v>
                </c:pt>
                <c:pt idx="5600">
                  <c:v>01.04.26.979101</c:v>
                </c:pt>
                <c:pt idx="5601">
                  <c:v>01.04.26.990632</c:v>
                </c:pt>
                <c:pt idx="5602">
                  <c:v>01.04.27.001161</c:v>
                </c:pt>
                <c:pt idx="5603">
                  <c:v>01.04.27.012190</c:v>
                </c:pt>
                <c:pt idx="5604">
                  <c:v>01.04.27.023720</c:v>
                </c:pt>
                <c:pt idx="5605">
                  <c:v>01.04.27.035251</c:v>
                </c:pt>
                <c:pt idx="5606">
                  <c:v>01.04.27.045779</c:v>
                </c:pt>
                <c:pt idx="5607">
                  <c:v>01.04.27.056808</c:v>
                </c:pt>
                <c:pt idx="5608">
                  <c:v>01.04.27.067840</c:v>
                </c:pt>
                <c:pt idx="5609">
                  <c:v>01.04.27.078868</c:v>
                </c:pt>
                <c:pt idx="5610">
                  <c:v>01.04.27.090399</c:v>
                </c:pt>
                <c:pt idx="5611">
                  <c:v>01.04.27.101428</c:v>
                </c:pt>
                <c:pt idx="5612">
                  <c:v>01.04.27.116970</c:v>
                </c:pt>
                <c:pt idx="5613">
                  <c:v>01.04.27.123487</c:v>
                </c:pt>
                <c:pt idx="5614">
                  <c:v>01.04.27.134517</c:v>
                </c:pt>
                <c:pt idx="5615">
                  <c:v>01.04.27.146047</c:v>
                </c:pt>
                <c:pt idx="5616">
                  <c:v>01.04.27.157077</c:v>
                </c:pt>
                <c:pt idx="5617">
                  <c:v>01.04.27.168608</c:v>
                </c:pt>
                <c:pt idx="5618">
                  <c:v>01.04.27.179638</c:v>
                </c:pt>
                <c:pt idx="5619">
                  <c:v>01.04.27.190666</c:v>
                </c:pt>
                <c:pt idx="5620">
                  <c:v>01.04.27.201195</c:v>
                </c:pt>
                <c:pt idx="5621">
                  <c:v>01.04.27.212224</c:v>
                </c:pt>
                <c:pt idx="5622">
                  <c:v>01.04.27.223254</c:v>
                </c:pt>
                <c:pt idx="5623">
                  <c:v>01.04.27.234785</c:v>
                </c:pt>
                <c:pt idx="5624">
                  <c:v>01.04.27.245815</c:v>
                </c:pt>
                <c:pt idx="5625">
                  <c:v>01.04.27.256844</c:v>
                </c:pt>
                <c:pt idx="5626">
                  <c:v>01.04.27.271886</c:v>
                </c:pt>
                <c:pt idx="5627">
                  <c:v>01.04.27.278902</c:v>
                </c:pt>
                <c:pt idx="5628">
                  <c:v>01.04.27.290435</c:v>
                </c:pt>
                <c:pt idx="5629">
                  <c:v>01.04.27.302466</c:v>
                </c:pt>
                <c:pt idx="5630">
                  <c:v>01.04.27.312492</c:v>
                </c:pt>
                <c:pt idx="5631">
                  <c:v>01.04.27.324023</c:v>
                </c:pt>
                <c:pt idx="5632">
                  <c:v>01.04.27.334554</c:v>
                </c:pt>
                <c:pt idx="5633">
                  <c:v>01.04.27.346082</c:v>
                </c:pt>
                <c:pt idx="5634">
                  <c:v>01.04.27.357112</c:v>
                </c:pt>
                <c:pt idx="5635">
                  <c:v>01.04.27.368142</c:v>
                </c:pt>
                <c:pt idx="5636">
                  <c:v>01.04.27.378670</c:v>
                </c:pt>
                <c:pt idx="5637">
                  <c:v>01.04.27.390200</c:v>
                </c:pt>
                <c:pt idx="5638">
                  <c:v>01.04.27.401229</c:v>
                </c:pt>
                <c:pt idx="5639">
                  <c:v>01.04.27.412260</c:v>
                </c:pt>
                <c:pt idx="5640">
                  <c:v>01.04.27.427802</c:v>
                </c:pt>
                <c:pt idx="5641">
                  <c:v>01.04.27.434820</c:v>
                </c:pt>
                <c:pt idx="5642">
                  <c:v>01.04.27.445348</c:v>
                </c:pt>
                <c:pt idx="5643">
                  <c:v>01.04.27.456878</c:v>
                </c:pt>
                <c:pt idx="5644">
                  <c:v>01.04.27.467908</c:v>
                </c:pt>
                <c:pt idx="5645">
                  <c:v>01.04.27.479439</c:v>
                </c:pt>
                <c:pt idx="5646">
                  <c:v>01.04.27.490469</c:v>
                </c:pt>
                <c:pt idx="5647">
                  <c:v>01.04.27.500997</c:v>
                </c:pt>
                <c:pt idx="5648">
                  <c:v>01.04.27.512026</c:v>
                </c:pt>
                <c:pt idx="5649">
                  <c:v>01.04.27.523557</c:v>
                </c:pt>
                <c:pt idx="5650">
                  <c:v>01.04.27.535087</c:v>
                </c:pt>
                <c:pt idx="5651">
                  <c:v>01.04.27.545616</c:v>
                </c:pt>
                <c:pt idx="5652">
                  <c:v>01.04.27.556645</c:v>
                </c:pt>
                <c:pt idx="5653">
                  <c:v>01.04.27.567675</c:v>
                </c:pt>
                <c:pt idx="5654">
                  <c:v>01.04.27.583216</c:v>
                </c:pt>
                <c:pt idx="5655">
                  <c:v>01.04.27.590235</c:v>
                </c:pt>
                <c:pt idx="5656">
                  <c:v>01.04.27.601265</c:v>
                </c:pt>
                <c:pt idx="5657">
                  <c:v>01.04.27.612795</c:v>
                </c:pt>
                <c:pt idx="5658">
                  <c:v>01.04.27.623324</c:v>
                </c:pt>
                <c:pt idx="5659">
                  <c:v>01.04.27.634353</c:v>
                </c:pt>
                <c:pt idx="5660">
                  <c:v>01.04.27.645382</c:v>
                </c:pt>
                <c:pt idx="5661">
                  <c:v>01.04.27.656913</c:v>
                </c:pt>
                <c:pt idx="5662">
                  <c:v>01.04.27.667943</c:v>
                </c:pt>
                <c:pt idx="5663">
                  <c:v>01.04.27.678972</c:v>
                </c:pt>
                <c:pt idx="5664">
                  <c:v>01.04.27.690002</c:v>
                </c:pt>
                <c:pt idx="5665">
                  <c:v>01.04.27.701031</c:v>
                </c:pt>
                <c:pt idx="5666">
                  <c:v>01.04.27.712060</c:v>
                </c:pt>
                <c:pt idx="5667">
                  <c:v>01.04.27.723592</c:v>
                </c:pt>
                <c:pt idx="5668">
                  <c:v>01.04.27.738631</c:v>
                </c:pt>
                <c:pt idx="5669">
                  <c:v>01.04.27.745149</c:v>
                </c:pt>
                <c:pt idx="5670">
                  <c:v>01.04.27.756680</c:v>
                </c:pt>
                <c:pt idx="5671">
                  <c:v>01.04.27.767710</c:v>
                </c:pt>
                <c:pt idx="5672">
                  <c:v>01.04.27.778739</c:v>
                </c:pt>
                <c:pt idx="5673">
                  <c:v>01.04.27.789770</c:v>
                </c:pt>
                <c:pt idx="5674">
                  <c:v>01.04.27.801300</c:v>
                </c:pt>
                <c:pt idx="5675">
                  <c:v>01.04.27.812329</c:v>
                </c:pt>
                <c:pt idx="5676">
                  <c:v>01.04.27.823358</c:v>
                </c:pt>
                <c:pt idx="5677">
                  <c:v>01.04.27.834388</c:v>
                </c:pt>
                <c:pt idx="5678">
                  <c:v>01.04.27.845417</c:v>
                </c:pt>
                <c:pt idx="5679">
                  <c:v>01.04.27.856447</c:v>
                </c:pt>
                <c:pt idx="5680">
                  <c:v>01.04.27.867476</c:v>
                </c:pt>
                <c:pt idx="5681">
                  <c:v>01.04.27.879008</c:v>
                </c:pt>
                <c:pt idx="5682">
                  <c:v>01.04.27.895051</c:v>
                </c:pt>
                <c:pt idx="5683">
                  <c:v>01.04.27.902068</c:v>
                </c:pt>
                <c:pt idx="5684">
                  <c:v>01.04.27.912098</c:v>
                </c:pt>
                <c:pt idx="5685">
                  <c:v>01.04.27.923125</c:v>
                </c:pt>
                <c:pt idx="5686">
                  <c:v>01.04.27.934155</c:v>
                </c:pt>
                <c:pt idx="5687">
                  <c:v>01.04.27.945686</c:v>
                </c:pt>
                <c:pt idx="5688">
                  <c:v>01.04.27.956715</c:v>
                </c:pt>
                <c:pt idx="5689">
                  <c:v>01.04.27.967744</c:v>
                </c:pt>
                <c:pt idx="5690">
                  <c:v>01.04.27.978773</c:v>
                </c:pt>
                <c:pt idx="5691">
                  <c:v>01.04.27.989803</c:v>
                </c:pt>
                <c:pt idx="5692">
                  <c:v>01.04.28.000833</c:v>
                </c:pt>
                <c:pt idx="5693">
                  <c:v>01.04.28.011862</c:v>
                </c:pt>
                <c:pt idx="5694">
                  <c:v>01.04.28.023894</c:v>
                </c:pt>
                <c:pt idx="5695">
                  <c:v>01.04.28.033922</c:v>
                </c:pt>
                <c:pt idx="5696">
                  <c:v>01.04.28.049964</c:v>
                </c:pt>
                <c:pt idx="5697">
                  <c:v>01.04.28.056482</c:v>
                </c:pt>
                <c:pt idx="5698">
                  <c:v>01.04.28.067511</c:v>
                </c:pt>
                <c:pt idx="5699">
                  <c:v>01.04.28.078540</c:v>
                </c:pt>
                <c:pt idx="5700">
                  <c:v>01.04.28.090071</c:v>
                </c:pt>
                <c:pt idx="5701">
                  <c:v>01.04.28.101101</c:v>
                </c:pt>
                <c:pt idx="5702">
                  <c:v>01.04.28.112130</c:v>
                </c:pt>
                <c:pt idx="5703">
                  <c:v>01.04.28.123159</c:v>
                </c:pt>
                <c:pt idx="5704">
                  <c:v>01.04.28.134189</c:v>
                </c:pt>
                <c:pt idx="5705">
                  <c:v>01.04.28.145220</c:v>
                </c:pt>
                <c:pt idx="5706">
                  <c:v>01.04.28.156248</c:v>
                </c:pt>
                <c:pt idx="5707">
                  <c:v>01.04.28.167279</c:v>
                </c:pt>
                <c:pt idx="5708">
                  <c:v>01.04.28.178307</c:v>
                </c:pt>
                <c:pt idx="5709">
                  <c:v>01.04.28.189838</c:v>
                </c:pt>
                <c:pt idx="5710">
                  <c:v>01.04.28.204878</c:v>
                </c:pt>
                <c:pt idx="5711">
                  <c:v>01.04.28.211897</c:v>
                </c:pt>
                <c:pt idx="5712">
                  <c:v>01.04.28.222926</c:v>
                </c:pt>
                <c:pt idx="5713">
                  <c:v>01.04.28.234457</c:v>
                </c:pt>
                <c:pt idx="5714">
                  <c:v>01.04.28.245487</c:v>
                </c:pt>
                <c:pt idx="5715">
                  <c:v>01.04.28.256518</c:v>
                </c:pt>
                <c:pt idx="5716">
                  <c:v>01.04.28.268048</c:v>
                </c:pt>
                <c:pt idx="5717">
                  <c:v>01.04.28.278575</c:v>
                </c:pt>
                <c:pt idx="5718">
                  <c:v>01.04.28.289604</c:v>
                </c:pt>
                <c:pt idx="5719">
                  <c:v>01.04.28.300635</c:v>
                </c:pt>
                <c:pt idx="5720">
                  <c:v>01.04.28.311664</c:v>
                </c:pt>
                <c:pt idx="5721">
                  <c:v>01.04.28.323195</c:v>
                </c:pt>
                <c:pt idx="5722">
                  <c:v>01.04.28.333723</c:v>
                </c:pt>
                <c:pt idx="5723">
                  <c:v>01.04.28.345253</c:v>
                </c:pt>
                <c:pt idx="5724">
                  <c:v>01.04.28.362800</c:v>
                </c:pt>
                <c:pt idx="5725">
                  <c:v>01.04.28.366811</c:v>
                </c:pt>
                <c:pt idx="5726">
                  <c:v>01.04.28.378342</c:v>
                </c:pt>
                <c:pt idx="5727">
                  <c:v>01.04.28.390375</c:v>
                </c:pt>
                <c:pt idx="5728">
                  <c:v>01.04.28.400903</c:v>
                </c:pt>
                <c:pt idx="5729">
                  <c:v>01.04.28.411932</c:v>
                </c:pt>
                <c:pt idx="5730">
                  <c:v>01.04.28.422961</c:v>
                </c:pt>
                <c:pt idx="5731">
                  <c:v>01.04.28.433992</c:v>
                </c:pt>
                <c:pt idx="5732">
                  <c:v>01.04.28.445020</c:v>
                </c:pt>
                <c:pt idx="5733">
                  <c:v>01.04.28.456050</c:v>
                </c:pt>
                <c:pt idx="5734">
                  <c:v>01.04.28.467581</c:v>
                </c:pt>
                <c:pt idx="5735">
                  <c:v>01.04.28.478611</c:v>
                </c:pt>
                <c:pt idx="5736">
                  <c:v>01.04.28.489640</c:v>
                </c:pt>
                <c:pt idx="5737">
                  <c:v>01.04.28.500669</c:v>
                </c:pt>
                <c:pt idx="5738">
                  <c:v>01.04.28.516712</c:v>
                </c:pt>
                <c:pt idx="5739">
                  <c:v>01.04.28.522728</c:v>
                </c:pt>
                <c:pt idx="5740">
                  <c:v>01.04.28.533758</c:v>
                </c:pt>
                <c:pt idx="5741">
                  <c:v>01.04.28.545289</c:v>
                </c:pt>
                <c:pt idx="5742">
                  <c:v>01.04.28.556318</c:v>
                </c:pt>
                <c:pt idx="5743">
                  <c:v>01.04.28.566847</c:v>
                </c:pt>
                <c:pt idx="5744">
                  <c:v>01.04.28.578377</c:v>
                </c:pt>
                <c:pt idx="5745">
                  <c:v>01.04.28.589406</c:v>
                </c:pt>
                <c:pt idx="5746">
                  <c:v>01.04.28.600937</c:v>
                </c:pt>
                <c:pt idx="5747">
                  <c:v>01.04.28.611966</c:v>
                </c:pt>
                <c:pt idx="5748">
                  <c:v>01.04.28.622996</c:v>
                </c:pt>
                <c:pt idx="5749">
                  <c:v>01.04.28.634026</c:v>
                </c:pt>
                <c:pt idx="5750">
                  <c:v>01.04.28.645055</c:v>
                </c:pt>
                <c:pt idx="5751">
                  <c:v>01.04.28.656085</c:v>
                </c:pt>
                <c:pt idx="5752">
                  <c:v>01.04.28.673131</c:v>
                </c:pt>
                <c:pt idx="5753">
                  <c:v>01.04.28.678646</c:v>
                </c:pt>
                <c:pt idx="5754">
                  <c:v>01.04.28.689675</c:v>
                </c:pt>
                <c:pt idx="5755">
                  <c:v>01.04.28.700705</c:v>
                </c:pt>
                <c:pt idx="5756">
                  <c:v>01.04.28.711734</c:v>
                </c:pt>
                <c:pt idx="5757">
                  <c:v>01.04.28.722763</c:v>
                </c:pt>
                <c:pt idx="5758">
                  <c:v>01.04.28.734294</c:v>
                </c:pt>
                <c:pt idx="5759">
                  <c:v>01.04.28.745323</c:v>
                </c:pt>
                <c:pt idx="5760">
                  <c:v>01.04.28.756353</c:v>
                </c:pt>
                <c:pt idx="5761">
                  <c:v>01.04.28.767883</c:v>
                </c:pt>
                <c:pt idx="5762">
                  <c:v>01.04.28.778913</c:v>
                </c:pt>
                <c:pt idx="5763">
                  <c:v>01.04.28.789441</c:v>
                </c:pt>
                <c:pt idx="5764">
                  <c:v>01.04.28.800470</c:v>
                </c:pt>
                <c:pt idx="5765">
                  <c:v>01.04.28.812002</c:v>
                </c:pt>
                <c:pt idx="5766">
                  <c:v>01.04.28.828545</c:v>
                </c:pt>
                <c:pt idx="5767">
                  <c:v>01.04.28.834061</c:v>
                </c:pt>
                <c:pt idx="5768">
                  <c:v>01.04.28.845090</c:v>
                </c:pt>
                <c:pt idx="5769">
                  <c:v>01.04.28.856621</c:v>
                </c:pt>
                <c:pt idx="5770">
                  <c:v>01.04.28.867650</c:v>
                </c:pt>
                <c:pt idx="5771">
                  <c:v>01.04.28.879181</c:v>
                </c:pt>
                <c:pt idx="5772">
                  <c:v>01.04.28.889710</c:v>
                </c:pt>
                <c:pt idx="5773">
                  <c:v>01.04.28.900739</c:v>
                </c:pt>
                <c:pt idx="5774">
                  <c:v>01.04.28.911768</c:v>
                </c:pt>
                <c:pt idx="5775">
                  <c:v>01.04.28.922798</c:v>
                </c:pt>
                <c:pt idx="5776">
                  <c:v>01.04.28.933827</c:v>
                </c:pt>
                <c:pt idx="5777">
                  <c:v>01.04.28.944856</c:v>
                </c:pt>
                <c:pt idx="5778">
                  <c:v>01.04.28.955886</c:v>
                </c:pt>
                <c:pt idx="5779">
                  <c:v>01.04.28.967416</c:v>
                </c:pt>
                <c:pt idx="5780">
                  <c:v>01.04.28.982959</c:v>
                </c:pt>
                <c:pt idx="5781">
                  <c:v>01.04.28.989476</c:v>
                </c:pt>
                <c:pt idx="5782">
                  <c:v>01.04.29.000505</c:v>
                </c:pt>
                <c:pt idx="5783">
                  <c:v>01.04.29.011535</c:v>
                </c:pt>
                <c:pt idx="5784">
                  <c:v>01.04.29.022565</c:v>
                </c:pt>
                <c:pt idx="5785">
                  <c:v>01.04.29.033594</c:v>
                </c:pt>
                <c:pt idx="5786">
                  <c:v>01.04.29.044623</c:v>
                </c:pt>
                <c:pt idx="5787">
                  <c:v>01.04.29.056154</c:v>
                </c:pt>
                <c:pt idx="5788">
                  <c:v>01.04.29.066682</c:v>
                </c:pt>
                <c:pt idx="5789">
                  <c:v>01.04.29.078213</c:v>
                </c:pt>
                <c:pt idx="5790">
                  <c:v>01.04.29.089269</c:v>
                </c:pt>
                <c:pt idx="5791">
                  <c:v>01.04.29.100774</c:v>
                </c:pt>
                <c:pt idx="5792">
                  <c:v>01.04.29.111302</c:v>
                </c:pt>
                <c:pt idx="5793">
                  <c:v>01.04.29.122832</c:v>
                </c:pt>
                <c:pt idx="5794">
                  <c:v>01.04.29.138375</c:v>
                </c:pt>
                <c:pt idx="5795">
                  <c:v>01.04.29.144892</c:v>
                </c:pt>
                <c:pt idx="5796">
                  <c:v>01.04.29.155936</c:v>
                </c:pt>
                <c:pt idx="5797">
                  <c:v>01.04.29.166951</c:v>
                </c:pt>
                <c:pt idx="5798">
                  <c:v>01.04.29.177979</c:v>
                </c:pt>
                <c:pt idx="5799">
                  <c:v>01.04.29.189510</c:v>
                </c:pt>
                <c:pt idx="5800">
                  <c:v>01.04.29.200039</c:v>
                </c:pt>
                <c:pt idx="5801">
                  <c:v>01.04.29.211570</c:v>
                </c:pt>
                <c:pt idx="5802">
                  <c:v>01.04.29.222599</c:v>
                </c:pt>
                <c:pt idx="5803">
                  <c:v>01.04.29.233629</c:v>
                </c:pt>
                <c:pt idx="5804">
                  <c:v>01.04.29.245160</c:v>
                </c:pt>
                <c:pt idx="5805">
                  <c:v>01.04.29.256189</c:v>
                </c:pt>
                <c:pt idx="5806">
                  <c:v>01.04.29.267219</c:v>
                </c:pt>
                <c:pt idx="5807">
                  <c:v>01.04.29.278248</c:v>
                </c:pt>
                <c:pt idx="5808">
                  <c:v>01.04.29.293790</c:v>
                </c:pt>
                <c:pt idx="5809">
                  <c:v>01.04.29.300307</c:v>
                </c:pt>
                <c:pt idx="5810">
                  <c:v>01.04.29.311337</c:v>
                </c:pt>
                <c:pt idx="5811">
                  <c:v>01.04.29.322867</c:v>
                </c:pt>
                <c:pt idx="5812">
                  <c:v>01.04.29.333395</c:v>
                </c:pt>
                <c:pt idx="5813">
                  <c:v>01.04.29.344927</c:v>
                </c:pt>
                <c:pt idx="5814">
                  <c:v>01.04.29.355955</c:v>
                </c:pt>
                <c:pt idx="5815">
                  <c:v>01.04.29.366484</c:v>
                </c:pt>
                <c:pt idx="5816">
                  <c:v>01.04.29.378015</c:v>
                </c:pt>
                <c:pt idx="5817">
                  <c:v>01.04.29.389044</c:v>
                </c:pt>
                <c:pt idx="5818">
                  <c:v>01.04.29.400575</c:v>
                </c:pt>
                <c:pt idx="5819">
                  <c:v>01.04.29.411604</c:v>
                </c:pt>
                <c:pt idx="5820">
                  <c:v>01.04.29.422634</c:v>
                </c:pt>
                <c:pt idx="5821">
                  <c:v>01.04.29.433664</c:v>
                </c:pt>
                <c:pt idx="5822">
                  <c:v>01.04.29.449205</c:v>
                </c:pt>
                <c:pt idx="5823">
                  <c:v>01.04.29.455722</c:v>
                </c:pt>
                <c:pt idx="5824">
                  <c:v>01.04.29.466752</c:v>
                </c:pt>
                <c:pt idx="5825">
                  <c:v>01.04.29.477782</c:v>
                </c:pt>
                <c:pt idx="5826">
                  <c:v>01.04.29.489312</c:v>
                </c:pt>
                <c:pt idx="5827">
                  <c:v>01.04.29.500342</c:v>
                </c:pt>
                <c:pt idx="5828">
                  <c:v>01.04.29.511371</c:v>
                </c:pt>
                <c:pt idx="5829">
                  <c:v>01.04.29.522401</c:v>
                </c:pt>
                <c:pt idx="5830">
                  <c:v>01.04.29.533432</c:v>
                </c:pt>
                <c:pt idx="5831">
                  <c:v>01.04.29.544461</c:v>
                </c:pt>
                <c:pt idx="5832">
                  <c:v>01.04.29.555490</c:v>
                </c:pt>
                <c:pt idx="5833">
                  <c:v>01.04.29.567021</c:v>
                </c:pt>
                <c:pt idx="5834">
                  <c:v>01.04.29.577548</c:v>
                </c:pt>
                <c:pt idx="5835">
                  <c:v>01.04.29.589079</c:v>
                </c:pt>
                <c:pt idx="5836">
                  <c:v>01.04.29.605122</c:v>
                </c:pt>
                <c:pt idx="5837">
                  <c:v>01.04.29.611139</c:v>
                </c:pt>
                <c:pt idx="5838">
                  <c:v>01.04.29.622168</c:v>
                </c:pt>
                <c:pt idx="5839">
                  <c:v>01.04.29.633197</c:v>
                </c:pt>
                <c:pt idx="5840">
                  <c:v>01.04.29.644728</c:v>
                </c:pt>
                <c:pt idx="5841">
                  <c:v>01.04.29.655768</c:v>
                </c:pt>
                <c:pt idx="5842">
                  <c:v>01.04.29.666787</c:v>
                </c:pt>
                <c:pt idx="5843">
                  <c:v>01.04.29.677816</c:v>
                </c:pt>
                <c:pt idx="5844">
                  <c:v>01.04.29.688845</c:v>
                </c:pt>
                <c:pt idx="5845">
                  <c:v>01.04.29.700376</c:v>
                </c:pt>
                <c:pt idx="5846">
                  <c:v>01.04.29.711407</c:v>
                </c:pt>
                <c:pt idx="5847">
                  <c:v>01.04.29.722435</c:v>
                </c:pt>
                <c:pt idx="5848">
                  <c:v>01.04.29.733466</c:v>
                </c:pt>
                <c:pt idx="5849">
                  <c:v>01.04.29.744494</c:v>
                </c:pt>
                <c:pt idx="5850">
                  <c:v>01.04.29.760036</c:v>
                </c:pt>
                <c:pt idx="5851">
                  <c:v>01.04.29.767055</c:v>
                </c:pt>
                <c:pt idx="5852">
                  <c:v>01.04.29.778085</c:v>
                </c:pt>
                <c:pt idx="5853">
                  <c:v>01.04.29.789615</c:v>
                </c:pt>
                <c:pt idx="5854">
                  <c:v>01.04.29.800144</c:v>
                </c:pt>
                <c:pt idx="5855">
                  <c:v>01.04.29.812175</c:v>
                </c:pt>
                <c:pt idx="5856">
                  <c:v>01.04.29.822704</c:v>
                </c:pt>
                <c:pt idx="5857">
                  <c:v>01.04.29.833733</c:v>
                </c:pt>
                <c:pt idx="5858">
                  <c:v>01.04.29.844762</c:v>
                </c:pt>
                <c:pt idx="5859">
                  <c:v>01.04.29.855792</c:v>
                </c:pt>
                <c:pt idx="5860">
                  <c:v>01.04.29.866821</c:v>
                </c:pt>
                <c:pt idx="5861">
                  <c:v>01.04.29.877851</c:v>
                </c:pt>
                <c:pt idx="5862">
                  <c:v>01.04.29.889382</c:v>
                </c:pt>
                <c:pt idx="5863">
                  <c:v>01.04.29.900411</c:v>
                </c:pt>
                <c:pt idx="5864">
                  <c:v>01.04.29.916955</c:v>
                </c:pt>
                <c:pt idx="5865">
                  <c:v>01.04.29.922972</c:v>
                </c:pt>
                <c:pt idx="5866">
                  <c:v>01.04.29.933499</c:v>
                </c:pt>
                <c:pt idx="5867">
                  <c:v>01.04.29.944529</c:v>
                </c:pt>
                <c:pt idx="5868">
                  <c:v>01.04.29.955558</c:v>
                </c:pt>
                <c:pt idx="5869">
                  <c:v>01.04.29.967090</c:v>
                </c:pt>
                <c:pt idx="5870">
                  <c:v>01.04.29.978119</c:v>
                </c:pt>
                <c:pt idx="5871">
                  <c:v>01.04.29.988647</c:v>
                </c:pt>
                <c:pt idx="5872">
                  <c:v>01.04.30.000178</c:v>
                </c:pt>
                <c:pt idx="5873">
                  <c:v>01.04.30.011207</c:v>
                </c:pt>
                <c:pt idx="5874">
                  <c:v>01.04.30.022237</c:v>
                </c:pt>
                <c:pt idx="5875">
                  <c:v>01.04.30.033768</c:v>
                </c:pt>
                <c:pt idx="5876">
                  <c:v>01.04.30.044296</c:v>
                </c:pt>
                <c:pt idx="5877">
                  <c:v>01.04.30.055325</c:v>
                </c:pt>
                <c:pt idx="5878">
                  <c:v>01.04.30.070366</c:v>
                </c:pt>
                <c:pt idx="5879">
                  <c:v>01.04.30.077885</c:v>
                </c:pt>
                <c:pt idx="5880">
                  <c:v>01.04.30.088933</c:v>
                </c:pt>
                <c:pt idx="5881">
                  <c:v>01.04.30.099945</c:v>
                </c:pt>
                <c:pt idx="5882">
                  <c:v>01.04.30.110974</c:v>
                </c:pt>
                <c:pt idx="5883">
                  <c:v>01.04.30.122004</c:v>
                </c:pt>
                <c:pt idx="5884">
                  <c:v>01.04.30.133033</c:v>
                </c:pt>
                <c:pt idx="5885">
                  <c:v>01.04.30.144564</c:v>
                </c:pt>
                <c:pt idx="5886">
                  <c:v>01.04.30.155598</c:v>
                </c:pt>
                <c:pt idx="5887">
                  <c:v>01.04.30.166121</c:v>
                </c:pt>
                <c:pt idx="5888">
                  <c:v>01.04.30.177652</c:v>
                </c:pt>
                <c:pt idx="5889">
                  <c:v>01.04.30.188682</c:v>
                </c:pt>
                <c:pt idx="5890">
                  <c:v>01.04.30.199712</c:v>
                </c:pt>
                <c:pt idx="5891">
                  <c:v>01.04.30.211243</c:v>
                </c:pt>
                <c:pt idx="5892">
                  <c:v>01.04.30.226282</c:v>
                </c:pt>
                <c:pt idx="5893">
                  <c:v>01.04.30.232801</c:v>
                </c:pt>
                <c:pt idx="5894">
                  <c:v>01.04.30.243829</c:v>
                </c:pt>
                <c:pt idx="5895">
                  <c:v>01.04.30.255361</c:v>
                </c:pt>
                <c:pt idx="5896">
                  <c:v>01.04.30.266390</c:v>
                </c:pt>
                <c:pt idx="5897">
                  <c:v>01.04.30.277419</c:v>
                </c:pt>
                <c:pt idx="5898">
                  <c:v>01.04.30.288950</c:v>
                </c:pt>
                <c:pt idx="5899">
                  <c:v>01.04.30.299980</c:v>
                </c:pt>
                <c:pt idx="5900">
                  <c:v>01.04.30.311009</c:v>
                </c:pt>
                <c:pt idx="5901">
                  <c:v>01.04.30.322039</c:v>
                </c:pt>
                <c:pt idx="5902">
                  <c:v>01.04.30.333068</c:v>
                </c:pt>
                <c:pt idx="5903">
                  <c:v>01.04.30.344098</c:v>
                </c:pt>
                <c:pt idx="5904">
                  <c:v>01.04.30.355628</c:v>
                </c:pt>
                <c:pt idx="5905">
                  <c:v>01.04.30.366658</c:v>
                </c:pt>
                <c:pt idx="5906">
                  <c:v>01.04.30.381714</c:v>
                </c:pt>
                <c:pt idx="5907">
                  <c:v>01.04.30.388718</c:v>
                </c:pt>
                <c:pt idx="5908">
                  <c:v>01.04.30.399746</c:v>
                </c:pt>
                <c:pt idx="5909">
                  <c:v>01.04.30.410776</c:v>
                </c:pt>
                <c:pt idx="5910">
                  <c:v>01.04.30.421806</c:v>
                </c:pt>
                <c:pt idx="5911">
                  <c:v>01.04.30.432835</c:v>
                </c:pt>
                <c:pt idx="5912">
                  <c:v>01.04.30.443865</c:v>
                </c:pt>
                <c:pt idx="5913">
                  <c:v>01.04.30.454893</c:v>
                </c:pt>
                <c:pt idx="5914">
                  <c:v>01.04.30.466425</c:v>
                </c:pt>
                <c:pt idx="5915">
                  <c:v>01.04.30.477454</c:v>
                </c:pt>
                <c:pt idx="5916">
                  <c:v>01.04.30.488485</c:v>
                </c:pt>
                <c:pt idx="5917">
                  <c:v>01.04.30.500016</c:v>
                </c:pt>
                <c:pt idx="5918">
                  <c:v>01.04.30.511046</c:v>
                </c:pt>
                <c:pt idx="5919">
                  <c:v>01.04.30.522575</c:v>
                </c:pt>
                <c:pt idx="5920">
                  <c:v>01.04.30.537114</c:v>
                </c:pt>
                <c:pt idx="5921">
                  <c:v>01.04.30.544633</c:v>
                </c:pt>
                <c:pt idx="5922">
                  <c:v>01.04.30.555161</c:v>
                </c:pt>
                <c:pt idx="5923">
                  <c:v>01.04.30.566191</c:v>
                </c:pt>
                <c:pt idx="5924">
                  <c:v>01.04.30.577221</c:v>
                </c:pt>
                <c:pt idx="5925">
                  <c:v>01.04.30.588757</c:v>
                </c:pt>
                <c:pt idx="5926">
                  <c:v>01.04.30.599781</c:v>
                </c:pt>
                <c:pt idx="5927">
                  <c:v>01.04.30.610812</c:v>
                </c:pt>
                <c:pt idx="5928">
                  <c:v>01.04.30.622342</c:v>
                </c:pt>
                <c:pt idx="5929">
                  <c:v>01.04.30.632869</c:v>
                </c:pt>
                <c:pt idx="5930">
                  <c:v>01.04.30.644401</c:v>
                </c:pt>
                <c:pt idx="5931">
                  <c:v>01.04.30.654929</c:v>
                </c:pt>
                <c:pt idx="5932">
                  <c:v>01.04.30.666460</c:v>
                </c:pt>
                <c:pt idx="5933">
                  <c:v>01.04.30.677991</c:v>
                </c:pt>
                <c:pt idx="5934">
                  <c:v>01.04.30.693031</c:v>
                </c:pt>
                <c:pt idx="5935">
                  <c:v>01.04.30.700049</c:v>
                </c:pt>
                <c:pt idx="5936">
                  <c:v>01.04.30.710578</c:v>
                </c:pt>
                <c:pt idx="5937">
                  <c:v>01.04.30.722109</c:v>
                </c:pt>
                <c:pt idx="5938">
                  <c:v>01.04.30.732636</c:v>
                </c:pt>
                <c:pt idx="5939">
                  <c:v>01.04.30.744168</c:v>
                </c:pt>
                <c:pt idx="5940">
                  <c:v>01.04.30.755197</c:v>
                </c:pt>
                <c:pt idx="5941">
                  <c:v>01.04.30.766227</c:v>
                </c:pt>
                <c:pt idx="5942">
                  <c:v>01.04.30.777256</c:v>
                </c:pt>
                <c:pt idx="5943">
                  <c:v>01.04.30.788787</c:v>
                </c:pt>
                <c:pt idx="5944">
                  <c:v>01.04.30.799816</c:v>
                </c:pt>
                <c:pt idx="5945">
                  <c:v>01.04.30.811348</c:v>
                </c:pt>
                <c:pt idx="5946">
                  <c:v>01.04.30.821874</c:v>
                </c:pt>
                <c:pt idx="5947">
                  <c:v>01.04.30.833406</c:v>
                </c:pt>
                <c:pt idx="5948">
                  <c:v>01.04.30.848447</c:v>
                </c:pt>
                <c:pt idx="5949">
                  <c:v>01.04.30.855464</c:v>
                </c:pt>
                <c:pt idx="5950">
                  <c:v>01.04.30.866495</c:v>
                </c:pt>
                <c:pt idx="5951">
                  <c:v>01.04.30.877523</c:v>
                </c:pt>
                <c:pt idx="5952">
                  <c:v>01.04.30.888553</c:v>
                </c:pt>
                <c:pt idx="5953">
                  <c:v>01.04.30.899582</c:v>
                </c:pt>
                <c:pt idx="5954">
                  <c:v>01.04.30.910613</c:v>
                </c:pt>
                <c:pt idx="5955">
                  <c:v>01.04.30.922143</c:v>
                </c:pt>
                <c:pt idx="5956">
                  <c:v>01.04.30.932671</c:v>
                </c:pt>
                <c:pt idx="5957">
                  <c:v>01.04.30.944202</c:v>
                </c:pt>
                <c:pt idx="5958">
                  <c:v>01.04.30.955231</c:v>
                </c:pt>
                <c:pt idx="5959">
                  <c:v>01.04.30.966261</c:v>
                </c:pt>
                <c:pt idx="5960">
                  <c:v>01.04.30.977291</c:v>
                </c:pt>
                <c:pt idx="5961">
                  <c:v>01.04.30.988320</c:v>
                </c:pt>
                <c:pt idx="5962">
                  <c:v>01.04.31.003360</c:v>
                </c:pt>
                <c:pt idx="5963">
                  <c:v>01.04.31.010379</c:v>
                </c:pt>
                <c:pt idx="5964">
                  <c:v>01.04.31.021910</c:v>
                </c:pt>
                <c:pt idx="5965">
                  <c:v>01.04.31.032939</c:v>
                </c:pt>
                <c:pt idx="5966">
                  <c:v>01.04.31.043969</c:v>
                </c:pt>
                <c:pt idx="5967">
                  <c:v>01.04.31.054999</c:v>
                </c:pt>
                <c:pt idx="5968">
                  <c:v>01.04.31.066529</c:v>
                </c:pt>
                <c:pt idx="5969">
                  <c:v>01.04.31.077558</c:v>
                </c:pt>
                <c:pt idx="5970">
                  <c:v>01.04.31.089090</c:v>
                </c:pt>
                <c:pt idx="5971">
                  <c:v>01.04.31.099617</c:v>
                </c:pt>
                <c:pt idx="5972">
                  <c:v>01.04.31.110647</c:v>
                </c:pt>
                <c:pt idx="5973">
                  <c:v>01.04.31.122178</c:v>
                </c:pt>
                <c:pt idx="5974">
                  <c:v>01.04.31.132706</c:v>
                </c:pt>
                <c:pt idx="5975">
                  <c:v>01.04.31.144236</c:v>
                </c:pt>
                <c:pt idx="5976">
                  <c:v>01.04.31.161283</c:v>
                </c:pt>
                <c:pt idx="5977">
                  <c:v>01.04.31.166296</c:v>
                </c:pt>
                <c:pt idx="5978">
                  <c:v>01.04.31.177827</c:v>
                </c:pt>
                <c:pt idx="5979">
                  <c:v>01.04.31.188354</c:v>
                </c:pt>
                <c:pt idx="5980">
                  <c:v>01.04.31.199384</c:v>
                </c:pt>
                <c:pt idx="5981">
                  <c:v>01.04.31.210414</c:v>
                </c:pt>
                <c:pt idx="5982">
                  <c:v>01.04.31.221443</c:v>
                </c:pt>
                <c:pt idx="5983">
                  <c:v>01.04.31.232973</c:v>
                </c:pt>
                <c:pt idx="5984">
                  <c:v>01.04.31.244003</c:v>
                </c:pt>
                <c:pt idx="5985">
                  <c:v>01.04.31.255034</c:v>
                </c:pt>
                <c:pt idx="5986">
                  <c:v>01.04.31.266062</c:v>
                </c:pt>
                <c:pt idx="5987">
                  <c:v>01.04.31.277092</c:v>
                </c:pt>
                <c:pt idx="5988">
                  <c:v>01.04.31.288121</c:v>
                </c:pt>
                <c:pt idx="5989">
                  <c:v>01.04.31.299151</c:v>
                </c:pt>
                <c:pt idx="5990">
                  <c:v>01.04.31.315194</c:v>
                </c:pt>
                <c:pt idx="5991">
                  <c:v>01.04.31.321711</c:v>
                </c:pt>
                <c:pt idx="5992">
                  <c:v>01.04.31.332741</c:v>
                </c:pt>
                <c:pt idx="5993">
                  <c:v>01.04.31.343770</c:v>
                </c:pt>
                <c:pt idx="5994">
                  <c:v>01.04.31.355301</c:v>
                </c:pt>
                <c:pt idx="5995">
                  <c:v>01.04.31.365829</c:v>
                </c:pt>
                <c:pt idx="5996">
                  <c:v>01.04.31.376858</c:v>
                </c:pt>
                <c:pt idx="5997">
                  <c:v>01.04.31.387889</c:v>
                </c:pt>
                <c:pt idx="5998">
                  <c:v>01.04.31.399920</c:v>
                </c:pt>
                <c:pt idx="5999">
                  <c:v>01.04.31.410448</c:v>
                </c:pt>
                <c:pt idx="6000">
                  <c:v>01.04.31.421478</c:v>
                </c:pt>
                <c:pt idx="6001">
                  <c:v>01.04.31.432507</c:v>
                </c:pt>
                <c:pt idx="6002">
                  <c:v>01.04.31.443537</c:v>
                </c:pt>
                <c:pt idx="6003">
                  <c:v>01.04.31.455067</c:v>
                </c:pt>
                <c:pt idx="6004">
                  <c:v>01.04.31.470116</c:v>
                </c:pt>
                <c:pt idx="6005">
                  <c:v>01.04.31.477127</c:v>
                </c:pt>
                <c:pt idx="6006">
                  <c:v>01.04.31.488157</c:v>
                </c:pt>
                <c:pt idx="6007">
                  <c:v>01.04.31.499185</c:v>
                </c:pt>
                <c:pt idx="6008">
                  <c:v>01.04.31.510717</c:v>
                </c:pt>
                <c:pt idx="6009">
                  <c:v>01.04.31.521244</c:v>
                </c:pt>
                <c:pt idx="6010">
                  <c:v>01.04.31.532776</c:v>
                </c:pt>
                <c:pt idx="6011">
                  <c:v>01.04.31.543806</c:v>
                </c:pt>
                <c:pt idx="6012">
                  <c:v>01.04.31.554835</c:v>
                </c:pt>
                <c:pt idx="6013">
                  <c:v>01.04.31.565863</c:v>
                </c:pt>
                <c:pt idx="6014">
                  <c:v>01.04.31.576894</c:v>
                </c:pt>
                <c:pt idx="6015">
                  <c:v>01.04.31.588926</c:v>
                </c:pt>
                <c:pt idx="6016">
                  <c:v>01.04.31.599454</c:v>
                </c:pt>
                <c:pt idx="6017">
                  <c:v>01.04.31.610483</c:v>
                </c:pt>
                <c:pt idx="6018">
                  <c:v>01.04.31.626026</c:v>
                </c:pt>
                <c:pt idx="6019">
                  <c:v>01.04.31.632542</c:v>
                </c:pt>
                <c:pt idx="6020">
                  <c:v>01.04.31.643573</c:v>
                </c:pt>
                <c:pt idx="6021">
                  <c:v>01.04.31.654601</c:v>
                </c:pt>
                <c:pt idx="6022">
                  <c:v>01.04.31.665631</c:v>
                </c:pt>
                <c:pt idx="6023">
                  <c:v>01.04.31.676661</c:v>
                </c:pt>
                <c:pt idx="6024">
                  <c:v>01.04.31.688191</c:v>
                </c:pt>
                <c:pt idx="6025">
                  <c:v>01.04.31.699221</c:v>
                </c:pt>
                <c:pt idx="6026">
                  <c:v>01.04.31.710251</c:v>
                </c:pt>
                <c:pt idx="6027">
                  <c:v>01.04.31.721280</c:v>
                </c:pt>
                <c:pt idx="6028">
                  <c:v>01.04.31.732310</c:v>
                </c:pt>
                <c:pt idx="6029">
                  <c:v>01.04.31.743339</c:v>
                </c:pt>
                <c:pt idx="6030">
                  <c:v>01.04.31.754870</c:v>
                </c:pt>
                <c:pt idx="6031">
                  <c:v>01.04.31.765899</c:v>
                </c:pt>
                <c:pt idx="6032">
                  <c:v>01.04.31.780940</c:v>
                </c:pt>
                <c:pt idx="6033">
                  <c:v>01.04.31.788459</c:v>
                </c:pt>
                <c:pt idx="6034">
                  <c:v>01.04.31.798988</c:v>
                </c:pt>
                <c:pt idx="6035">
                  <c:v>01.04.31.810519</c:v>
                </c:pt>
                <c:pt idx="6036">
                  <c:v>01.04.31.821548</c:v>
                </c:pt>
                <c:pt idx="6037">
                  <c:v>01.04.31.832577</c:v>
                </c:pt>
                <c:pt idx="6038">
                  <c:v>01.04.31.844109</c:v>
                </c:pt>
                <c:pt idx="6039">
                  <c:v>01.04.31.855137</c:v>
                </c:pt>
                <c:pt idx="6040">
                  <c:v>01.04.31.865666</c:v>
                </c:pt>
                <c:pt idx="6041">
                  <c:v>01.04.31.876695</c:v>
                </c:pt>
                <c:pt idx="6042">
                  <c:v>01.04.31.888227</c:v>
                </c:pt>
                <c:pt idx="6043">
                  <c:v>01.04.31.899255</c:v>
                </c:pt>
                <c:pt idx="6044">
                  <c:v>01.04.31.910286</c:v>
                </c:pt>
                <c:pt idx="6045">
                  <c:v>01.04.31.922318</c:v>
                </c:pt>
                <c:pt idx="6046">
                  <c:v>01.04.31.939362</c:v>
                </c:pt>
                <c:pt idx="6047">
                  <c:v>01.04.31.944877</c:v>
                </c:pt>
                <c:pt idx="6048">
                  <c:v>01.04.31.954904</c:v>
                </c:pt>
                <c:pt idx="6049">
                  <c:v>01.04.31.965933</c:v>
                </c:pt>
                <c:pt idx="6050">
                  <c:v>01.04.31.976963</c:v>
                </c:pt>
                <c:pt idx="6051">
                  <c:v>01.04.31.987993</c:v>
                </c:pt>
                <c:pt idx="6052">
                  <c:v>01.04.31.999023</c:v>
                </c:pt>
                <c:pt idx="6053">
                  <c:v>01.04.32.010052</c:v>
                </c:pt>
                <c:pt idx="6054">
                  <c:v>01.04.32.021081</c:v>
                </c:pt>
                <c:pt idx="6055">
                  <c:v>01.04.32.032612</c:v>
                </c:pt>
                <c:pt idx="6056">
                  <c:v>01.04.32.043641</c:v>
                </c:pt>
                <c:pt idx="6057">
                  <c:v>01.04.32.054170</c:v>
                </c:pt>
                <c:pt idx="6058">
                  <c:v>01.04.32.065700</c:v>
                </c:pt>
                <c:pt idx="6059">
                  <c:v>01.04.32.076730</c:v>
                </c:pt>
                <c:pt idx="6060">
                  <c:v>01.04.32.092272</c:v>
                </c:pt>
                <c:pt idx="6061">
                  <c:v>01.04.32.098789</c:v>
                </c:pt>
                <c:pt idx="6062">
                  <c:v>01.04.32.110320</c:v>
                </c:pt>
                <c:pt idx="6063">
                  <c:v>01.04.32.121350</c:v>
                </c:pt>
                <c:pt idx="6064">
                  <c:v>01.04.32.131877</c:v>
                </c:pt>
                <c:pt idx="6065">
                  <c:v>01.04.32.143407</c:v>
                </c:pt>
                <c:pt idx="6066">
                  <c:v>01.04.32.154438</c:v>
                </c:pt>
                <c:pt idx="6067">
                  <c:v>01.04.32.165968</c:v>
                </c:pt>
                <c:pt idx="6068">
                  <c:v>01.04.32.178001</c:v>
                </c:pt>
                <c:pt idx="6069">
                  <c:v>01.04.32.188028</c:v>
                </c:pt>
                <c:pt idx="6070">
                  <c:v>01.04.32.199059</c:v>
                </c:pt>
                <c:pt idx="6071">
                  <c:v>01.04.32.210086</c:v>
                </c:pt>
                <c:pt idx="6072">
                  <c:v>01.04.32.221117</c:v>
                </c:pt>
                <c:pt idx="6073">
                  <c:v>01.04.32.232646</c:v>
                </c:pt>
                <c:pt idx="6074">
                  <c:v>01.04.32.248189</c:v>
                </c:pt>
                <c:pt idx="6075">
                  <c:v>01.04.32.255207</c:v>
                </c:pt>
                <c:pt idx="6076">
                  <c:v>01.04.32.265736</c:v>
                </c:pt>
                <c:pt idx="6077">
                  <c:v>01.04.32.276765</c:v>
                </c:pt>
                <c:pt idx="6078">
                  <c:v>01.04.32.287794</c:v>
                </c:pt>
                <c:pt idx="6079">
                  <c:v>01.04.32.298824</c:v>
                </c:pt>
                <c:pt idx="6080">
                  <c:v>01.04.32.309854</c:v>
                </c:pt>
                <c:pt idx="6081">
                  <c:v>01.04.32.321385</c:v>
                </c:pt>
                <c:pt idx="6082">
                  <c:v>01.04.32.332413</c:v>
                </c:pt>
                <c:pt idx="6083">
                  <c:v>01.04.32.343445</c:v>
                </c:pt>
                <c:pt idx="6084">
                  <c:v>01.04.32.354473</c:v>
                </c:pt>
                <c:pt idx="6085">
                  <c:v>01.04.32.365502</c:v>
                </c:pt>
                <c:pt idx="6086">
                  <c:v>01.04.32.376532</c:v>
                </c:pt>
                <c:pt idx="6087">
                  <c:v>01.04.32.387561</c:v>
                </c:pt>
                <c:pt idx="6088">
                  <c:v>01.04.32.404106</c:v>
                </c:pt>
                <c:pt idx="6089">
                  <c:v>01.04.32.410122</c:v>
                </c:pt>
                <c:pt idx="6090">
                  <c:v>01.04.32.421653</c:v>
                </c:pt>
                <c:pt idx="6091">
                  <c:v>01.04.32.432181</c:v>
                </c:pt>
                <c:pt idx="6092">
                  <c:v>01.04.32.443210</c:v>
                </c:pt>
                <c:pt idx="6093">
                  <c:v>01.04.32.454239</c:v>
                </c:pt>
                <c:pt idx="6094">
                  <c:v>01.04.32.465269</c:v>
                </c:pt>
                <c:pt idx="6095">
                  <c:v>01.04.32.476800</c:v>
                </c:pt>
                <c:pt idx="6096">
                  <c:v>01.04.32.487830</c:v>
                </c:pt>
                <c:pt idx="6097">
                  <c:v>01.04.32.498858</c:v>
                </c:pt>
                <c:pt idx="6098">
                  <c:v>01.04.32.509889</c:v>
                </c:pt>
                <c:pt idx="6099">
                  <c:v>01.04.32.521419</c:v>
                </c:pt>
                <c:pt idx="6100">
                  <c:v>01.04.32.532449</c:v>
                </c:pt>
                <c:pt idx="6101">
                  <c:v>01.04.32.543477</c:v>
                </c:pt>
                <c:pt idx="6102">
                  <c:v>01.04.32.559020</c:v>
                </c:pt>
                <c:pt idx="6103">
                  <c:v>01.04.32.566038</c:v>
                </c:pt>
                <c:pt idx="6104">
                  <c:v>01.04.32.576567</c:v>
                </c:pt>
                <c:pt idx="6105">
                  <c:v>01.04.32.587595</c:v>
                </c:pt>
                <c:pt idx="6106">
                  <c:v>01.04.32.599127</c:v>
                </c:pt>
                <c:pt idx="6107">
                  <c:v>01.04.32.609655</c:v>
                </c:pt>
                <c:pt idx="6108">
                  <c:v>01.04.32.621185</c:v>
                </c:pt>
                <c:pt idx="6109">
                  <c:v>01.04.32.632216</c:v>
                </c:pt>
                <c:pt idx="6110">
                  <c:v>01.04.32.643244</c:v>
                </c:pt>
                <c:pt idx="6111">
                  <c:v>01.04.32.654274</c:v>
                </c:pt>
                <c:pt idx="6112">
                  <c:v>01.04.32.665805</c:v>
                </c:pt>
                <c:pt idx="6113">
                  <c:v>01.04.32.676333</c:v>
                </c:pt>
                <c:pt idx="6114">
                  <c:v>01.04.32.687362</c:v>
                </c:pt>
                <c:pt idx="6115">
                  <c:v>01.04.32.698893</c:v>
                </c:pt>
                <c:pt idx="6116">
                  <c:v>01.04.32.713933</c:v>
                </c:pt>
                <c:pt idx="6117">
                  <c:v>01.04.32.720952</c:v>
                </c:pt>
                <c:pt idx="6118">
                  <c:v>01.04.32.731982</c:v>
                </c:pt>
                <c:pt idx="6119">
                  <c:v>01.04.32.743011</c:v>
                </c:pt>
                <c:pt idx="6120">
                  <c:v>01.04.32.754041</c:v>
                </c:pt>
                <c:pt idx="6121">
                  <c:v>01.04.32.765571</c:v>
                </c:pt>
                <c:pt idx="6122">
                  <c:v>01.04.32.776602</c:v>
                </c:pt>
                <c:pt idx="6123">
                  <c:v>01.04.32.787630</c:v>
                </c:pt>
                <c:pt idx="6124">
                  <c:v>01.04.32.798660</c:v>
                </c:pt>
                <c:pt idx="6125">
                  <c:v>01.04.32.809689</c:v>
                </c:pt>
                <c:pt idx="6126">
                  <c:v>01.04.32.821221</c:v>
                </c:pt>
                <c:pt idx="6127">
                  <c:v>01.04.32.832250</c:v>
                </c:pt>
                <c:pt idx="6128">
                  <c:v>01.04.32.842778</c:v>
                </c:pt>
                <c:pt idx="6129">
                  <c:v>01.04.32.854309</c:v>
                </c:pt>
                <c:pt idx="6130">
                  <c:v>01.04.32.869350</c:v>
                </c:pt>
                <c:pt idx="6131">
                  <c:v>01.04.32.876368</c:v>
                </c:pt>
                <c:pt idx="6132">
                  <c:v>01.04.32.888400</c:v>
                </c:pt>
                <c:pt idx="6133">
                  <c:v>01.04.32.898928</c:v>
                </c:pt>
                <c:pt idx="6134">
                  <c:v>01.04.32.909957</c:v>
                </c:pt>
                <c:pt idx="6135">
                  <c:v>01.04.32.920987</c:v>
                </c:pt>
                <c:pt idx="6136">
                  <c:v>01.04.32.932017</c:v>
                </c:pt>
                <c:pt idx="6137">
                  <c:v>01.04.32.943548</c:v>
                </c:pt>
                <c:pt idx="6138">
                  <c:v>01.04.32.954577</c:v>
                </c:pt>
                <c:pt idx="6139">
                  <c:v>01.04.32.965606</c:v>
                </c:pt>
                <c:pt idx="6140">
                  <c:v>01.04.32.976636</c:v>
                </c:pt>
                <c:pt idx="6141">
                  <c:v>01.04.32.987665</c:v>
                </c:pt>
                <c:pt idx="6142">
                  <c:v>01.04.32.998696</c:v>
                </c:pt>
                <c:pt idx="6143">
                  <c:v>01.04.33.009724</c:v>
                </c:pt>
                <c:pt idx="6144">
                  <c:v>01.04.33.026770</c:v>
                </c:pt>
                <c:pt idx="6145">
                  <c:v>01.04.33.031783</c:v>
                </c:pt>
                <c:pt idx="6146">
                  <c:v>01.04.33.043314</c:v>
                </c:pt>
                <c:pt idx="6147">
                  <c:v>01.04.33.054343</c:v>
                </c:pt>
                <c:pt idx="6148">
                  <c:v>01.04.33.065373</c:v>
                </c:pt>
                <c:pt idx="6149">
                  <c:v>01.04.33.076402</c:v>
                </c:pt>
                <c:pt idx="6150">
                  <c:v>01.04.33.087432</c:v>
                </c:pt>
                <c:pt idx="6151">
                  <c:v>01.04.33.098963</c:v>
                </c:pt>
                <c:pt idx="6152">
                  <c:v>01.04.33.109491</c:v>
                </c:pt>
                <c:pt idx="6153">
                  <c:v>01.04.33.121022</c:v>
                </c:pt>
                <c:pt idx="6154">
                  <c:v>01.04.33.132051</c:v>
                </c:pt>
                <c:pt idx="6155">
                  <c:v>01.04.33.143081</c:v>
                </c:pt>
                <c:pt idx="6156">
                  <c:v>01.04.33.154110</c:v>
                </c:pt>
                <c:pt idx="6157">
                  <c:v>01.04.33.165641</c:v>
                </c:pt>
                <c:pt idx="6158">
                  <c:v>01.04.33.180180</c:v>
                </c:pt>
                <c:pt idx="6159">
                  <c:v>01.04.33.187199</c:v>
                </c:pt>
                <c:pt idx="6160">
                  <c:v>01.04.33.198729</c:v>
                </c:pt>
                <c:pt idx="6161">
                  <c:v>01.04.33.209258</c:v>
                </c:pt>
                <c:pt idx="6162">
                  <c:v>01.04.33.220287</c:v>
                </c:pt>
                <c:pt idx="6163">
                  <c:v>01.04.33.231817</c:v>
                </c:pt>
                <c:pt idx="6164">
                  <c:v>01.04.33.242847</c:v>
                </c:pt>
                <c:pt idx="6165">
                  <c:v>01.04.33.253877</c:v>
                </c:pt>
                <c:pt idx="6166">
                  <c:v>01.04.33.264906</c:v>
                </c:pt>
                <c:pt idx="6167">
                  <c:v>01.04.33.276438</c:v>
                </c:pt>
                <c:pt idx="6168">
                  <c:v>01.04.33.287468</c:v>
                </c:pt>
                <c:pt idx="6169">
                  <c:v>01.04.33.298496</c:v>
                </c:pt>
                <c:pt idx="6170">
                  <c:v>01.04.33.309527</c:v>
                </c:pt>
                <c:pt idx="6171">
                  <c:v>01.04.33.321058</c:v>
                </c:pt>
                <c:pt idx="6172">
                  <c:v>01.04.33.336097</c:v>
                </c:pt>
                <c:pt idx="6173">
                  <c:v>01.04.33.343116</c:v>
                </c:pt>
                <c:pt idx="6174">
                  <c:v>01.04.33.354647</c:v>
                </c:pt>
                <c:pt idx="6175">
                  <c:v>01.04.33.365174</c:v>
                </c:pt>
                <c:pt idx="6176">
                  <c:v>01.04.33.376205</c:v>
                </c:pt>
                <c:pt idx="6177">
                  <c:v>01.04.33.387234</c:v>
                </c:pt>
                <c:pt idx="6178">
                  <c:v>01.04.33.398764</c:v>
                </c:pt>
                <c:pt idx="6179">
                  <c:v>01.04.33.409794</c:v>
                </c:pt>
                <c:pt idx="6180">
                  <c:v>01.04.33.420823</c:v>
                </c:pt>
                <c:pt idx="6181">
                  <c:v>01.04.33.432355</c:v>
                </c:pt>
                <c:pt idx="6182">
                  <c:v>01.04.33.442882</c:v>
                </c:pt>
                <c:pt idx="6183">
                  <c:v>01.04.33.453913</c:v>
                </c:pt>
                <c:pt idx="6184">
                  <c:v>01.04.33.465442</c:v>
                </c:pt>
                <c:pt idx="6185">
                  <c:v>01.04.33.476473</c:v>
                </c:pt>
                <c:pt idx="6186">
                  <c:v>01.04.33.491514</c:v>
                </c:pt>
                <c:pt idx="6187">
                  <c:v>01.04.33.498030</c:v>
                </c:pt>
                <c:pt idx="6188">
                  <c:v>01.04.33.509059</c:v>
                </c:pt>
                <c:pt idx="6189">
                  <c:v>01.04.33.520591</c:v>
                </c:pt>
                <c:pt idx="6190">
                  <c:v>01.04.33.531619</c:v>
                </c:pt>
                <c:pt idx="6191">
                  <c:v>01.04.33.543151</c:v>
                </c:pt>
                <c:pt idx="6192">
                  <c:v>01.04.33.555184</c:v>
                </c:pt>
                <c:pt idx="6193">
                  <c:v>01.04.33.565209</c:v>
                </c:pt>
                <c:pt idx="6194">
                  <c:v>01.04.33.576239</c:v>
                </c:pt>
                <c:pt idx="6195">
                  <c:v>01.04.33.587268</c:v>
                </c:pt>
                <c:pt idx="6196">
                  <c:v>01.04.33.598298</c:v>
                </c:pt>
                <c:pt idx="6197">
                  <c:v>01.04.33.609327</c:v>
                </c:pt>
                <c:pt idx="6198">
                  <c:v>01.04.33.620357</c:v>
                </c:pt>
                <c:pt idx="6199">
                  <c:v>01.04.33.631887</c:v>
                </c:pt>
                <c:pt idx="6200">
                  <c:v>01.04.33.647430</c:v>
                </c:pt>
                <c:pt idx="6201">
                  <c:v>01.04.33.653946</c:v>
                </c:pt>
                <c:pt idx="6202">
                  <c:v>01.04.33.664977</c:v>
                </c:pt>
                <c:pt idx="6203">
                  <c:v>01.04.33.676005</c:v>
                </c:pt>
                <c:pt idx="6204">
                  <c:v>01.04.33.687537</c:v>
                </c:pt>
                <c:pt idx="6205">
                  <c:v>01.04.33.698565</c:v>
                </c:pt>
                <c:pt idx="6206">
                  <c:v>01.04.33.709596</c:v>
                </c:pt>
                <c:pt idx="6207">
                  <c:v>01.04.33.720626</c:v>
                </c:pt>
                <c:pt idx="6208">
                  <c:v>01.04.33.731654</c:v>
                </c:pt>
                <c:pt idx="6209">
                  <c:v>01.04.33.742684</c:v>
                </c:pt>
                <c:pt idx="6210">
                  <c:v>01.04.33.753713</c:v>
                </c:pt>
                <c:pt idx="6211">
                  <c:v>01.04.33.764743</c:v>
                </c:pt>
                <c:pt idx="6212">
                  <c:v>01.04.33.776273</c:v>
                </c:pt>
                <c:pt idx="6213">
                  <c:v>01.04.33.787303</c:v>
                </c:pt>
                <c:pt idx="6214">
                  <c:v>01.04.33.802344</c:v>
                </c:pt>
                <c:pt idx="6215">
                  <c:v>01.04.33.809363</c:v>
                </c:pt>
                <c:pt idx="6216">
                  <c:v>01.04.33.820391</c:v>
                </c:pt>
                <c:pt idx="6217">
                  <c:v>01.04.33.831422</c:v>
                </c:pt>
                <c:pt idx="6218">
                  <c:v>01.04.33.842952</c:v>
                </c:pt>
                <c:pt idx="6219">
                  <c:v>01.04.33.853481</c:v>
                </c:pt>
                <c:pt idx="6220">
                  <c:v>01.04.33.865010</c:v>
                </c:pt>
                <c:pt idx="6221">
                  <c:v>01.04.33.876041</c:v>
                </c:pt>
                <c:pt idx="6222">
                  <c:v>01.04.33.887070</c:v>
                </c:pt>
                <c:pt idx="6223">
                  <c:v>01.04.33.898100</c:v>
                </c:pt>
                <c:pt idx="6224">
                  <c:v>01.04.33.909129</c:v>
                </c:pt>
                <c:pt idx="6225">
                  <c:v>01.04.33.920660</c:v>
                </c:pt>
                <c:pt idx="6226">
                  <c:v>01.04.33.932692</c:v>
                </c:pt>
                <c:pt idx="6227">
                  <c:v>01.04.33.942719</c:v>
                </c:pt>
                <c:pt idx="6228">
                  <c:v>01.04.33.958761</c:v>
                </c:pt>
                <c:pt idx="6229">
                  <c:v>01.04.33.964777</c:v>
                </c:pt>
                <c:pt idx="6230">
                  <c:v>01.04.33.975807</c:v>
                </c:pt>
                <c:pt idx="6231">
                  <c:v>01.04.33.987339</c:v>
                </c:pt>
                <c:pt idx="6232">
                  <c:v>01.04.33.998368</c:v>
                </c:pt>
                <c:pt idx="6233">
                  <c:v>01.04.34.009398</c:v>
                </c:pt>
                <c:pt idx="6234">
                  <c:v>01.04.34.020426</c:v>
                </c:pt>
                <c:pt idx="6235">
                  <c:v>01.04.34.031457</c:v>
                </c:pt>
                <c:pt idx="6236">
                  <c:v>01.04.34.042987</c:v>
                </c:pt>
                <c:pt idx="6237">
                  <c:v>01.04.34.053515</c:v>
                </c:pt>
                <c:pt idx="6238">
                  <c:v>01.04.34.065547</c:v>
                </c:pt>
                <c:pt idx="6239">
                  <c:v>01.04.34.076075</c:v>
                </c:pt>
                <c:pt idx="6240">
                  <c:v>01.04.34.087104</c:v>
                </c:pt>
                <c:pt idx="6241">
                  <c:v>01.04.34.098637</c:v>
                </c:pt>
                <c:pt idx="6242">
                  <c:v>01.04.34.114177</c:v>
                </c:pt>
                <c:pt idx="6243">
                  <c:v>01.04.34.120694</c:v>
                </c:pt>
                <c:pt idx="6244">
                  <c:v>01.04.34.131724</c:v>
                </c:pt>
                <c:pt idx="6245">
                  <c:v>01.04.34.142753</c:v>
                </c:pt>
                <c:pt idx="6246">
                  <c:v>01.04.34.153782</c:v>
                </c:pt>
                <c:pt idx="6247">
                  <c:v>01.04.34.164812</c:v>
                </c:pt>
                <c:pt idx="6248">
                  <c:v>01.04.34.175842</c:v>
                </c:pt>
                <c:pt idx="6249">
                  <c:v>01.04.34.186872</c:v>
                </c:pt>
                <c:pt idx="6250">
                  <c:v>01.04.34.198402</c:v>
                </c:pt>
                <c:pt idx="6251">
                  <c:v>01.04.34.208931</c:v>
                </c:pt>
                <c:pt idx="6252">
                  <c:v>01.04.34.220461</c:v>
                </c:pt>
                <c:pt idx="6253">
                  <c:v>01.04.34.231491</c:v>
                </c:pt>
                <c:pt idx="6254">
                  <c:v>01.04.34.242520</c:v>
                </c:pt>
                <c:pt idx="6255">
                  <c:v>01.04.34.253550</c:v>
                </c:pt>
                <c:pt idx="6256">
                  <c:v>01.04.34.268589</c:v>
                </c:pt>
                <c:pt idx="6257">
                  <c:v>01.04.34.275608</c:v>
                </c:pt>
                <c:pt idx="6258">
                  <c:v>01.04.34.286638</c:v>
                </c:pt>
                <c:pt idx="6259">
                  <c:v>01.04.34.298169</c:v>
                </c:pt>
                <c:pt idx="6260">
                  <c:v>01.04.34.309199</c:v>
                </c:pt>
                <c:pt idx="6261">
                  <c:v>01.04.34.320228</c:v>
                </c:pt>
                <c:pt idx="6262">
                  <c:v>01.04.34.331258</c:v>
                </c:pt>
                <c:pt idx="6263">
                  <c:v>01.04.34.342288</c:v>
                </c:pt>
                <c:pt idx="6264">
                  <c:v>01.04.34.353316</c:v>
                </c:pt>
                <c:pt idx="6265">
                  <c:v>01.04.34.364346</c:v>
                </c:pt>
                <c:pt idx="6266">
                  <c:v>01.04.34.375877</c:v>
                </c:pt>
                <c:pt idx="6267">
                  <c:v>01.04.34.386907</c:v>
                </c:pt>
                <c:pt idx="6268">
                  <c:v>01.04.34.397937</c:v>
                </c:pt>
                <c:pt idx="6269">
                  <c:v>01.04.34.408966</c:v>
                </c:pt>
                <c:pt idx="6270">
                  <c:v>01.04.34.425511</c:v>
                </c:pt>
                <c:pt idx="6271">
                  <c:v>01.04.34.431525</c:v>
                </c:pt>
                <c:pt idx="6272">
                  <c:v>01.04.34.442555</c:v>
                </c:pt>
                <c:pt idx="6273">
                  <c:v>01.04.34.453083</c:v>
                </c:pt>
                <c:pt idx="6274">
                  <c:v>01.04.34.464615</c:v>
                </c:pt>
                <c:pt idx="6275">
                  <c:v>01.04.34.475644</c:v>
                </c:pt>
                <c:pt idx="6276">
                  <c:v>01.04.34.487174</c:v>
                </c:pt>
                <c:pt idx="6277">
                  <c:v>01.04.34.498204</c:v>
                </c:pt>
                <c:pt idx="6278">
                  <c:v>01.04.34.509233</c:v>
                </c:pt>
                <c:pt idx="6279">
                  <c:v>01.04.34.520264</c:v>
                </c:pt>
                <c:pt idx="6280">
                  <c:v>01.04.34.531293</c:v>
                </c:pt>
                <c:pt idx="6281">
                  <c:v>01.04.34.542322</c:v>
                </c:pt>
                <c:pt idx="6282">
                  <c:v>01.04.34.553352</c:v>
                </c:pt>
                <c:pt idx="6283">
                  <c:v>01.04.34.564882</c:v>
                </c:pt>
                <c:pt idx="6284">
                  <c:v>01.04.34.579922</c:v>
                </c:pt>
                <c:pt idx="6285">
                  <c:v>01.04.34.587444</c:v>
                </c:pt>
                <c:pt idx="6286">
                  <c:v>01.04.34.597971</c:v>
                </c:pt>
                <c:pt idx="6287">
                  <c:v>01.04.34.609001</c:v>
                </c:pt>
                <c:pt idx="6288">
                  <c:v>01.04.34.620030</c:v>
                </c:pt>
                <c:pt idx="6289">
                  <c:v>01.04.34.631060</c:v>
                </c:pt>
                <c:pt idx="6290">
                  <c:v>01.04.34.642089</c:v>
                </c:pt>
                <c:pt idx="6291">
                  <c:v>01.04.34.653622</c:v>
                </c:pt>
                <c:pt idx="6292">
                  <c:v>01.04.34.664648</c:v>
                </c:pt>
                <c:pt idx="6293">
                  <c:v>01.04.34.675679</c:v>
                </c:pt>
                <c:pt idx="6294">
                  <c:v>01.04.34.686708</c:v>
                </c:pt>
                <c:pt idx="6295">
                  <c:v>01.04.34.698239</c:v>
                </c:pt>
                <c:pt idx="6296">
                  <c:v>01.04.34.708768</c:v>
                </c:pt>
                <c:pt idx="6297">
                  <c:v>01.04.34.720298</c:v>
                </c:pt>
                <c:pt idx="6298">
                  <c:v>01.04.34.735841</c:v>
                </c:pt>
                <c:pt idx="6299">
                  <c:v>01.04.34.742357</c:v>
                </c:pt>
                <c:pt idx="6300">
                  <c:v>01.04.34.753386</c:v>
                </c:pt>
                <c:pt idx="6301">
                  <c:v>01.04.34.764415</c:v>
                </c:pt>
                <c:pt idx="6302">
                  <c:v>01.04.34.775946</c:v>
                </c:pt>
                <c:pt idx="6303">
                  <c:v>01.04.34.786977</c:v>
                </c:pt>
                <c:pt idx="6304">
                  <c:v>01.04.34.797504</c:v>
                </c:pt>
                <c:pt idx="6305">
                  <c:v>01.04.34.809036</c:v>
                </c:pt>
                <c:pt idx="6306">
                  <c:v>01.04.34.819563</c:v>
                </c:pt>
                <c:pt idx="6307">
                  <c:v>01.04.34.831095</c:v>
                </c:pt>
                <c:pt idx="6308">
                  <c:v>01.04.34.842123</c:v>
                </c:pt>
                <c:pt idx="6309">
                  <c:v>01.04.34.853656</c:v>
                </c:pt>
                <c:pt idx="6310">
                  <c:v>01.04.34.864182</c:v>
                </c:pt>
                <c:pt idx="6311">
                  <c:v>01.04.34.875713</c:v>
                </c:pt>
                <c:pt idx="6312">
                  <c:v>01.04.34.891255</c:v>
                </c:pt>
                <c:pt idx="6313">
                  <c:v>01.04.34.897772</c:v>
                </c:pt>
                <c:pt idx="6314">
                  <c:v>01.04.34.908802</c:v>
                </c:pt>
                <c:pt idx="6315">
                  <c:v>01.04.34.919833</c:v>
                </c:pt>
                <c:pt idx="6316">
                  <c:v>01.04.34.931363</c:v>
                </c:pt>
                <c:pt idx="6317">
                  <c:v>01.04.34.941890</c:v>
                </c:pt>
                <c:pt idx="6318">
                  <c:v>01.04.34.952919</c:v>
                </c:pt>
                <c:pt idx="6319">
                  <c:v>01.04.34.992526</c:v>
                </c:pt>
                <c:pt idx="6320">
                  <c:v>01.04.35.005059</c:v>
                </c:pt>
                <c:pt idx="6321">
                  <c:v>01.04.35.015086</c:v>
                </c:pt>
                <c:pt idx="6322">
                  <c:v>01.04.35.026116</c:v>
                </c:pt>
                <c:pt idx="6323">
                  <c:v>01.04.35.042659</c:v>
                </c:pt>
                <c:pt idx="6324">
                  <c:v>01.04.35.047673</c:v>
                </c:pt>
                <c:pt idx="6325">
                  <c:v>01.04.35.060207</c:v>
                </c:pt>
                <c:pt idx="6326">
                  <c:v>01.04.35.070734</c:v>
                </c:pt>
                <c:pt idx="6327">
                  <c:v>01.04.35.081765</c:v>
                </c:pt>
                <c:pt idx="6328">
                  <c:v>01.04.35.092794</c:v>
                </c:pt>
                <c:pt idx="6329">
                  <c:v>01.04.35.103824</c:v>
                </c:pt>
                <c:pt idx="6330">
                  <c:v>01.04.35.114853</c:v>
                </c:pt>
                <c:pt idx="6331">
                  <c:v>01.04.35.125882</c:v>
                </c:pt>
                <c:pt idx="6332">
                  <c:v>01.04.35.136911</c:v>
                </c:pt>
                <c:pt idx="6333">
                  <c:v>01.04.35.148442</c:v>
                </c:pt>
                <c:pt idx="6334">
                  <c:v>01.04.35.159472</c:v>
                </c:pt>
                <c:pt idx="6335">
                  <c:v>01.04.35.170000</c:v>
                </c:pt>
                <c:pt idx="6336">
                  <c:v>01.04.35.181530</c:v>
                </c:pt>
                <c:pt idx="6337">
                  <c:v>01.04.35.197573</c:v>
                </c:pt>
                <c:pt idx="6338">
                  <c:v>01.04.35.204091</c:v>
                </c:pt>
                <c:pt idx="6339">
                  <c:v>01.04.35.214619</c:v>
                </c:pt>
                <c:pt idx="6340">
                  <c:v>01.04.35.225649</c:v>
                </c:pt>
                <c:pt idx="6341">
                  <c:v>01.04.35.236678</c:v>
                </c:pt>
                <c:pt idx="6342">
                  <c:v>01.04.35.248209</c:v>
                </c:pt>
                <c:pt idx="6343">
                  <c:v>01.04.35.259241</c:v>
                </c:pt>
                <c:pt idx="6344">
                  <c:v>01.04.35.270268</c:v>
                </c:pt>
                <c:pt idx="6345">
                  <c:v>01.04.35.281298</c:v>
                </c:pt>
                <c:pt idx="6346">
                  <c:v>01.04.35.292829</c:v>
                </c:pt>
                <c:pt idx="6347">
                  <c:v>01.04.35.303357</c:v>
                </c:pt>
                <c:pt idx="6348">
                  <c:v>01.04.35.314386</c:v>
                </c:pt>
                <c:pt idx="6349">
                  <c:v>01.04.35.325918</c:v>
                </c:pt>
                <c:pt idx="6350">
                  <c:v>01.04.35.336947</c:v>
                </c:pt>
                <c:pt idx="6351">
                  <c:v>01.04.35.351987</c:v>
                </c:pt>
                <c:pt idx="6352">
                  <c:v>01.04.35.359005</c:v>
                </c:pt>
                <c:pt idx="6353">
                  <c:v>01.04.35.370034</c:v>
                </c:pt>
                <c:pt idx="6354">
                  <c:v>01.04.35.381566</c:v>
                </c:pt>
                <c:pt idx="6355">
                  <c:v>01.04.35.392595</c:v>
                </c:pt>
                <c:pt idx="6356">
                  <c:v>01.04.35.403625</c:v>
                </c:pt>
                <c:pt idx="6357">
                  <c:v>01.04.35.414655</c:v>
                </c:pt>
                <c:pt idx="6358">
                  <c:v>01.04.35.425683</c:v>
                </c:pt>
                <c:pt idx="6359">
                  <c:v>01.04.35.436713</c:v>
                </c:pt>
                <c:pt idx="6360">
                  <c:v>01.04.35.448245</c:v>
                </c:pt>
                <c:pt idx="6361">
                  <c:v>01.04.35.459273</c:v>
                </c:pt>
                <c:pt idx="6362">
                  <c:v>01.04.35.469801</c:v>
                </c:pt>
                <c:pt idx="6363">
                  <c:v>01.04.35.481333</c:v>
                </c:pt>
                <c:pt idx="6364">
                  <c:v>01.04.35.492362</c:v>
                </c:pt>
                <c:pt idx="6365">
                  <c:v>01.04.35.508906</c:v>
                </c:pt>
                <c:pt idx="6366">
                  <c:v>01.04.35.514422</c:v>
                </c:pt>
                <c:pt idx="6367">
                  <c:v>01.04.35.525952</c:v>
                </c:pt>
                <c:pt idx="6368">
                  <c:v>01.04.35.536480</c:v>
                </c:pt>
                <c:pt idx="6369">
                  <c:v>01.04.35.548011</c:v>
                </c:pt>
                <c:pt idx="6370">
                  <c:v>01.04.35.559041</c:v>
                </c:pt>
                <c:pt idx="6371">
                  <c:v>01.04.35.570070</c:v>
                </c:pt>
                <c:pt idx="6372">
                  <c:v>01.04.35.581100</c:v>
                </c:pt>
                <c:pt idx="6373">
                  <c:v>01.04.35.592630</c:v>
                </c:pt>
                <c:pt idx="6374">
                  <c:v>01.04.35.603659</c:v>
                </c:pt>
                <c:pt idx="6375">
                  <c:v>01.04.35.614688</c:v>
                </c:pt>
                <c:pt idx="6376">
                  <c:v>01.04.35.626721</c:v>
                </c:pt>
                <c:pt idx="6377">
                  <c:v>01.04.35.639255</c:v>
                </c:pt>
                <c:pt idx="6378">
                  <c:v>01.04.35.650787</c:v>
                </c:pt>
                <c:pt idx="6379">
                  <c:v>01.04.35.666828</c:v>
                </c:pt>
                <c:pt idx="6380">
                  <c:v>01.04.35.674348</c:v>
                </c:pt>
                <c:pt idx="6381">
                  <c:v>01.04.35.685879</c:v>
                </c:pt>
                <c:pt idx="6382">
                  <c:v>01.04.35.697410</c:v>
                </c:pt>
                <c:pt idx="6383">
                  <c:v>01.04.35.708440</c:v>
                </c:pt>
                <c:pt idx="6384">
                  <c:v>01.04.35.719471</c:v>
                </c:pt>
                <c:pt idx="6385">
                  <c:v>01.04.35.730499</c:v>
                </c:pt>
                <c:pt idx="6386">
                  <c:v>01.04.35.741528</c:v>
                </c:pt>
                <c:pt idx="6387">
                  <c:v>01.04.35.753061</c:v>
                </c:pt>
                <c:pt idx="6388">
                  <c:v>01.04.35.763589</c:v>
                </c:pt>
                <c:pt idx="6389">
                  <c:v>01.04.35.775118</c:v>
                </c:pt>
                <c:pt idx="6390">
                  <c:v>01.04.35.786147</c:v>
                </c:pt>
                <c:pt idx="6391">
                  <c:v>01.04.35.797678</c:v>
                </c:pt>
                <c:pt idx="6392">
                  <c:v>01.04.35.808207</c:v>
                </c:pt>
                <c:pt idx="6393">
                  <c:v>01.04.35.823747</c:v>
                </c:pt>
                <c:pt idx="6394">
                  <c:v>01.04.35.830767</c:v>
                </c:pt>
                <c:pt idx="6395">
                  <c:v>01.04.35.841294</c:v>
                </c:pt>
                <c:pt idx="6396">
                  <c:v>01.04.35.852324</c:v>
                </c:pt>
                <c:pt idx="6397">
                  <c:v>01.04.35.863855</c:v>
                </c:pt>
                <c:pt idx="6398">
                  <c:v>01.04.35.874884</c:v>
                </c:pt>
                <c:pt idx="6399">
                  <c:v>01.04.35.885913</c:v>
                </c:pt>
                <c:pt idx="6400">
                  <c:v>01.04.35.896944</c:v>
                </c:pt>
                <c:pt idx="6401">
                  <c:v>01.04.35.908475</c:v>
                </c:pt>
                <c:pt idx="6402">
                  <c:v>01.04.35.919003</c:v>
                </c:pt>
                <c:pt idx="6403">
                  <c:v>01.04.35.930032</c:v>
                </c:pt>
                <c:pt idx="6404">
                  <c:v>01.04.35.941563</c:v>
                </c:pt>
                <c:pt idx="6405">
                  <c:v>01.04.35.952594</c:v>
                </c:pt>
                <c:pt idx="6406">
                  <c:v>01.04.35.963623</c:v>
                </c:pt>
                <c:pt idx="6407">
                  <c:v>01.04.35.978663</c:v>
                </c:pt>
                <c:pt idx="6408">
                  <c:v>01.04.35.986182</c:v>
                </c:pt>
                <c:pt idx="6409">
                  <c:v>01.04.35.997212</c:v>
                </c:pt>
                <c:pt idx="6410">
                  <c:v>01.04.36.008241</c:v>
                </c:pt>
                <c:pt idx="6411">
                  <c:v>01.04.36.019772</c:v>
                </c:pt>
                <c:pt idx="6412">
                  <c:v>01.04.36.030802</c:v>
                </c:pt>
                <c:pt idx="6413">
                  <c:v>01.04.36.041830</c:v>
                </c:pt>
                <c:pt idx="6414">
                  <c:v>01.04.36.052860</c:v>
                </c:pt>
                <c:pt idx="6415">
                  <c:v>01.04.36.063891</c:v>
                </c:pt>
                <c:pt idx="6416">
                  <c:v>01.04.36.074919</c:v>
                </c:pt>
                <c:pt idx="6417">
                  <c:v>01.04.36.085949</c:v>
                </c:pt>
                <c:pt idx="6418">
                  <c:v>01.04.36.097480</c:v>
                </c:pt>
                <c:pt idx="6419">
                  <c:v>01.04.36.108509</c:v>
                </c:pt>
                <c:pt idx="6420">
                  <c:v>01.04.36.119538</c:v>
                </c:pt>
                <c:pt idx="6421">
                  <c:v>01.04.36.135581</c:v>
                </c:pt>
                <c:pt idx="6422">
                  <c:v>01.04.36.141597</c:v>
                </c:pt>
                <c:pt idx="6423">
                  <c:v>01.04.36.152627</c:v>
                </c:pt>
                <c:pt idx="6424">
                  <c:v>01.04.36.163657</c:v>
                </c:pt>
                <c:pt idx="6425">
                  <c:v>01.04.36.174686</c:v>
                </c:pt>
                <c:pt idx="6426">
                  <c:v>01.04.36.186218</c:v>
                </c:pt>
                <c:pt idx="6427">
                  <c:v>01.04.36.197247</c:v>
                </c:pt>
                <c:pt idx="6428">
                  <c:v>01.04.36.208276</c:v>
                </c:pt>
                <c:pt idx="6429">
                  <c:v>01.04.36.219305</c:v>
                </c:pt>
                <c:pt idx="6430">
                  <c:v>01.04.36.230334</c:v>
                </c:pt>
                <c:pt idx="6431">
                  <c:v>01.04.36.241865</c:v>
                </c:pt>
                <c:pt idx="6432">
                  <c:v>01.04.36.252394</c:v>
                </c:pt>
                <c:pt idx="6433">
                  <c:v>01.04.36.263924</c:v>
                </c:pt>
                <c:pt idx="6434">
                  <c:v>01.04.36.274954</c:v>
                </c:pt>
                <c:pt idx="6435">
                  <c:v>01.04.36.289994</c:v>
                </c:pt>
                <c:pt idx="6436">
                  <c:v>01.04.36.297013</c:v>
                </c:pt>
                <c:pt idx="6437">
                  <c:v>01.04.36.308043</c:v>
                </c:pt>
                <c:pt idx="6438">
                  <c:v>01.04.36.319072</c:v>
                </c:pt>
                <c:pt idx="6439">
                  <c:v>01.04.36.330102</c:v>
                </c:pt>
                <c:pt idx="6440">
                  <c:v>01.04.36.341131</c:v>
                </c:pt>
                <c:pt idx="6441">
                  <c:v>01.04.36.352160</c:v>
                </c:pt>
                <c:pt idx="6442">
                  <c:v>01.04.36.363691</c:v>
                </c:pt>
                <c:pt idx="6443">
                  <c:v>01.04.36.374721</c:v>
                </c:pt>
                <c:pt idx="6444">
                  <c:v>01.04.36.385751</c:v>
                </c:pt>
                <c:pt idx="6445">
                  <c:v>01.04.36.396781</c:v>
                </c:pt>
                <c:pt idx="6446">
                  <c:v>01.04.36.408311</c:v>
                </c:pt>
                <c:pt idx="6447">
                  <c:v>01.04.36.418840</c:v>
                </c:pt>
                <c:pt idx="6448">
                  <c:v>01.04.36.430369</c:v>
                </c:pt>
                <c:pt idx="6449">
                  <c:v>01.04.36.445911</c:v>
                </c:pt>
                <c:pt idx="6450">
                  <c:v>01.04.36.452428</c:v>
                </c:pt>
                <c:pt idx="6451">
                  <c:v>01.04.36.463458</c:v>
                </c:pt>
                <c:pt idx="6452">
                  <c:v>01.04.36.474487</c:v>
                </c:pt>
                <c:pt idx="6453">
                  <c:v>01.04.36.485517</c:v>
                </c:pt>
                <c:pt idx="6454">
                  <c:v>01.04.36.496546</c:v>
                </c:pt>
                <c:pt idx="6455">
                  <c:v>01.04.36.507576</c:v>
                </c:pt>
                <c:pt idx="6456">
                  <c:v>01.04.36.519108</c:v>
                </c:pt>
                <c:pt idx="6457">
                  <c:v>01.04.36.530136</c:v>
                </c:pt>
                <c:pt idx="6458">
                  <c:v>01.04.36.541167</c:v>
                </c:pt>
                <c:pt idx="6459">
                  <c:v>01.04.36.552698</c:v>
                </c:pt>
                <c:pt idx="6460">
                  <c:v>01.04.36.564228</c:v>
                </c:pt>
                <c:pt idx="6461">
                  <c:v>01.04.36.574756</c:v>
                </c:pt>
                <c:pt idx="6462">
                  <c:v>01.04.36.585785</c:v>
                </c:pt>
                <c:pt idx="6463">
                  <c:v>01.04.36.602353</c:v>
                </c:pt>
                <c:pt idx="6464">
                  <c:v>01.04.36.608346</c:v>
                </c:pt>
                <c:pt idx="6465">
                  <c:v>01.04.36.618874</c:v>
                </c:pt>
                <c:pt idx="6466">
                  <c:v>01.04.36.630404</c:v>
                </c:pt>
                <c:pt idx="6467">
                  <c:v>01.04.36.641434</c:v>
                </c:pt>
                <c:pt idx="6468">
                  <c:v>01.04.36.652464</c:v>
                </c:pt>
                <c:pt idx="6469">
                  <c:v>01.04.36.663492</c:v>
                </c:pt>
                <c:pt idx="6470">
                  <c:v>01.04.36.674523</c:v>
                </c:pt>
                <c:pt idx="6471">
                  <c:v>01.04.36.685552</c:v>
                </c:pt>
                <c:pt idx="6472">
                  <c:v>01.04.36.697082</c:v>
                </c:pt>
                <c:pt idx="6473">
                  <c:v>01.04.36.708112</c:v>
                </c:pt>
                <c:pt idx="6474">
                  <c:v>01.04.36.718640</c:v>
                </c:pt>
                <c:pt idx="6475">
                  <c:v>01.04.36.730171</c:v>
                </c:pt>
                <c:pt idx="6476">
                  <c:v>01.04.36.741703</c:v>
                </c:pt>
                <c:pt idx="6477">
                  <c:v>01.04.36.757243</c:v>
                </c:pt>
                <c:pt idx="6478">
                  <c:v>01.04.36.763761</c:v>
                </c:pt>
                <c:pt idx="6479">
                  <c:v>01.04.36.774290</c:v>
                </c:pt>
                <c:pt idx="6480">
                  <c:v>01.04.36.785820</c:v>
                </c:pt>
                <c:pt idx="6481">
                  <c:v>01.04.36.796849</c:v>
                </c:pt>
                <c:pt idx="6482">
                  <c:v>01.04.36.807878</c:v>
                </c:pt>
                <c:pt idx="6483">
                  <c:v>01.04.36.818908</c:v>
                </c:pt>
                <c:pt idx="6484">
                  <c:v>01.04.36.829938</c:v>
                </c:pt>
                <c:pt idx="6485">
                  <c:v>01.04.36.841470</c:v>
                </c:pt>
                <c:pt idx="6486">
                  <c:v>01.04.36.852499</c:v>
                </c:pt>
                <c:pt idx="6487">
                  <c:v>01.04.36.863528</c:v>
                </c:pt>
                <c:pt idx="6488">
                  <c:v>01.04.36.874557</c:v>
                </c:pt>
                <c:pt idx="6489">
                  <c:v>01.04.36.885587</c:v>
                </c:pt>
                <c:pt idx="6490">
                  <c:v>01.04.36.897118</c:v>
                </c:pt>
                <c:pt idx="6491">
                  <c:v>01.04.36.913161</c:v>
                </c:pt>
                <c:pt idx="6492">
                  <c:v>01.04.36.919177</c:v>
                </c:pt>
                <c:pt idx="6493">
                  <c:v>01.04.36.930206</c:v>
                </c:pt>
                <c:pt idx="6494">
                  <c:v>01.04.36.941235</c:v>
                </c:pt>
                <c:pt idx="6495">
                  <c:v>01.04.36.952266</c:v>
                </c:pt>
                <c:pt idx="6496">
                  <c:v>01.04.36.963295</c:v>
                </c:pt>
                <c:pt idx="6497">
                  <c:v>01.04.36.974324</c:v>
                </c:pt>
                <c:pt idx="6498">
                  <c:v>01.04.36.985354</c:v>
                </c:pt>
                <c:pt idx="6499">
                  <c:v>01.04.36.996884</c:v>
                </c:pt>
                <c:pt idx="6500">
                  <c:v>01.04.37.007915</c:v>
                </c:pt>
                <c:pt idx="6501">
                  <c:v>01.04.37.018943</c:v>
                </c:pt>
                <c:pt idx="6502">
                  <c:v>01.04.37.029972</c:v>
                </c:pt>
                <c:pt idx="6503">
                  <c:v>01.04.37.041002</c:v>
                </c:pt>
                <c:pt idx="6504">
                  <c:v>01.04.37.052533</c:v>
                </c:pt>
                <c:pt idx="6505">
                  <c:v>01.04.37.067071</c:v>
                </c:pt>
                <c:pt idx="6506">
                  <c:v>01.04.37.074091</c:v>
                </c:pt>
                <c:pt idx="6507">
                  <c:v>01.04.37.085622</c:v>
                </c:pt>
                <c:pt idx="6508">
                  <c:v>01.04.37.096652</c:v>
                </c:pt>
                <c:pt idx="6509">
                  <c:v>01.04.37.108181</c:v>
                </c:pt>
                <c:pt idx="6510">
                  <c:v>01.04.37.118710</c:v>
                </c:pt>
                <c:pt idx="6511">
                  <c:v>01.04.37.130242</c:v>
                </c:pt>
                <c:pt idx="6512">
                  <c:v>01.04.37.141270</c:v>
                </c:pt>
                <c:pt idx="6513">
                  <c:v>01.04.37.152299</c:v>
                </c:pt>
                <c:pt idx="6514">
                  <c:v>01.04.37.163329</c:v>
                </c:pt>
                <c:pt idx="6515">
                  <c:v>01.04.37.174860</c:v>
                </c:pt>
                <c:pt idx="6516">
                  <c:v>01.04.37.185890</c:v>
                </c:pt>
                <c:pt idx="6517">
                  <c:v>01.04.37.196920</c:v>
                </c:pt>
                <c:pt idx="6518">
                  <c:v>01.04.37.207948</c:v>
                </c:pt>
                <c:pt idx="6519">
                  <c:v>01.04.37.223991</c:v>
                </c:pt>
                <c:pt idx="6520">
                  <c:v>01.04.37.230007</c:v>
                </c:pt>
                <c:pt idx="6521">
                  <c:v>01.04.37.241037</c:v>
                </c:pt>
                <c:pt idx="6522">
                  <c:v>01.04.37.252067</c:v>
                </c:pt>
                <c:pt idx="6523">
                  <c:v>01.04.37.263096</c:v>
                </c:pt>
                <c:pt idx="6524">
                  <c:v>01.04.37.274629</c:v>
                </c:pt>
                <c:pt idx="6525">
                  <c:v>01.04.37.285657</c:v>
                </c:pt>
                <c:pt idx="6526">
                  <c:v>01.04.37.296686</c:v>
                </c:pt>
                <c:pt idx="6527">
                  <c:v>01.04.37.307715</c:v>
                </c:pt>
                <c:pt idx="6528">
                  <c:v>01.04.37.318745</c:v>
                </c:pt>
                <c:pt idx="6529">
                  <c:v>01.04.37.330275</c:v>
                </c:pt>
                <c:pt idx="6530">
                  <c:v>01.04.37.341305</c:v>
                </c:pt>
                <c:pt idx="6531">
                  <c:v>01.04.37.352334</c:v>
                </c:pt>
                <c:pt idx="6532">
                  <c:v>01.04.37.363364</c:v>
                </c:pt>
                <c:pt idx="6533">
                  <c:v>01.04.37.378404</c:v>
                </c:pt>
                <c:pt idx="6534">
                  <c:v>01.04.37.385423</c:v>
                </c:pt>
                <c:pt idx="6535">
                  <c:v>01.04.37.396953</c:v>
                </c:pt>
                <c:pt idx="6536">
                  <c:v>01.04.37.407482</c:v>
                </c:pt>
                <c:pt idx="6537">
                  <c:v>01.04.37.418512</c:v>
                </c:pt>
                <c:pt idx="6538">
                  <c:v>01.04.37.430042</c:v>
                </c:pt>
                <c:pt idx="6539">
                  <c:v>01.04.37.441071</c:v>
                </c:pt>
                <c:pt idx="6540">
                  <c:v>01.04.37.452101</c:v>
                </c:pt>
                <c:pt idx="6541">
                  <c:v>01.04.37.463131</c:v>
                </c:pt>
                <c:pt idx="6542">
                  <c:v>01.04.37.474160</c:v>
                </c:pt>
                <c:pt idx="6543">
                  <c:v>01.04.37.485190</c:v>
                </c:pt>
                <c:pt idx="6544">
                  <c:v>01.04.37.496720</c:v>
                </c:pt>
                <c:pt idx="6545">
                  <c:v>01.04.37.507249</c:v>
                </c:pt>
                <c:pt idx="6546">
                  <c:v>01.04.37.518780</c:v>
                </c:pt>
                <c:pt idx="6547">
                  <c:v>01.04.37.534321</c:v>
                </c:pt>
                <c:pt idx="6548">
                  <c:v>01.04.37.541340</c:v>
                </c:pt>
                <c:pt idx="6549">
                  <c:v>01.04.37.552369</c:v>
                </c:pt>
                <c:pt idx="6550">
                  <c:v>01.04.37.562898</c:v>
                </c:pt>
                <c:pt idx="6551">
                  <c:v>01.04.37.574428</c:v>
                </c:pt>
                <c:pt idx="6552">
                  <c:v>01.04.37.585458</c:v>
                </c:pt>
                <c:pt idx="6553">
                  <c:v>01.04.37.596487</c:v>
                </c:pt>
                <c:pt idx="6554">
                  <c:v>01.04.37.608018</c:v>
                </c:pt>
                <c:pt idx="6555">
                  <c:v>01.04.37.618546</c:v>
                </c:pt>
                <c:pt idx="6556">
                  <c:v>01.04.37.630076</c:v>
                </c:pt>
                <c:pt idx="6557">
                  <c:v>01.04.37.641107</c:v>
                </c:pt>
                <c:pt idx="6558">
                  <c:v>01.04.37.652136</c:v>
                </c:pt>
                <c:pt idx="6559">
                  <c:v>01.04.37.663166</c:v>
                </c:pt>
                <c:pt idx="6560">
                  <c:v>01.04.37.674195</c:v>
                </c:pt>
                <c:pt idx="6561">
                  <c:v>01.04.37.690238</c:v>
                </c:pt>
                <c:pt idx="6562">
                  <c:v>01.04.37.696254</c:v>
                </c:pt>
                <c:pt idx="6563">
                  <c:v>01.04.37.707284</c:v>
                </c:pt>
                <c:pt idx="6564">
                  <c:v>01.04.37.718814</c:v>
                </c:pt>
                <c:pt idx="6565">
                  <c:v>01.04.37.729343</c:v>
                </c:pt>
                <c:pt idx="6566">
                  <c:v>01.04.37.740873</c:v>
                </c:pt>
                <c:pt idx="6567">
                  <c:v>01.04.37.751903</c:v>
                </c:pt>
                <c:pt idx="6568">
                  <c:v>01.04.37.762932</c:v>
                </c:pt>
                <c:pt idx="6569">
                  <c:v>01.04.37.773961</c:v>
                </c:pt>
                <c:pt idx="6570">
                  <c:v>01.04.37.785493</c:v>
                </c:pt>
                <c:pt idx="6571">
                  <c:v>01.04.37.796020</c:v>
                </c:pt>
                <c:pt idx="6572">
                  <c:v>01.04.37.807552</c:v>
                </c:pt>
                <c:pt idx="6573">
                  <c:v>01.04.37.818581</c:v>
                </c:pt>
                <c:pt idx="6574">
                  <c:v>01.04.37.829610</c:v>
                </c:pt>
                <c:pt idx="6575">
                  <c:v>01.04.37.845653</c:v>
                </c:pt>
                <c:pt idx="6576">
                  <c:v>01.04.37.851671</c:v>
                </c:pt>
                <c:pt idx="6577">
                  <c:v>01.04.37.862700</c:v>
                </c:pt>
                <c:pt idx="6578">
                  <c:v>01.04.37.873728</c:v>
                </c:pt>
                <c:pt idx="6579">
                  <c:v>01.04.37.885259</c:v>
                </c:pt>
                <c:pt idx="6580">
                  <c:v>01.04.37.896288</c:v>
                </c:pt>
                <c:pt idx="6581">
                  <c:v>01.04.37.907318</c:v>
                </c:pt>
                <c:pt idx="6582">
                  <c:v>01.04.37.918348</c:v>
                </c:pt>
                <c:pt idx="6583">
                  <c:v>01.04.37.929378</c:v>
                </c:pt>
                <c:pt idx="6584">
                  <c:v>01.04.37.940908</c:v>
                </c:pt>
                <c:pt idx="6585">
                  <c:v>01.04.37.951938</c:v>
                </c:pt>
                <c:pt idx="6586">
                  <c:v>01.04.37.962968</c:v>
                </c:pt>
                <c:pt idx="6587">
                  <c:v>01.04.37.974498</c:v>
                </c:pt>
                <c:pt idx="6588">
                  <c:v>01.04.37.985026</c:v>
                </c:pt>
                <c:pt idx="6589">
                  <c:v>01.04.38.000567</c:v>
                </c:pt>
                <c:pt idx="6590">
                  <c:v>01.04.38.007586</c:v>
                </c:pt>
                <c:pt idx="6591">
                  <c:v>01.04.38.018616</c:v>
                </c:pt>
                <c:pt idx="6592">
                  <c:v>01.04.38.029645</c:v>
                </c:pt>
                <c:pt idx="6593">
                  <c:v>01.04.38.041176</c:v>
                </c:pt>
                <c:pt idx="6594">
                  <c:v>01.04.38.051705</c:v>
                </c:pt>
                <c:pt idx="6595">
                  <c:v>01.04.38.063235</c:v>
                </c:pt>
                <c:pt idx="6596">
                  <c:v>01.04.38.073764</c:v>
                </c:pt>
                <c:pt idx="6597">
                  <c:v>01.04.38.085795</c:v>
                </c:pt>
                <c:pt idx="6598">
                  <c:v>01.04.38.095822</c:v>
                </c:pt>
                <c:pt idx="6599">
                  <c:v>01.04.38.107353</c:v>
                </c:pt>
                <c:pt idx="6600">
                  <c:v>01.04.38.118383</c:v>
                </c:pt>
                <c:pt idx="6601">
                  <c:v>01.04.38.129413</c:v>
                </c:pt>
                <c:pt idx="6602">
                  <c:v>01.04.38.140441</c:v>
                </c:pt>
                <c:pt idx="6603">
                  <c:v>01.04.38.157487</c:v>
                </c:pt>
                <c:pt idx="6604">
                  <c:v>01.04.38.163002</c:v>
                </c:pt>
                <c:pt idx="6605">
                  <c:v>01.04.38.174533</c:v>
                </c:pt>
                <c:pt idx="6606">
                  <c:v>01.04.38.185061</c:v>
                </c:pt>
                <c:pt idx="6607">
                  <c:v>01.04.38.193082</c:v>
                </c:pt>
                <c:pt idx="6608">
                  <c:v>01.04.38.205114</c:v>
                </c:pt>
                <c:pt idx="6609">
                  <c:v>01.04.38.215644</c:v>
                </c:pt>
                <c:pt idx="6610">
                  <c:v>01.04.38.226672</c:v>
                </c:pt>
                <c:pt idx="6611">
                  <c:v>01.04.38.238204</c:v>
                </c:pt>
                <c:pt idx="6612">
                  <c:v>01.04.38.249734</c:v>
                </c:pt>
                <c:pt idx="6613">
                  <c:v>01.04.38.260262</c:v>
                </c:pt>
                <c:pt idx="6614">
                  <c:v>01.04.38.271793</c:v>
                </c:pt>
                <c:pt idx="6615">
                  <c:v>01.04.38.282824</c:v>
                </c:pt>
                <c:pt idx="6616">
                  <c:v>01.04.38.293852</c:v>
                </c:pt>
                <c:pt idx="6617">
                  <c:v>01.04.38.309894</c:v>
                </c:pt>
                <c:pt idx="6618">
                  <c:v>01.04.38.315911</c:v>
                </c:pt>
                <c:pt idx="6619">
                  <c:v>01.04.38.326940</c:v>
                </c:pt>
                <c:pt idx="6620">
                  <c:v>01.04.38.338471</c:v>
                </c:pt>
                <c:pt idx="6621">
                  <c:v>01.04.38.349000</c:v>
                </c:pt>
                <c:pt idx="6622">
                  <c:v>01.04.38.360530</c:v>
                </c:pt>
                <c:pt idx="6623">
                  <c:v>01.04.38.372061</c:v>
                </c:pt>
                <c:pt idx="6624">
                  <c:v>01.04.38.383091</c:v>
                </c:pt>
                <c:pt idx="6625">
                  <c:v>01.04.38.393618</c:v>
                </c:pt>
                <c:pt idx="6626">
                  <c:v>01.04.38.405150</c:v>
                </c:pt>
                <c:pt idx="6627">
                  <c:v>01.04.38.416179</c:v>
                </c:pt>
                <c:pt idx="6628">
                  <c:v>01.04.38.427208</c:v>
                </c:pt>
                <c:pt idx="6629">
                  <c:v>01.04.38.438739</c:v>
                </c:pt>
                <c:pt idx="6630">
                  <c:v>01.04.38.450799</c:v>
                </c:pt>
                <c:pt idx="6631">
                  <c:v>01.04.38.465311</c:v>
                </c:pt>
                <c:pt idx="6632">
                  <c:v>01.04.38.471828</c:v>
                </c:pt>
                <c:pt idx="6633">
                  <c:v>01.04.38.482858</c:v>
                </c:pt>
                <c:pt idx="6634">
                  <c:v>01.04.38.494387</c:v>
                </c:pt>
                <c:pt idx="6635">
                  <c:v>01.04.38.505418</c:v>
                </c:pt>
                <c:pt idx="6636">
                  <c:v>01.04.38.515946</c:v>
                </c:pt>
                <c:pt idx="6637">
                  <c:v>01.04.38.526977</c:v>
                </c:pt>
                <c:pt idx="6638">
                  <c:v>01.04.38.538506</c:v>
                </c:pt>
                <c:pt idx="6639">
                  <c:v>01.04.38.549535</c:v>
                </c:pt>
                <c:pt idx="6640">
                  <c:v>01.04.38.561066</c:v>
                </c:pt>
                <c:pt idx="6641">
                  <c:v>01.04.38.572597</c:v>
                </c:pt>
                <c:pt idx="6642">
                  <c:v>01.04.38.583627</c:v>
                </c:pt>
                <c:pt idx="6643">
                  <c:v>01.04.38.594657</c:v>
                </c:pt>
                <c:pt idx="6644">
                  <c:v>01.04.38.606187</c:v>
                </c:pt>
                <c:pt idx="6645">
                  <c:v>01.04.38.622231</c:v>
                </c:pt>
                <c:pt idx="6646">
                  <c:v>01.04.38.628748</c:v>
                </c:pt>
                <c:pt idx="6647">
                  <c:v>01.04.38.639777</c:v>
                </c:pt>
                <c:pt idx="6648">
                  <c:v>01.04.38.650806</c:v>
                </c:pt>
                <c:pt idx="6649">
                  <c:v>01.04.38.662337</c:v>
                </c:pt>
                <c:pt idx="6650">
                  <c:v>01.04.38.673367</c:v>
                </c:pt>
                <c:pt idx="6651">
                  <c:v>01.04.38.684397</c:v>
                </c:pt>
                <c:pt idx="6652">
                  <c:v>01.04.38.695927</c:v>
                </c:pt>
                <c:pt idx="6653">
                  <c:v>01.04.38.707458</c:v>
                </c:pt>
                <c:pt idx="6654">
                  <c:v>01.04.38.718487</c:v>
                </c:pt>
                <c:pt idx="6655">
                  <c:v>01.04.38.729516</c:v>
                </c:pt>
                <c:pt idx="6656">
                  <c:v>01.04.38.740546</c:v>
                </c:pt>
                <c:pt idx="6657">
                  <c:v>01.04.38.751575</c:v>
                </c:pt>
                <c:pt idx="6658">
                  <c:v>01.04.38.763106</c:v>
                </c:pt>
                <c:pt idx="6659">
                  <c:v>01.04.38.778147</c:v>
                </c:pt>
                <c:pt idx="6660">
                  <c:v>01.04.38.784665</c:v>
                </c:pt>
                <c:pt idx="6661">
                  <c:v>01.04.38.795693</c:v>
                </c:pt>
                <c:pt idx="6662">
                  <c:v>01.04.38.806724</c:v>
                </c:pt>
                <c:pt idx="6663">
                  <c:v>01.04.38.818253</c:v>
                </c:pt>
                <c:pt idx="6664">
                  <c:v>01.04.38.829283</c:v>
                </c:pt>
                <c:pt idx="6665">
                  <c:v>01.04.38.840313</c:v>
                </c:pt>
                <c:pt idx="6666">
                  <c:v>01.04.38.851844</c:v>
                </c:pt>
                <c:pt idx="6667">
                  <c:v>01.04.38.862372</c:v>
                </c:pt>
                <c:pt idx="6668">
                  <c:v>01.04.38.873902</c:v>
                </c:pt>
                <c:pt idx="6669">
                  <c:v>01.04.38.884932</c:v>
                </c:pt>
                <c:pt idx="6670">
                  <c:v>01.04.38.895962</c:v>
                </c:pt>
                <c:pt idx="6671">
                  <c:v>01.04.38.906991</c:v>
                </c:pt>
                <c:pt idx="6672">
                  <c:v>01.04.38.918021</c:v>
                </c:pt>
                <c:pt idx="6673">
                  <c:v>01.04.38.933562</c:v>
                </c:pt>
                <c:pt idx="6674">
                  <c:v>01.04.38.940582</c:v>
                </c:pt>
                <c:pt idx="6675">
                  <c:v>01.04.38.951610</c:v>
                </c:pt>
                <c:pt idx="6676">
                  <c:v>01.04.38.962640</c:v>
                </c:pt>
                <c:pt idx="6677">
                  <c:v>01.04.38.973670</c:v>
                </c:pt>
                <c:pt idx="6678">
                  <c:v>01.04.38.984699</c:v>
                </c:pt>
                <c:pt idx="6679">
                  <c:v>01.04.38.995729</c:v>
                </c:pt>
                <c:pt idx="6680">
                  <c:v>01.04.39.007258</c:v>
                </c:pt>
                <c:pt idx="6681">
                  <c:v>01.04.39.018289</c:v>
                </c:pt>
                <c:pt idx="6682">
                  <c:v>01.04.39.029319</c:v>
                </c:pt>
                <c:pt idx="6683">
                  <c:v>01.04.39.040348</c:v>
                </c:pt>
                <c:pt idx="6684">
                  <c:v>01.04.39.051376</c:v>
                </c:pt>
                <c:pt idx="6685">
                  <c:v>01.04.39.062406</c:v>
                </c:pt>
                <c:pt idx="6686">
                  <c:v>01.04.39.073938</c:v>
                </c:pt>
                <c:pt idx="6687">
                  <c:v>01.04.39.090483</c:v>
                </c:pt>
                <c:pt idx="6688">
                  <c:v>01.04.39.096497</c:v>
                </c:pt>
                <c:pt idx="6689">
                  <c:v>01.04.39.107528</c:v>
                </c:pt>
                <c:pt idx="6690">
                  <c:v>01.04.39.118055</c:v>
                </c:pt>
                <c:pt idx="6691">
                  <c:v>01.04.39.129086</c:v>
                </c:pt>
                <c:pt idx="6692">
                  <c:v>01.04.39.140616</c:v>
                </c:pt>
                <c:pt idx="6693">
                  <c:v>01.04.39.151645</c:v>
                </c:pt>
                <c:pt idx="6694">
                  <c:v>01.04.39.162675</c:v>
                </c:pt>
                <c:pt idx="6695">
                  <c:v>01.04.39.173704</c:v>
                </c:pt>
                <c:pt idx="6696">
                  <c:v>01.04.39.185235</c:v>
                </c:pt>
                <c:pt idx="6697">
                  <c:v>01.04.39.195763</c:v>
                </c:pt>
                <c:pt idx="6698">
                  <c:v>01.04.39.207795</c:v>
                </c:pt>
                <c:pt idx="6699">
                  <c:v>01.04.39.218323</c:v>
                </c:pt>
                <c:pt idx="6700">
                  <c:v>01.04.39.230860</c:v>
                </c:pt>
                <c:pt idx="6701">
                  <c:v>01.04.39.244392</c:v>
                </c:pt>
                <c:pt idx="6702">
                  <c:v>01.04.39.251413</c:v>
                </c:pt>
                <c:pt idx="6703">
                  <c:v>01.04.39.262441</c:v>
                </c:pt>
                <c:pt idx="6704">
                  <c:v>01.04.39.273972</c:v>
                </c:pt>
                <c:pt idx="6705">
                  <c:v>01.04.39.284501</c:v>
                </c:pt>
                <c:pt idx="6706">
                  <c:v>01.04.39.295530</c:v>
                </c:pt>
                <c:pt idx="6707">
                  <c:v>01.04.39.307060</c:v>
                </c:pt>
                <c:pt idx="6708">
                  <c:v>01.04.39.318090</c:v>
                </c:pt>
                <c:pt idx="6709">
                  <c:v>01.04.39.329120</c:v>
                </c:pt>
                <c:pt idx="6710">
                  <c:v>01.04.39.340149</c:v>
                </c:pt>
                <c:pt idx="6711">
                  <c:v>01.04.39.351179</c:v>
                </c:pt>
                <c:pt idx="6712">
                  <c:v>01.04.39.363712</c:v>
                </c:pt>
                <c:pt idx="6713">
                  <c:v>01.04.39.373740</c:v>
                </c:pt>
                <c:pt idx="6714">
                  <c:v>01.04.39.384769</c:v>
                </c:pt>
                <c:pt idx="6715">
                  <c:v>01.04.39.401813</c:v>
                </c:pt>
                <c:pt idx="6716">
                  <c:v>01.04.39.406827</c:v>
                </c:pt>
                <c:pt idx="6717">
                  <c:v>01.04.39.418358</c:v>
                </c:pt>
                <c:pt idx="6718">
                  <c:v>01.04.39.429387</c:v>
                </c:pt>
                <c:pt idx="6719">
                  <c:v>01.04.39.440417</c:v>
                </c:pt>
                <c:pt idx="6720">
                  <c:v>01.04.39.451446</c:v>
                </c:pt>
                <c:pt idx="6721">
                  <c:v>01.04.39.462476</c:v>
                </c:pt>
                <c:pt idx="6722">
                  <c:v>01.04.39.473507</c:v>
                </c:pt>
                <c:pt idx="6723">
                  <c:v>01.04.39.484535</c:v>
                </c:pt>
                <c:pt idx="6724">
                  <c:v>01.04.39.495566</c:v>
                </c:pt>
                <c:pt idx="6725">
                  <c:v>01.04.39.507096</c:v>
                </c:pt>
                <c:pt idx="6726">
                  <c:v>01.04.39.518124</c:v>
                </c:pt>
                <c:pt idx="6727">
                  <c:v>01.04.39.529154</c:v>
                </c:pt>
                <c:pt idx="6728">
                  <c:v>01.04.39.540685</c:v>
                </c:pt>
                <c:pt idx="6729">
                  <c:v>01.04.39.556226</c:v>
                </c:pt>
                <c:pt idx="6730">
                  <c:v>01.04.39.562243</c:v>
                </c:pt>
                <c:pt idx="6731">
                  <c:v>01.04.39.573273</c:v>
                </c:pt>
                <c:pt idx="6732">
                  <c:v>01.04.39.584803</c:v>
                </c:pt>
                <c:pt idx="6733">
                  <c:v>01.04.39.596335</c:v>
                </c:pt>
                <c:pt idx="6734">
                  <c:v>01.04.39.606862</c:v>
                </c:pt>
                <c:pt idx="6735">
                  <c:v>01.04.39.617892</c:v>
                </c:pt>
                <c:pt idx="6736">
                  <c:v>01.04.39.628922</c:v>
                </c:pt>
                <c:pt idx="6737">
                  <c:v>01.04.39.639951</c:v>
                </c:pt>
                <c:pt idx="6738">
                  <c:v>01.04.39.651983</c:v>
                </c:pt>
                <c:pt idx="6739">
                  <c:v>01.04.39.662511</c:v>
                </c:pt>
                <c:pt idx="6740">
                  <c:v>01.04.39.673540</c:v>
                </c:pt>
                <c:pt idx="6741">
                  <c:v>01.04.39.684570</c:v>
                </c:pt>
                <c:pt idx="6742">
                  <c:v>01.04.39.695600</c:v>
                </c:pt>
                <c:pt idx="6743">
                  <c:v>01.04.39.711643</c:v>
                </c:pt>
                <c:pt idx="6744">
                  <c:v>01.04.39.718159</c:v>
                </c:pt>
                <c:pt idx="6745">
                  <c:v>01.04.39.730694</c:v>
                </c:pt>
                <c:pt idx="6746">
                  <c:v>01.04.39.740220</c:v>
                </c:pt>
                <c:pt idx="6747">
                  <c:v>01.04.39.751248</c:v>
                </c:pt>
                <c:pt idx="6748">
                  <c:v>01.04.39.762779</c:v>
                </c:pt>
                <c:pt idx="6749">
                  <c:v>01.04.39.773307</c:v>
                </c:pt>
                <c:pt idx="6750">
                  <c:v>01.04.39.784336</c:v>
                </c:pt>
                <c:pt idx="6751">
                  <c:v>01.04.39.795868</c:v>
                </c:pt>
                <c:pt idx="6752">
                  <c:v>01.04.39.806897</c:v>
                </c:pt>
                <c:pt idx="6753">
                  <c:v>01.04.39.817926</c:v>
                </c:pt>
                <c:pt idx="6754">
                  <c:v>01.04.39.828956</c:v>
                </c:pt>
                <c:pt idx="6755">
                  <c:v>01.04.39.839985</c:v>
                </c:pt>
                <c:pt idx="6756">
                  <c:v>01.04.39.851015</c:v>
                </c:pt>
                <c:pt idx="6757">
                  <c:v>01.04.39.866054</c:v>
                </c:pt>
                <c:pt idx="6758">
                  <c:v>01.04.39.873074</c:v>
                </c:pt>
                <c:pt idx="6759">
                  <c:v>01.04.39.884103</c:v>
                </c:pt>
                <c:pt idx="6760">
                  <c:v>01.04.39.895132</c:v>
                </c:pt>
                <c:pt idx="6761">
                  <c:v>01.04.39.906664</c:v>
                </c:pt>
                <c:pt idx="6762">
                  <c:v>01.04.39.917693</c:v>
                </c:pt>
                <c:pt idx="6763">
                  <c:v>01.04.39.928724</c:v>
                </c:pt>
                <c:pt idx="6764">
                  <c:v>01.04.39.940254</c:v>
                </c:pt>
                <c:pt idx="6765">
                  <c:v>01.04.39.950781</c:v>
                </c:pt>
                <c:pt idx="6766">
                  <c:v>01.04.39.961811</c:v>
                </c:pt>
                <c:pt idx="6767">
                  <c:v>01.04.39.973342</c:v>
                </c:pt>
                <c:pt idx="6768">
                  <c:v>01.04.39.984372</c:v>
                </c:pt>
                <c:pt idx="6769">
                  <c:v>01.04.39.995402</c:v>
                </c:pt>
                <c:pt idx="6770">
                  <c:v>01.04.40.006933</c:v>
                </c:pt>
                <c:pt idx="6771">
                  <c:v>01.04.40.021972</c:v>
                </c:pt>
                <c:pt idx="6772">
                  <c:v>01.04.40.028990</c:v>
                </c:pt>
                <c:pt idx="6773">
                  <c:v>01.04.40.039518</c:v>
                </c:pt>
                <c:pt idx="6774">
                  <c:v>01.04.40.051049</c:v>
                </c:pt>
                <c:pt idx="6775">
                  <c:v>01.04.40.062582</c:v>
                </c:pt>
                <c:pt idx="6776">
                  <c:v>01.04.40.073109</c:v>
                </c:pt>
                <c:pt idx="6777">
                  <c:v>01.04.40.084138</c:v>
                </c:pt>
                <c:pt idx="6778">
                  <c:v>01.04.40.095168</c:v>
                </c:pt>
                <c:pt idx="6779">
                  <c:v>01.04.40.106700</c:v>
                </c:pt>
                <c:pt idx="6780">
                  <c:v>01.04.40.117728</c:v>
                </c:pt>
                <c:pt idx="6781">
                  <c:v>01.04.40.128758</c:v>
                </c:pt>
                <c:pt idx="6782">
                  <c:v>01.04.40.139787</c:v>
                </c:pt>
                <c:pt idx="6783">
                  <c:v>01.04.40.150817</c:v>
                </c:pt>
                <c:pt idx="6784">
                  <c:v>01.04.40.162849</c:v>
                </c:pt>
                <c:pt idx="6785">
                  <c:v>01.04.40.183404</c:v>
                </c:pt>
                <c:pt idx="6786">
                  <c:v>01.04.40.187916</c:v>
                </c:pt>
                <c:pt idx="6787">
                  <c:v>01.04.40.194934</c:v>
                </c:pt>
                <c:pt idx="6788">
                  <c:v>01.04.40.204461</c:v>
                </c:pt>
                <c:pt idx="6789">
                  <c:v>01.04.40.216493</c:v>
                </c:pt>
                <c:pt idx="6790">
                  <c:v>01.04.40.227020</c:v>
                </c:pt>
                <c:pt idx="6791">
                  <c:v>01.04.40.238051</c:v>
                </c:pt>
                <c:pt idx="6792">
                  <c:v>01.04.40.249080</c:v>
                </c:pt>
                <c:pt idx="6793">
                  <c:v>01.04.40.260611</c:v>
                </c:pt>
                <c:pt idx="6794">
                  <c:v>01.04.40.272141</c:v>
                </c:pt>
                <c:pt idx="6795">
                  <c:v>01.04.40.282669</c:v>
                </c:pt>
                <c:pt idx="6796">
                  <c:v>01.04.40.293698</c:v>
                </c:pt>
                <c:pt idx="6797">
                  <c:v>01.04.40.305229</c:v>
                </c:pt>
                <c:pt idx="6798">
                  <c:v>01.04.40.316260</c:v>
                </c:pt>
                <c:pt idx="6799">
                  <c:v>01.04.40.331299</c:v>
                </c:pt>
                <c:pt idx="6800">
                  <c:v>01.04.40.338819</c:v>
                </c:pt>
                <c:pt idx="6801">
                  <c:v>01.04.40.349347</c:v>
                </c:pt>
                <c:pt idx="6802">
                  <c:v>01.04.40.360878</c:v>
                </c:pt>
                <c:pt idx="6803">
                  <c:v>01.04.40.371907</c:v>
                </c:pt>
                <c:pt idx="6804">
                  <c:v>01.04.40.382437</c:v>
                </c:pt>
                <c:pt idx="6805">
                  <c:v>01.04.40.393466</c:v>
                </c:pt>
                <c:pt idx="6806">
                  <c:v>01.04.40.404996</c:v>
                </c:pt>
                <c:pt idx="6807">
                  <c:v>01.04.40.416026</c:v>
                </c:pt>
                <c:pt idx="6808">
                  <c:v>01.04.40.427056</c:v>
                </c:pt>
                <c:pt idx="6809">
                  <c:v>01.04.40.438586</c:v>
                </c:pt>
                <c:pt idx="6810">
                  <c:v>01.04.40.449616</c:v>
                </c:pt>
                <c:pt idx="6811">
                  <c:v>01.04.40.460644</c:v>
                </c:pt>
                <c:pt idx="6812">
                  <c:v>01.04.40.472177</c:v>
                </c:pt>
                <c:pt idx="6813">
                  <c:v>01.04.40.488218</c:v>
                </c:pt>
                <c:pt idx="6814">
                  <c:v>01.04.40.493734</c:v>
                </c:pt>
                <c:pt idx="6815">
                  <c:v>01.04.40.504763</c:v>
                </c:pt>
                <c:pt idx="6816">
                  <c:v>01.04.40.516294</c:v>
                </c:pt>
                <c:pt idx="6817">
                  <c:v>01.04.40.526822</c:v>
                </c:pt>
                <c:pt idx="6818">
                  <c:v>01.04.40.538352</c:v>
                </c:pt>
                <c:pt idx="6819">
                  <c:v>01.04.40.549382</c:v>
                </c:pt>
                <c:pt idx="6820">
                  <c:v>01.04.40.560913</c:v>
                </c:pt>
                <c:pt idx="6821">
                  <c:v>01.04.40.571942</c:v>
                </c:pt>
                <c:pt idx="6822">
                  <c:v>01.04.40.582972</c:v>
                </c:pt>
                <c:pt idx="6823">
                  <c:v>01.04.40.594503</c:v>
                </c:pt>
                <c:pt idx="6824">
                  <c:v>01.04.40.605532</c:v>
                </c:pt>
                <c:pt idx="6825">
                  <c:v>01.04.40.616561</c:v>
                </c:pt>
                <c:pt idx="6826">
                  <c:v>01.04.40.628092</c:v>
                </c:pt>
                <c:pt idx="6827">
                  <c:v>01.04.40.643133</c:v>
                </c:pt>
                <c:pt idx="6828">
                  <c:v>01.04.40.650152</c:v>
                </c:pt>
                <c:pt idx="6829">
                  <c:v>01.04.40.661683</c:v>
                </c:pt>
                <c:pt idx="6830">
                  <c:v>01.04.40.672711</c:v>
                </c:pt>
                <c:pt idx="6831">
                  <c:v>01.04.40.683741</c:v>
                </c:pt>
                <c:pt idx="6832">
                  <c:v>01.04.40.695272</c:v>
                </c:pt>
                <c:pt idx="6833">
                  <c:v>01.04.40.706802</c:v>
                </c:pt>
                <c:pt idx="6834">
                  <c:v>01.04.40.717331</c:v>
                </c:pt>
                <c:pt idx="6835">
                  <c:v>01.04.40.728360</c:v>
                </c:pt>
                <c:pt idx="6836">
                  <c:v>01.04.40.739892</c:v>
                </c:pt>
                <c:pt idx="6837">
                  <c:v>01.04.40.750420</c:v>
                </c:pt>
                <c:pt idx="6838">
                  <c:v>01.04.40.761951</c:v>
                </c:pt>
                <c:pt idx="6839">
                  <c:v>01.04.40.772979</c:v>
                </c:pt>
                <c:pt idx="6840">
                  <c:v>01.04.40.784510</c:v>
                </c:pt>
                <c:pt idx="6841">
                  <c:v>01.04.40.800052</c:v>
                </c:pt>
                <c:pt idx="6842">
                  <c:v>01.04.40.806070</c:v>
                </c:pt>
                <c:pt idx="6843">
                  <c:v>01.04.40.817098</c:v>
                </c:pt>
                <c:pt idx="6844">
                  <c:v>01.04.40.828629</c:v>
                </c:pt>
                <c:pt idx="6845">
                  <c:v>01.04.40.839658</c:v>
                </c:pt>
                <c:pt idx="6846">
                  <c:v>01.04.40.850688</c:v>
                </c:pt>
                <c:pt idx="6847">
                  <c:v>01.04.40.862218</c:v>
                </c:pt>
                <c:pt idx="6848">
                  <c:v>01.04.40.872747</c:v>
                </c:pt>
                <c:pt idx="6849">
                  <c:v>01.04.40.883777</c:v>
                </c:pt>
                <c:pt idx="6850">
                  <c:v>01.04.40.895307</c:v>
                </c:pt>
                <c:pt idx="6851">
                  <c:v>01.04.40.906336</c:v>
                </c:pt>
                <c:pt idx="6852">
                  <c:v>01.04.40.917367</c:v>
                </c:pt>
                <c:pt idx="6853">
                  <c:v>01.04.40.928395</c:v>
                </c:pt>
                <c:pt idx="6854">
                  <c:v>01.04.40.939426</c:v>
                </c:pt>
                <c:pt idx="6855">
                  <c:v>01.04.40.955469</c:v>
                </c:pt>
                <c:pt idx="6856">
                  <c:v>01.04.40.961483</c:v>
                </c:pt>
                <c:pt idx="6857">
                  <c:v>01.04.40.973014</c:v>
                </c:pt>
                <c:pt idx="6858">
                  <c:v>01.04.40.983543</c:v>
                </c:pt>
                <c:pt idx="6859">
                  <c:v>01.04.40.995074</c:v>
                </c:pt>
                <c:pt idx="6860">
                  <c:v>01.04.41.006103</c:v>
                </c:pt>
                <c:pt idx="6861">
                  <c:v>01.04.41.017133</c:v>
                </c:pt>
                <c:pt idx="6862">
                  <c:v>01.04.41.028162</c:v>
                </c:pt>
                <c:pt idx="6863">
                  <c:v>01.04.41.039191</c:v>
                </c:pt>
                <c:pt idx="6864">
                  <c:v>01.04.41.051224</c:v>
                </c:pt>
                <c:pt idx="6865">
                  <c:v>01.04.41.061752</c:v>
                </c:pt>
                <c:pt idx="6866">
                  <c:v>01.04.41.073284</c:v>
                </c:pt>
                <c:pt idx="6867">
                  <c:v>01.04.41.083810</c:v>
                </c:pt>
                <c:pt idx="6868">
                  <c:v>01.04.41.094840</c:v>
                </c:pt>
                <c:pt idx="6869">
                  <c:v>01.04.41.110885</c:v>
                </c:pt>
                <c:pt idx="6870">
                  <c:v>01.04.41.116900</c:v>
                </c:pt>
                <c:pt idx="6871">
                  <c:v>01.04.41.128431</c:v>
                </c:pt>
                <c:pt idx="6872">
                  <c:v>01.04.41.139460</c:v>
                </c:pt>
                <c:pt idx="6873">
                  <c:v>01.04.41.150490</c:v>
                </c:pt>
                <c:pt idx="6874">
                  <c:v>01.04.41.161519</c:v>
                </c:pt>
                <c:pt idx="6875">
                  <c:v>01.04.41.173049</c:v>
                </c:pt>
                <c:pt idx="6876">
                  <c:v>01.04.41.183578</c:v>
                </c:pt>
                <c:pt idx="6877">
                  <c:v>01.04.41.195109</c:v>
                </c:pt>
                <c:pt idx="6878">
                  <c:v>01.04.41.206139</c:v>
                </c:pt>
                <c:pt idx="6879">
                  <c:v>01.04.41.217167</c:v>
                </c:pt>
                <c:pt idx="6880">
                  <c:v>01.04.41.228197</c:v>
                </c:pt>
                <c:pt idx="6881">
                  <c:v>01.04.41.239226</c:v>
                </c:pt>
                <c:pt idx="6882">
                  <c:v>01.04.41.250256</c:v>
                </c:pt>
                <c:pt idx="6883">
                  <c:v>01.04.41.266299</c:v>
                </c:pt>
                <c:pt idx="6884">
                  <c:v>01.04.41.272817</c:v>
                </c:pt>
                <c:pt idx="6885">
                  <c:v>01.04.41.283845</c:v>
                </c:pt>
                <c:pt idx="6886">
                  <c:v>01.04.41.294875</c:v>
                </c:pt>
                <c:pt idx="6887">
                  <c:v>01.04.41.305904</c:v>
                </c:pt>
                <c:pt idx="6888">
                  <c:v>01.04.41.316936</c:v>
                </c:pt>
                <c:pt idx="6889">
                  <c:v>01.04.41.327966</c:v>
                </c:pt>
                <c:pt idx="6890">
                  <c:v>01.04.41.339494</c:v>
                </c:pt>
                <c:pt idx="6891">
                  <c:v>01.04.41.350525</c:v>
                </c:pt>
                <c:pt idx="6892">
                  <c:v>01.04.41.361553</c:v>
                </c:pt>
                <c:pt idx="6893">
                  <c:v>01.04.41.372583</c:v>
                </c:pt>
                <c:pt idx="6894">
                  <c:v>01.04.41.383613</c:v>
                </c:pt>
                <c:pt idx="6895">
                  <c:v>01.04.41.395144</c:v>
                </c:pt>
                <c:pt idx="6896">
                  <c:v>01.04.41.406674</c:v>
                </c:pt>
                <c:pt idx="6897">
                  <c:v>01.04.41.423721</c:v>
                </c:pt>
                <c:pt idx="6898">
                  <c:v>01.04.41.428733</c:v>
                </c:pt>
                <c:pt idx="6899">
                  <c:v>01.04.41.439261</c:v>
                </c:pt>
                <c:pt idx="6900">
                  <c:v>01.04.41.450792</c:v>
                </c:pt>
                <c:pt idx="6901">
                  <c:v>01.04.41.461822</c:v>
                </c:pt>
                <c:pt idx="6902">
                  <c:v>01.04.41.472852</c:v>
                </c:pt>
                <c:pt idx="6903">
                  <c:v>01.04.41.483880</c:v>
                </c:pt>
                <c:pt idx="6904">
                  <c:v>01.04.41.494910</c:v>
                </c:pt>
                <c:pt idx="6905">
                  <c:v>01.04.41.505940</c:v>
                </c:pt>
                <c:pt idx="6906">
                  <c:v>01.04.41.517470</c:v>
                </c:pt>
                <c:pt idx="6907">
                  <c:v>01.04.41.528499</c:v>
                </c:pt>
                <c:pt idx="6908">
                  <c:v>01.04.41.539029</c:v>
                </c:pt>
                <c:pt idx="6909">
                  <c:v>01.04.41.551060</c:v>
                </c:pt>
                <c:pt idx="6910">
                  <c:v>01.04.41.561589</c:v>
                </c:pt>
                <c:pt idx="6911">
                  <c:v>01.04.41.577631</c:v>
                </c:pt>
                <c:pt idx="6912">
                  <c:v>01.04.41.583146</c:v>
                </c:pt>
                <c:pt idx="6913">
                  <c:v>01.04.41.595178</c:v>
                </c:pt>
                <c:pt idx="6914">
                  <c:v>01.04.41.606209</c:v>
                </c:pt>
                <c:pt idx="6915">
                  <c:v>01.04.41.617237</c:v>
                </c:pt>
                <c:pt idx="6916">
                  <c:v>01.04.41.628267</c:v>
                </c:pt>
                <c:pt idx="6917">
                  <c:v>01.04.41.639297</c:v>
                </c:pt>
                <c:pt idx="6918">
                  <c:v>01.04.41.650325</c:v>
                </c:pt>
                <c:pt idx="6919">
                  <c:v>01.04.41.661355</c:v>
                </c:pt>
                <c:pt idx="6920">
                  <c:v>01.04.41.672886</c:v>
                </c:pt>
                <c:pt idx="6921">
                  <c:v>01.04.41.683414</c:v>
                </c:pt>
                <c:pt idx="6922">
                  <c:v>01.04.41.694944</c:v>
                </c:pt>
                <c:pt idx="6923">
                  <c:v>01.04.41.705974</c:v>
                </c:pt>
                <c:pt idx="6924">
                  <c:v>01.04.41.717004</c:v>
                </c:pt>
                <c:pt idx="6925">
                  <c:v>01.04.41.733547</c:v>
                </c:pt>
                <c:pt idx="6926">
                  <c:v>01.04.41.739062</c:v>
                </c:pt>
                <c:pt idx="6927">
                  <c:v>01.04.41.750092</c:v>
                </c:pt>
                <c:pt idx="6928">
                  <c:v>01.04.41.761122</c:v>
                </c:pt>
                <c:pt idx="6929">
                  <c:v>01.04.41.772151</c:v>
                </c:pt>
                <c:pt idx="6930">
                  <c:v>01.04.41.784184</c:v>
                </c:pt>
                <c:pt idx="6931">
                  <c:v>01.04.41.794210</c:v>
                </c:pt>
                <c:pt idx="6932">
                  <c:v>01.04.41.805741</c:v>
                </c:pt>
                <c:pt idx="6933">
                  <c:v>01.04.41.816770</c:v>
                </c:pt>
                <c:pt idx="6934">
                  <c:v>01.04.41.827800</c:v>
                </c:pt>
                <c:pt idx="6935">
                  <c:v>01.04.41.839331</c:v>
                </c:pt>
                <c:pt idx="6936">
                  <c:v>01.04.41.850360</c:v>
                </c:pt>
                <c:pt idx="6937">
                  <c:v>01.04.41.861390</c:v>
                </c:pt>
                <c:pt idx="6938">
                  <c:v>01.04.41.872419</c:v>
                </c:pt>
                <c:pt idx="6939">
                  <c:v>01.04.41.888462</c:v>
                </c:pt>
                <c:pt idx="6940">
                  <c:v>01.04.41.898990</c:v>
                </c:pt>
                <c:pt idx="6941">
                  <c:v>01.04.41.905507</c:v>
                </c:pt>
                <c:pt idx="6942">
                  <c:v>01.04.41.914533</c:v>
                </c:pt>
                <c:pt idx="6943">
                  <c:v>01.04.41.925561</c:v>
                </c:pt>
                <c:pt idx="6944">
                  <c:v>01.04.41.937092</c:v>
                </c:pt>
                <c:pt idx="6945">
                  <c:v>01.04.41.948624</c:v>
                </c:pt>
                <c:pt idx="6946">
                  <c:v>01.04.41.959152</c:v>
                </c:pt>
                <c:pt idx="6947">
                  <c:v>01.04.41.970182</c:v>
                </c:pt>
                <c:pt idx="6948">
                  <c:v>01.04.41.981210</c:v>
                </c:pt>
                <c:pt idx="6949">
                  <c:v>01.04.41.992240</c:v>
                </c:pt>
                <c:pt idx="6950">
                  <c:v>01.04.42.003770</c:v>
                </c:pt>
                <c:pt idx="6951">
                  <c:v>01.04.42.014299</c:v>
                </c:pt>
                <c:pt idx="6952">
                  <c:v>01.04.42.026832</c:v>
                </c:pt>
                <c:pt idx="6953">
                  <c:v>01.04.42.041872</c:v>
                </c:pt>
                <c:pt idx="6954">
                  <c:v>01.04.42.047889</c:v>
                </c:pt>
                <c:pt idx="6955">
                  <c:v>01.04.42.058919</c:v>
                </c:pt>
                <c:pt idx="6956">
                  <c:v>01.04.42.070448</c:v>
                </c:pt>
                <c:pt idx="6957">
                  <c:v>01.04.42.081479</c:v>
                </c:pt>
                <c:pt idx="6958">
                  <c:v>01.04.42.092008</c:v>
                </c:pt>
                <c:pt idx="6959">
                  <c:v>01.04.42.104040</c:v>
                </c:pt>
                <c:pt idx="6960">
                  <c:v>01.04.42.114566</c:v>
                </c:pt>
                <c:pt idx="6961">
                  <c:v>01.04.42.125596</c:v>
                </c:pt>
                <c:pt idx="6962">
                  <c:v>01.04.42.137127</c:v>
                </c:pt>
                <c:pt idx="6963">
                  <c:v>01.04.42.147655</c:v>
                </c:pt>
                <c:pt idx="6964">
                  <c:v>01.04.42.158686</c:v>
                </c:pt>
                <c:pt idx="6965">
                  <c:v>01.04.42.171219</c:v>
                </c:pt>
                <c:pt idx="6966">
                  <c:v>01.04.42.182252</c:v>
                </c:pt>
                <c:pt idx="6967">
                  <c:v>01.04.42.197293</c:v>
                </c:pt>
                <c:pt idx="6968">
                  <c:v>01.04.42.203310</c:v>
                </c:pt>
                <c:pt idx="6969">
                  <c:v>01.04.42.214338</c:v>
                </c:pt>
                <c:pt idx="6970">
                  <c:v>01.04.42.225368</c:v>
                </c:pt>
                <c:pt idx="6971">
                  <c:v>01.04.42.236898</c:v>
                </c:pt>
                <c:pt idx="6972">
                  <c:v>01.04.42.247426</c:v>
                </c:pt>
                <c:pt idx="6973">
                  <c:v>01.04.42.258957</c:v>
                </c:pt>
                <c:pt idx="6974">
                  <c:v>01.04.42.270488</c:v>
                </c:pt>
                <c:pt idx="6975">
                  <c:v>01.04.42.281518</c:v>
                </c:pt>
                <c:pt idx="6976">
                  <c:v>01.04.42.292547</c:v>
                </c:pt>
                <c:pt idx="6977">
                  <c:v>01.04.42.305581</c:v>
                </c:pt>
                <c:pt idx="6978">
                  <c:v>01.04.42.315107</c:v>
                </c:pt>
                <c:pt idx="6979">
                  <c:v>01.04.42.326137</c:v>
                </c:pt>
                <c:pt idx="6980">
                  <c:v>01.04.42.337667</c:v>
                </c:pt>
                <c:pt idx="6981">
                  <c:v>01.04.42.353712</c:v>
                </c:pt>
                <c:pt idx="6982">
                  <c:v>01.04.42.360228</c:v>
                </c:pt>
                <c:pt idx="6983">
                  <c:v>01.04.42.371759</c:v>
                </c:pt>
                <c:pt idx="6984">
                  <c:v>01.04.42.382789</c:v>
                </c:pt>
                <c:pt idx="6985">
                  <c:v>01.04.42.393818</c:v>
                </c:pt>
                <c:pt idx="6986">
                  <c:v>01.04.42.405348</c:v>
                </c:pt>
                <c:pt idx="6987">
                  <c:v>01.04.42.416379</c:v>
                </c:pt>
                <c:pt idx="6988">
                  <c:v>01.04.42.427909</c:v>
                </c:pt>
                <c:pt idx="6989">
                  <c:v>01.04.42.439439</c:v>
                </c:pt>
                <c:pt idx="6990">
                  <c:v>01.04.42.449967</c:v>
                </c:pt>
                <c:pt idx="6991">
                  <c:v>01.04.42.461500</c:v>
                </c:pt>
                <c:pt idx="6992">
                  <c:v>01.04.42.472027</c:v>
                </c:pt>
                <c:pt idx="6993">
                  <c:v>01.04.42.483558</c:v>
                </c:pt>
                <c:pt idx="6994">
                  <c:v>01.04.42.494588</c:v>
                </c:pt>
                <c:pt idx="6995">
                  <c:v>01.04.42.510130</c:v>
                </c:pt>
                <c:pt idx="6996">
                  <c:v>01.04.42.516647</c:v>
                </c:pt>
                <c:pt idx="6997">
                  <c:v>01.04.42.527675</c:v>
                </c:pt>
                <c:pt idx="6998">
                  <c:v>01.04.42.538706</c:v>
                </c:pt>
                <c:pt idx="6999">
                  <c:v>01.04.42.550236</c:v>
                </c:pt>
                <c:pt idx="7000">
                  <c:v>01.04.42.562268</c:v>
                </c:pt>
                <c:pt idx="7001">
                  <c:v>01.04.42.572295</c:v>
                </c:pt>
                <c:pt idx="7002">
                  <c:v>01.04.42.583324</c:v>
                </c:pt>
                <c:pt idx="7003">
                  <c:v>01.04.42.594353</c:v>
                </c:pt>
                <c:pt idx="7004">
                  <c:v>01.04.42.605885</c:v>
                </c:pt>
                <c:pt idx="7005">
                  <c:v>01.04.42.616413</c:v>
                </c:pt>
                <c:pt idx="7006">
                  <c:v>01.04.42.627943</c:v>
                </c:pt>
                <c:pt idx="7007">
                  <c:v>01.04.42.638973</c:v>
                </c:pt>
                <c:pt idx="7008">
                  <c:v>01.04.42.650003</c:v>
                </c:pt>
                <c:pt idx="7009">
                  <c:v>01.04.42.667550</c:v>
                </c:pt>
                <c:pt idx="7010">
                  <c:v>01.04.42.674068</c:v>
                </c:pt>
                <c:pt idx="7011">
                  <c:v>01.04.42.683091</c:v>
                </c:pt>
                <c:pt idx="7012">
                  <c:v>01.04.42.694120</c:v>
                </c:pt>
                <c:pt idx="7013">
                  <c:v>01.04.42.705150</c:v>
                </c:pt>
                <c:pt idx="7014">
                  <c:v>01.04.42.716681</c:v>
                </c:pt>
                <c:pt idx="7015">
                  <c:v>01.04.42.727209</c:v>
                </c:pt>
                <c:pt idx="7016">
                  <c:v>01.04.42.738739</c:v>
                </c:pt>
                <c:pt idx="7017">
                  <c:v>01.04.42.749770</c:v>
                </c:pt>
                <c:pt idx="7018">
                  <c:v>01.04.42.760799</c:v>
                </c:pt>
                <c:pt idx="7019">
                  <c:v>01.04.42.772330</c:v>
                </c:pt>
                <c:pt idx="7020">
                  <c:v>01.04.42.782858</c:v>
                </c:pt>
                <c:pt idx="7021">
                  <c:v>01.04.42.794389</c:v>
                </c:pt>
                <c:pt idx="7022">
                  <c:v>01.04.42.805418</c:v>
                </c:pt>
                <c:pt idx="7023">
                  <c:v>01.04.42.822965</c:v>
                </c:pt>
                <c:pt idx="7024">
                  <c:v>01.04.42.828480</c:v>
                </c:pt>
                <c:pt idx="7025">
                  <c:v>01.04.42.839008</c:v>
                </c:pt>
                <c:pt idx="7026">
                  <c:v>01.04.42.850038</c:v>
                </c:pt>
                <c:pt idx="7027">
                  <c:v>01.04.42.861067</c:v>
                </c:pt>
                <c:pt idx="7028">
                  <c:v>01.04.42.872096</c:v>
                </c:pt>
                <c:pt idx="7029">
                  <c:v>01.04.42.883125</c:v>
                </c:pt>
                <c:pt idx="7030">
                  <c:v>01.04.42.894155</c:v>
                </c:pt>
                <c:pt idx="7031">
                  <c:v>01.04.42.905184</c:v>
                </c:pt>
                <c:pt idx="7032">
                  <c:v>01.04.42.916715</c:v>
                </c:pt>
                <c:pt idx="7033">
                  <c:v>01.04.42.927244</c:v>
                </c:pt>
                <c:pt idx="7034">
                  <c:v>01.04.42.938774</c:v>
                </c:pt>
                <c:pt idx="7035">
                  <c:v>01.04.42.950806</c:v>
                </c:pt>
                <c:pt idx="7036">
                  <c:v>01.04.42.961836</c:v>
                </c:pt>
                <c:pt idx="7037">
                  <c:v>01.04.42.977377</c:v>
                </c:pt>
                <c:pt idx="7038">
                  <c:v>01.04.42.982893</c:v>
                </c:pt>
                <c:pt idx="7039">
                  <c:v>01.04.42.994424</c:v>
                </c:pt>
                <c:pt idx="7040">
                  <c:v>01.04.43.005453</c:v>
                </c:pt>
                <c:pt idx="7041">
                  <c:v>01.04.43.016483</c:v>
                </c:pt>
                <c:pt idx="7042">
                  <c:v>01.04.43.027512</c:v>
                </c:pt>
                <c:pt idx="7043">
                  <c:v>01.04.43.038541</c:v>
                </c:pt>
                <c:pt idx="7044">
                  <c:v>01.04.43.049571</c:v>
                </c:pt>
                <c:pt idx="7045">
                  <c:v>01.04.43.060600</c:v>
                </c:pt>
                <c:pt idx="7046">
                  <c:v>01.04.43.072132</c:v>
                </c:pt>
                <c:pt idx="7047">
                  <c:v>01.04.43.083662</c:v>
                </c:pt>
                <c:pt idx="7048">
                  <c:v>01.04.43.094190</c:v>
                </c:pt>
                <c:pt idx="7049">
                  <c:v>01.04.43.105721</c:v>
                </c:pt>
                <c:pt idx="7050">
                  <c:v>01.04.43.116249</c:v>
                </c:pt>
                <c:pt idx="7051">
                  <c:v>01.04.43.131791</c:v>
                </c:pt>
                <c:pt idx="7052">
                  <c:v>01.04.43.138308</c:v>
                </c:pt>
                <c:pt idx="7053">
                  <c:v>01.04.43.149338</c:v>
                </c:pt>
                <c:pt idx="7054">
                  <c:v>01.04.43.160367</c:v>
                </c:pt>
                <c:pt idx="7055">
                  <c:v>01.04.43.171898</c:v>
                </c:pt>
                <c:pt idx="7056">
                  <c:v>01.04.43.182927</c:v>
                </c:pt>
                <c:pt idx="7057">
                  <c:v>01.04.43.193957</c:v>
                </c:pt>
                <c:pt idx="7058">
                  <c:v>01.04.43.204986</c:v>
                </c:pt>
                <c:pt idx="7059">
                  <c:v>01.04.43.216517</c:v>
                </c:pt>
                <c:pt idx="7060">
                  <c:v>01.04.43.227547</c:v>
                </c:pt>
                <c:pt idx="7061">
                  <c:v>01.04.43.238576</c:v>
                </c:pt>
                <c:pt idx="7062">
                  <c:v>01.04.43.249606</c:v>
                </c:pt>
                <c:pt idx="7063">
                  <c:v>01.04.43.260635</c:v>
                </c:pt>
                <c:pt idx="7064">
                  <c:v>01.04.43.272667</c:v>
                </c:pt>
                <c:pt idx="7065">
                  <c:v>01.04.43.289212</c:v>
                </c:pt>
                <c:pt idx="7066">
                  <c:v>01.04.43.294225</c:v>
                </c:pt>
                <c:pt idx="7067">
                  <c:v>01.04.43.305254</c:v>
                </c:pt>
                <c:pt idx="7068">
                  <c:v>01.04.43.316283</c:v>
                </c:pt>
                <c:pt idx="7069">
                  <c:v>01.04.43.327815</c:v>
                </c:pt>
                <c:pt idx="7070">
                  <c:v>01.04.43.338343</c:v>
                </c:pt>
                <c:pt idx="7071">
                  <c:v>01.04.43.349372</c:v>
                </c:pt>
                <c:pt idx="7072">
                  <c:v>01.04.43.360903</c:v>
                </c:pt>
                <c:pt idx="7073">
                  <c:v>01.04.43.371933</c:v>
                </c:pt>
                <c:pt idx="7074">
                  <c:v>01.04.43.382962</c:v>
                </c:pt>
                <c:pt idx="7075">
                  <c:v>01.04.43.393992</c:v>
                </c:pt>
                <c:pt idx="7076">
                  <c:v>01.04.43.405522</c:v>
                </c:pt>
                <c:pt idx="7077">
                  <c:v>01.04.43.416552</c:v>
                </c:pt>
                <c:pt idx="7078">
                  <c:v>01.04.43.428083</c:v>
                </c:pt>
                <c:pt idx="7079">
                  <c:v>01.04.43.443624</c:v>
                </c:pt>
                <c:pt idx="7080">
                  <c:v>01.04.43.449640</c:v>
                </c:pt>
                <c:pt idx="7081">
                  <c:v>01.04.43.460670</c:v>
                </c:pt>
                <c:pt idx="7082">
                  <c:v>01.04.43.471700</c:v>
                </c:pt>
                <c:pt idx="7083">
                  <c:v>01.04.43.482729</c:v>
                </c:pt>
                <c:pt idx="7084">
                  <c:v>01.04.43.494260</c:v>
                </c:pt>
                <c:pt idx="7085">
                  <c:v>01.04.43.505289</c:v>
                </c:pt>
                <c:pt idx="7086">
                  <c:v>01.04.43.516319</c:v>
                </c:pt>
                <c:pt idx="7087">
                  <c:v>01.04.43.527349</c:v>
                </c:pt>
                <c:pt idx="7088">
                  <c:v>01.04.43.538377</c:v>
                </c:pt>
                <c:pt idx="7089">
                  <c:v>01.04.43.549407</c:v>
                </c:pt>
                <c:pt idx="7090">
                  <c:v>01.04.43.560437</c:v>
                </c:pt>
                <c:pt idx="7091">
                  <c:v>01.04.43.571968</c:v>
                </c:pt>
                <c:pt idx="7092">
                  <c:v>01.04.43.582997</c:v>
                </c:pt>
                <c:pt idx="7093">
                  <c:v>01.04.43.598538</c:v>
                </c:pt>
                <c:pt idx="7094">
                  <c:v>01.04.43.605056</c:v>
                </c:pt>
                <c:pt idx="7095">
                  <c:v>01.04.43.616085</c:v>
                </c:pt>
                <c:pt idx="7096">
                  <c:v>01.04.43.627115</c:v>
                </c:pt>
                <c:pt idx="7097">
                  <c:v>01.04.43.638144</c:v>
                </c:pt>
                <c:pt idx="7098">
                  <c:v>01.04.43.649174</c:v>
                </c:pt>
                <c:pt idx="7099">
                  <c:v>01.04.43.660203</c:v>
                </c:pt>
                <c:pt idx="7100">
                  <c:v>01.04.43.671734</c:v>
                </c:pt>
                <c:pt idx="7101">
                  <c:v>01.04.43.682764</c:v>
                </c:pt>
                <c:pt idx="7102">
                  <c:v>01.04.43.694294</c:v>
                </c:pt>
                <c:pt idx="7103">
                  <c:v>01.04.43.704823</c:v>
                </c:pt>
                <c:pt idx="7104">
                  <c:v>01.04.43.716354</c:v>
                </c:pt>
                <c:pt idx="7105">
                  <c:v>01.04.43.726882</c:v>
                </c:pt>
                <c:pt idx="7106">
                  <c:v>01.04.43.738413</c:v>
                </c:pt>
                <c:pt idx="7107">
                  <c:v>01.04.43.754957</c:v>
                </c:pt>
                <c:pt idx="7108">
                  <c:v>01.04.43.759970</c:v>
                </c:pt>
                <c:pt idx="7109">
                  <c:v>01.04.43.771501</c:v>
                </c:pt>
                <c:pt idx="7110">
                  <c:v>01.04.43.782531</c:v>
                </c:pt>
                <c:pt idx="7111">
                  <c:v>01.04.43.794061</c:v>
                </c:pt>
                <c:pt idx="7112">
                  <c:v>01.04.43.805091</c:v>
                </c:pt>
                <c:pt idx="7113">
                  <c:v>01.04.43.816120</c:v>
                </c:pt>
                <c:pt idx="7114">
                  <c:v>01.04.43.827651</c:v>
                </c:pt>
                <c:pt idx="7115">
                  <c:v>01.04.43.838179</c:v>
                </c:pt>
                <c:pt idx="7116">
                  <c:v>01.04.43.849209</c:v>
                </c:pt>
                <c:pt idx="7117">
                  <c:v>01.04.43.860739</c:v>
                </c:pt>
                <c:pt idx="7118">
                  <c:v>01.04.43.871268</c:v>
                </c:pt>
                <c:pt idx="7119">
                  <c:v>01.04.43.882799</c:v>
                </c:pt>
                <c:pt idx="7120">
                  <c:v>01.04.43.893828</c:v>
                </c:pt>
                <c:pt idx="7121">
                  <c:v>01.04.43.908868</c:v>
                </c:pt>
                <c:pt idx="7122">
                  <c:v>01.04.43.915887</c:v>
                </c:pt>
                <c:pt idx="7123">
                  <c:v>01.04.43.926917</c:v>
                </c:pt>
                <c:pt idx="7124">
                  <c:v>01.04.43.937946</c:v>
                </c:pt>
                <c:pt idx="7125">
                  <c:v>01.04.43.948975</c:v>
                </c:pt>
                <c:pt idx="7126">
                  <c:v>01.04.43.960506</c:v>
                </c:pt>
                <c:pt idx="7127">
                  <c:v>01.04.43.972037</c:v>
                </c:pt>
                <c:pt idx="7128">
                  <c:v>01.04.43.982565</c:v>
                </c:pt>
                <c:pt idx="7129">
                  <c:v>01.04.43.994096</c:v>
                </c:pt>
                <c:pt idx="7130">
                  <c:v>01.04.44.005126</c:v>
                </c:pt>
                <c:pt idx="7131">
                  <c:v>01.04.44.015654</c:v>
                </c:pt>
                <c:pt idx="7132">
                  <c:v>01.04.44.027185</c:v>
                </c:pt>
                <c:pt idx="7133">
                  <c:v>01.04.44.038214</c:v>
                </c:pt>
                <c:pt idx="7134">
                  <c:v>01.04.44.049243</c:v>
                </c:pt>
                <c:pt idx="7135">
                  <c:v>01.04.44.066290</c:v>
                </c:pt>
                <c:pt idx="7136">
                  <c:v>01.04.44.071804</c:v>
                </c:pt>
                <c:pt idx="7137">
                  <c:v>01.04.44.082833</c:v>
                </c:pt>
                <c:pt idx="7138">
                  <c:v>01.04.44.094365</c:v>
                </c:pt>
                <c:pt idx="7139">
                  <c:v>01.04.44.105393</c:v>
                </c:pt>
                <c:pt idx="7140">
                  <c:v>01.04.44.116423</c:v>
                </c:pt>
                <c:pt idx="7141">
                  <c:v>01.04.44.127453</c:v>
                </c:pt>
                <c:pt idx="7142">
                  <c:v>01.04.44.138482</c:v>
                </c:pt>
                <c:pt idx="7143">
                  <c:v>01.04.44.149511</c:v>
                </c:pt>
                <c:pt idx="7144">
                  <c:v>01.04.44.161043</c:v>
                </c:pt>
                <c:pt idx="7145">
                  <c:v>01.04.44.172072</c:v>
                </c:pt>
                <c:pt idx="7146">
                  <c:v>01.04.44.182600</c:v>
                </c:pt>
                <c:pt idx="7147">
                  <c:v>01.04.44.194131</c:v>
                </c:pt>
                <c:pt idx="7148">
                  <c:v>01.04.44.205661</c:v>
                </c:pt>
                <c:pt idx="7149">
                  <c:v>01.04.44.222707</c:v>
                </c:pt>
                <c:pt idx="7150">
                  <c:v>01.04.44.226719</c:v>
                </c:pt>
                <c:pt idx="7151">
                  <c:v>01.04.44.238249</c:v>
                </c:pt>
                <c:pt idx="7152">
                  <c:v>01.04.44.249278</c:v>
                </c:pt>
                <c:pt idx="7153">
                  <c:v>01.04.44.260308</c:v>
                </c:pt>
                <c:pt idx="7154">
                  <c:v>01.04.44.271337</c:v>
                </c:pt>
                <c:pt idx="7155">
                  <c:v>01.04.44.282367</c:v>
                </c:pt>
                <c:pt idx="7156">
                  <c:v>01.04.44.293897</c:v>
                </c:pt>
                <c:pt idx="7157">
                  <c:v>01.04.44.304927</c:v>
                </c:pt>
                <c:pt idx="7158">
                  <c:v>01.04.44.315956</c:v>
                </c:pt>
                <c:pt idx="7159">
                  <c:v>01.04.44.326986</c:v>
                </c:pt>
                <c:pt idx="7160">
                  <c:v>01.04.44.338016</c:v>
                </c:pt>
                <c:pt idx="7161">
                  <c:v>01.04.44.349045</c:v>
                </c:pt>
                <c:pt idx="7162">
                  <c:v>01.04.44.361078</c:v>
                </c:pt>
                <c:pt idx="7163">
                  <c:v>01.04.44.377120</c:v>
                </c:pt>
                <c:pt idx="7164">
                  <c:v>01.04.44.382635</c:v>
                </c:pt>
                <c:pt idx="7165">
                  <c:v>01.04.44.393664</c:v>
                </c:pt>
                <c:pt idx="7166">
                  <c:v>01.04.44.404694</c:v>
                </c:pt>
                <c:pt idx="7167">
                  <c:v>01.04.44.415723</c:v>
                </c:pt>
                <c:pt idx="7168">
                  <c:v>01.04.44.427254</c:v>
                </c:pt>
                <c:pt idx="7169">
                  <c:v>01.04.44.437783</c:v>
                </c:pt>
                <c:pt idx="7170">
                  <c:v>01.04.44.449314</c:v>
                </c:pt>
                <c:pt idx="7171">
                  <c:v>01.04.44.460342</c:v>
                </c:pt>
                <c:pt idx="7172">
                  <c:v>01.04.44.471373</c:v>
                </c:pt>
                <c:pt idx="7173">
                  <c:v>01.04.44.482903</c:v>
                </c:pt>
                <c:pt idx="7174">
                  <c:v>01.04.44.493932</c:v>
                </c:pt>
                <c:pt idx="7175">
                  <c:v>01.04.44.504461</c:v>
                </c:pt>
                <c:pt idx="7176">
                  <c:v>01.04.44.515991</c:v>
                </c:pt>
                <c:pt idx="7177">
                  <c:v>01.04.44.531533</c:v>
                </c:pt>
                <c:pt idx="7178">
                  <c:v>01.04.44.537549</c:v>
                </c:pt>
                <c:pt idx="7179">
                  <c:v>01.04.44.549080</c:v>
                </c:pt>
                <c:pt idx="7180">
                  <c:v>01.04.44.560109</c:v>
                </c:pt>
                <c:pt idx="7181">
                  <c:v>01.04.44.571138</c:v>
                </c:pt>
                <c:pt idx="7182">
                  <c:v>01.04.44.582168</c:v>
                </c:pt>
                <c:pt idx="7183">
                  <c:v>01.04.44.593198</c:v>
                </c:pt>
                <c:pt idx="7184">
                  <c:v>01.04.44.605230</c:v>
                </c:pt>
                <c:pt idx="7185">
                  <c:v>01.04.44.615758</c:v>
                </c:pt>
                <c:pt idx="7186">
                  <c:v>01.04.44.626787</c:v>
                </c:pt>
                <c:pt idx="7187">
                  <c:v>01.04.44.637817</c:v>
                </c:pt>
                <c:pt idx="7188">
                  <c:v>01.04.44.648847</c:v>
                </c:pt>
                <c:pt idx="7189">
                  <c:v>01.04.44.659876</c:v>
                </c:pt>
                <c:pt idx="7190">
                  <c:v>01.04.44.670906</c:v>
                </c:pt>
                <c:pt idx="7191">
                  <c:v>01.04.44.686948</c:v>
                </c:pt>
                <c:pt idx="7192">
                  <c:v>01.04.44.692965</c:v>
                </c:pt>
                <c:pt idx="7193">
                  <c:v>01.04.44.704495</c:v>
                </c:pt>
                <c:pt idx="7194">
                  <c:v>01.04.44.716026</c:v>
                </c:pt>
                <c:pt idx="7195">
                  <c:v>01.04.44.726554</c:v>
                </c:pt>
                <c:pt idx="7196">
                  <c:v>01.04.44.737584</c:v>
                </c:pt>
                <c:pt idx="7197">
                  <c:v>01.04.44.748613</c:v>
                </c:pt>
                <c:pt idx="7198">
                  <c:v>01.04.44.759643</c:v>
                </c:pt>
                <c:pt idx="7199">
                  <c:v>01.04.44.771174</c:v>
                </c:pt>
                <c:pt idx="7200">
                  <c:v>01.04.44.782706</c:v>
                </c:pt>
                <c:pt idx="7201">
                  <c:v>01.04.44.793232</c:v>
                </c:pt>
                <c:pt idx="7202">
                  <c:v>01.04.44.805767</c:v>
                </c:pt>
                <c:pt idx="7203">
                  <c:v>01.04.44.815292</c:v>
                </c:pt>
                <c:pt idx="7204">
                  <c:v>01.04.44.826823</c:v>
                </c:pt>
                <c:pt idx="7205">
                  <c:v>01.04.44.843868</c:v>
                </c:pt>
                <c:pt idx="7206">
                  <c:v>01.04.44.848883</c:v>
                </c:pt>
                <c:pt idx="7207">
                  <c:v>01.04.44.859910</c:v>
                </c:pt>
                <c:pt idx="7208">
                  <c:v>01.04.44.871441</c:v>
                </c:pt>
                <c:pt idx="7209">
                  <c:v>01.04.44.881971</c:v>
                </c:pt>
                <c:pt idx="7210">
                  <c:v>01.04.44.894002</c:v>
                </c:pt>
                <c:pt idx="7211">
                  <c:v>01.04.44.904531</c:v>
                </c:pt>
                <c:pt idx="7212">
                  <c:v>01.04.44.915560</c:v>
                </c:pt>
                <c:pt idx="7213">
                  <c:v>01.04.44.927092</c:v>
                </c:pt>
                <c:pt idx="7214">
                  <c:v>01.04.44.937619</c:v>
                </c:pt>
                <c:pt idx="7215">
                  <c:v>01.04.44.948648</c:v>
                </c:pt>
                <c:pt idx="7216">
                  <c:v>01.04.44.960179</c:v>
                </c:pt>
                <c:pt idx="7217">
                  <c:v>01.04.44.971209</c:v>
                </c:pt>
                <c:pt idx="7218">
                  <c:v>01.04.44.982739</c:v>
                </c:pt>
                <c:pt idx="7219">
                  <c:v>01.04.44.997779</c:v>
                </c:pt>
                <c:pt idx="7220">
                  <c:v>01.04.45.004298</c:v>
                </c:pt>
                <c:pt idx="7221">
                  <c:v>01.04.45.015326</c:v>
                </c:pt>
                <c:pt idx="7222">
                  <c:v>01.04.45.026357</c:v>
                </c:pt>
                <c:pt idx="7223">
                  <c:v>01.04.45.037386</c:v>
                </c:pt>
                <c:pt idx="7224">
                  <c:v>01.04.45.048416</c:v>
                </c:pt>
                <c:pt idx="7225">
                  <c:v>01.04.45.059945</c:v>
                </c:pt>
                <c:pt idx="7226">
                  <c:v>01.04.45.070975</c:v>
                </c:pt>
                <c:pt idx="7227">
                  <c:v>01.04.45.082005</c:v>
                </c:pt>
                <c:pt idx="7228">
                  <c:v>01.04.45.093034</c:v>
                </c:pt>
                <c:pt idx="7229">
                  <c:v>01.04.45.105068</c:v>
                </c:pt>
                <c:pt idx="7230">
                  <c:v>01.04.45.115595</c:v>
                </c:pt>
                <c:pt idx="7231">
                  <c:v>01.04.45.126625</c:v>
                </c:pt>
                <c:pt idx="7232">
                  <c:v>01.04.45.137654</c:v>
                </c:pt>
                <c:pt idx="7233">
                  <c:v>01.04.45.154197</c:v>
                </c:pt>
                <c:pt idx="7234">
                  <c:v>01.04.45.159712</c:v>
                </c:pt>
                <c:pt idx="7235">
                  <c:v>01.04.45.170743</c:v>
                </c:pt>
                <c:pt idx="7236">
                  <c:v>01.04.45.181772</c:v>
                </c:pt>
                <c:pt idx="7237">
                  <c:v>01.04.45.192801</c:v>
                </c:pt>
                <c:pt idx="7238">
                  <c:v>01.04.45.203830</c:v>
                </c:pt>
                <c:pt idx="7239">
                  <c:v>01.04.45.215362</c:v>
                </c:pt>
                <c:pt idx="7240">
                  <c:v>01.04.45.226390</c:v>
                </c:pt>
                <c:pt idx="7241">
                  <c:v>01.04.45.237421</c:v>
                </c:pt>
                <c:pt idx="7242">
                  <c:v>01.04.45.248450</c:v>
                </c:pt>
                <c:pt idx="7243">
                  <c:v>01.04.45.259480</c:v>
                </c:pt>
                <c:pt idx="7244">
                  <c:v>01.04.45.271010</c:v>
                </c:pt>
                <c:pt idx="7245">
                  <c:v>01.04.45.282039</c:v>
                </c:pt>
                <c:pt idx="7246">
                  <c:v>01.04.45.293070</c:v>
                </c:pt>
                <c:pt idx="7247">
                  <c:v>01.04.45.308611</c:v>
                </c:pt>
                <c:pt idx="7248">
                  <c:v>01.04.45.315630</c:v>
                </c:pt>
                <c:pt idx="7249">
                  <c:v>01.04.45.326158</c:v>
                </c:pt>
                <c:pt idx="7250">
                  <c:v>01.04.45.337187</c:v>
                </c:pt>
                <c:pt idx="7251">
                  <c:v>01.04.45.348216</c:v>
                </c:pt>
                <c:pt idx="7252">
                  <c:v>01.04.45.359748</c:v>
                </c:pt>
                <c:pt idx="7253">
                  <c:v>01.04.45.370777</c:v>
                </c:pt>
                <c:pt idx="7254">
                  <c:v>01.04.45.381807</c:v>
                </c:pt>
                <c:pt idx="7255">
                  <c:v>01.04.45.392837</c:v>
                </c:pt>
                <c:pt idx="7256">
                  <c:v>01.04.45.404367</c:v>
                </c:pt>
                <c:pt idx="7257">
                  <c:v>01.04.45.415397</c:v>
                </c:pt>
                <c:pt idx="7258">
                  <c:v>01.04.45.426426</c:v>
                </c:pt>
                <c:pt idx="7259">
                  <c:v>01.04.45.437456</c:v>
                </c:pt>
                <c:pt idx="7260">
                  <c:v>01.04.45.448485</c:v>
                </c:pt>
                <c:pt idx="7261">
                  <c:v>01.04.45.464527</c:v>
                </c:pt>
                <c:pt idx="7262">
                  <c:v>01.04.45.470544</c:v>
                </c:pt>
                <c:pt idx="7263">
                  <c:v>01.04.45.482075</c:v>
                </c:pt>
                <c:pt idx="7264">
                  <c:v>01.04.45.492602</c:v>
                </c:pt>
                <c:pt idx="7265">
                  <c:v>01.04.45.504134</c:v>
                </c:pt>
                <c:pt idx="7266">
                  <c:v>01.04.45.515162</c:v>
                </c:pt>
                <c:pt idx="7267">
                  <c:v>01.04.45.526693</c:v>
                </c:pt>
                <c:pt idx="7268">
                  <c:v>01.04.45.537222</c:v>
                </c:pt>
                <c:pt idx="7269">
                  <c:v>01.04.45.548753</c:v>
                </c:pt>
                <c:pt idx="7270">
                  <c:v>01.04.45.559782</c:v>
                </c:pt>
                <c:pt idx="7271">
                  <c:v>01.04.45.570811</c:v>
                </c:pt>
                <c:pt idx="7272">
                  <c:v>01.04.45.581842</c:v>
                </c:pt>
                <c:pt idx="7273">
                  <c:v>01.04.45.592871</c:v>
                </c:pt>
                <c:pt idx="7274">
                  <c:v>01.04.45.604902</c:v>
                </c:pt>
                <c:pt idx="7275">
                  <c:v>01.04.45.620444</c:v>
                </c:pt>
                <c:pt idx="7276">
                  <c:v>01.04.45.625959</c:v>
                </c:pt>
                <c:pt idx="7277">
                  <c:v>01.04.45.638493</c:v>
                </c:pt>
                <c:pt idx="7278">
                  <c:v>01.04.45.648519</c:v>
                </c:pt>
                <c:pt idx="7279">
                  <c:v>01.04.45.659549</c:v>
                </c:pt>
                <c:pt idx="7280">
                  <c:v>01.04.45.670578</c:v>
                </c:pt>
                <c:pt idx="7281">
                  <c:v>01.04.45.682109</c:v>
                </c:pt>
                <c:pt idx="7282">
                  <c:v>01.04.45.693138</c:v>
                </c:pt>
                <c:pt idx="7283">
                  <c:v>01.04.45.704670</c:v>
                </c:pt>
                <c:pt idx="7284">
                  <c:v>01.04.45.715700</c:v>
                </c:pt>
                <c:pt idx="7285">
                  <c:v>01.04.45.726227</c:v>
                </c:pt>
                <c:pt idx="7286">
                  <c:v>01.04.45.737256</c:v>
                </c:pt>
                <c:pt idx="7287">
                  <c:v>01.04.45.748787</c:v>
                </c:pt>
                <c:pt idx="7288">
                  <c:v>01.04.45.759817</c:v>
                </c:pt>
                <c:pt idx="7289">
                  <c:v>01.04.45.775860</c:v>
                </c:pt>
                <c:pt idx="7290">
                  <c:v>01.04.45.781876</c:v>
                </c:pt>
                <c:pt idx="7291">
                  <c:v>01.04.45.792905</c:v>
                </c:pt>
                <c:pt idx="7292">
                  <c:v>01.04.45.803936</c:v>
                </c:pt>
                <c:pt idx="7293">
                  <c:v>01.04.45.814965</c:v>
                </c:pt>
                <c:pt idx="7294">
                  <c:v>01.04.45.825993</c:v>
                </c:pt>
                <c:pt idx="7295">
                  <c:v>01.04.45.837023</c:v>
                </c:pt>
                <c:pt idx="7296">
                  <c:v>01.04.45.848554</c:v>
                </c:pt>
                <c:pt idx="7297">
                  <c:v>01.04.45.859584</c:v>
                </c:pt>
                <c:pt idx="7298">
                  <c:v>01.04.45.870613</c:v>
                </c:pt>
                <c:pt idx="7299">
                  <c:v>01.04.45.881642</c:v>
                </c:pt>
                <c:pt idx="7300">
                  <c:v>01.04.45.892672</c:v>
                </c:pt>
                <c:pt idx="7301">
                  <c:v>01.04.45.903702</c:v>
                </c:pt>
                <c:pt idx="7302">
                  <c:v>01.04.45.915232</c:v>
                </c:pt>
                <c:pt idx="7303">
                  <c:v>01.04.45.930774</c:v>
                </c:pt>
                <c:pt idx="7304">
                  <c:v>01.04.45.937292</c:v>
                </c:pt>
                <c:pt idx="7305">
                  <c:v>01.04.45.948324</c:v>
                </c:pt>
                <c:pt idx="7306">
                  <c:v>01.04.45.959350</c:v>
                </c:pt>
                <c:pt idx="7307">
                  <c:v>01.04.45.970380</c:v>
                </c:pt>
                <c:pt idx="7308">
                  <c:v>01.04.45.981912</c:v>
                </c:pt>
                <c:pt idx="7309">
                  <c:v>01.04.45.992941</c:v>
                </c:pt>
                <c:pt idx="7310">
                  <c:v>01.04.46.003970</c:v>
                </c:pt>
                <c:pt idx="7311">
                  <c:v>01.04.46.014999</c:v>
                </c:pt>
                <c:pt idx="7312">
                  <c:v>01.04.46.026530</c:v>
                </c:pt>
                <c:pt idx="7313">
                  <c:v>01.04.46.037059</c:v>
                </c:pt>
                <c:pt idx="7314">
                  <c:v>01.04.46.048590</c:v>
                </c:pt>
                <c:pt idx="7315">
                  <c:v>01.04.46.059618</c:v>
                </c:pt>
                <c:pt idx="7316">
                  <c:v>01.04.46.071149</c:v>
                </c:pt>
                <c:pt idx="7317">
                  <c:v>01.04.46.087193</c:v>
                </c:pt>
                <c:pt idx="7318">
                  <c:v>01.04.46.092708</c:v>
                </c:pt>
                <c:pt idx="7319">
                  <c:v>01.04.46.104238</c:v>
                </c:pt>
                <c:pt idx="7320">
                  <c:v>01.04.46.114767</c:v>
                </c:pt>
                <c:pt idx="7321">
                  <c:v>01.04.46.126296</c:v>
                </c:pt>
                <c:pt idx="7322">
                  <c:v>01.04.46.137326</c:v>
                </c:pt>
                <c:pt idx="7323">
                  <c:v>01.04.46.148356</c:v>
                </c:pt>
                <c:pt idx="7324">
                  <c:v>01.04.46.159385</c:v>
                </c:pt>
                <c:pt idx="7325">
                  <c:v>01.04.46.170415</c:v>
                </c:pt>
                <c:pt idx="7326">
                  <c:v>01.04.46.181446</c:v>
                </c:pt>
                <c:pt idx="7327">
                  <c:v>01.04.46.192473</c:v>
                </c:pt>
                <c:pt idx="7328">
                  <c:v>01.04.46.203504</c:v>
                </c:pt>
                <c:pt idx="7329">
                  <c:v>01.04.46.215536</c:v>
                </c:pt>
                <c:pt idx="7330">
                  <c:v>01.04.46.226065</c:v>
                </c:pt>
                <c:pt idx="7331">
                  <c:v>01.04.46.241103</c:v>
                </c:pt>
                <c:pt idx="7332">
                  <c:v>01.04.46.248122</c:v>
                </c:pt>
                <c:pt idx="7333">
                  <c:v>01.04.46.259152</c:v>
                </c:pt>
                <c:pt idx="7334">
                  <c:v>01.04.46.270181</c:v>
                </c:pt>
                <c:pt idx="7335">
                  <c:v>01.04.46.281712</c:v>
                </c:pt>
                <c:pt idx="7336">
                  <c:v>01.04.46.292741</c:v>
                </c:pt>
                <c:pt idx="7337">
                  <c:v>01.04.46.303771</c:v>
                </c:pt>
                <c:pt idx="7338">
                  <c:v>01.04.46.314801</c:v>
                </c:pt>
                <c:pt idx="7339">
                  <c:v>01.04.46.325830</c:v>
                </c:pt>
                <c:pt idx="7340">
                  <c:v>01.04.46.337361</c:v>
                </c:pt>
                <c:pt idx="7341">
                  <c:v>01.04.46.348391</c:v>
                </c:pt>
                <c:pt idx="7342">
                  <c:v>01.04.46.359421</c:v>
                </c:pt>
                <c:pt idx="7343">
                  <c:v>01.04.46.370450</c:v>
                </c:pt>
                <c:pt idx="7344">
                  <c:v>01.04.46.381479</c:v>
                </c:pt>
                <c:pt idx="7345">
                  <c:v>01.04.46.396519</c:v>
                </c:pt>
                <c:pt idx="7346">
                  <c:v>01.04.46.403538</c:v>
                </c:pt>
                <c:pt idx="7347">
                  <c:v>01.04.46.414568</c:v>
                </c:pt>
                <c:pt idx="7348">
                  <c:v>01.04.46.425598</c:v>
                </c:pt>
                <c:pt idx="7349">
                  <c:v>01.04.46.436626</c:v>
                </c:pt>
                <c:pt idx="7350">
                  <c:v>01.04.46.448157</c:v>
                </c:pt>
                <c:pt idx="7351">
                  <c:v>01.04.46.460189</c:v>
                </c:pt>
                <c:pt idx="7352">
                  <c:v>01.04.46.470217</c:v>
                </c:pt>
                <c:pt idx="7353">
                  <c:v>01.04.46.481748</c:v>
                </c:pt>
                <c:pt idx="7354">
                  <c:v>01.04.46.493278</c:v>
                </c:pt>
                <c:pt idx="7355">
                  <c:v>01.04.46.503806</c:v>
                </c:pt>
                <c:pt idx="7356">
                  <c:v>01.04.46.514836</c:v>
                </c:pt>
                <c:pt idx="7357">
                  <c:v>01.04.46.525866</c:v>
                </c:pt>
                <c:pt idx="7358">
                  <c:v>01.04.46.536894</c:v>
                </c:pt>
                <c:pt idx="7359">
                  <c:v>01.04.46.552435</c:v>
                </c:pt>
                <c:pt idx="7360">
                  <c:v>01.04.46.558954</c:v>
                </c:pt>
                <c:pt idx="7361">
                  <c:v>01.04.46.569983</c:v>
                </c:pt>
                <c:pt idx="7362">
                  <c:v>01.04.46.581514</c:v>
                </c:pt>
                <c:pt idx="7363">
                  <c:v>01.04.46.592544</c:v>
                </c:pt>
                <c:pt idx="7364">
                  <c:v>01.04.46.604075</c:v>
                </c:pt>
                <c:pt idx="7365">
                  <c:v>01.04.46.614602</c:v>
                </c:pt>
                <c:pt idx="7366">
                  <c:v>01.04.46.625632</c:v>
                </c:pt>
                <c:pt idx="7367">
                  <c:v>01.04.46.636661</c:v>
                </c:pt>
                <c:pt idx="7368">
                  <c:v>01.04.46.648192</c:v>
                </c:pt>
                <c:pt idx="7369">
                  <c:v>01.04.46.659221</c:v>
                </c:pt>
                <c:pt idx="7370">
                  <c:v>01.04.46.670251</c:v>
                </c:pt>
                <c:pt idx="7371">
                  <c:v>01.04.46.681782</c:v>
                </c:pt>
                <c:pt idx="7372">
                  <c:v>01.04.46.692812</c:v>
                </c:pt>
                <c:pt idx="7373">
                  <c:v>01.04.46.708353</c:v>
                </c:pt>
                <c:pt idx="7374">
                  <c:v>01.04.46.714870</c:v>
                </c:pt>
                <c:pt idx="7375">
                  <c:v>01.04.46.726401</c:v>
                </c:pt>
                <c:pt idx="7376">
                  <c:v>01.04.46.736929</c:v>
                </c:pt>
                <c:pt idx="7377">
                  <c:v>01.04.46.747959</c:v>
                </c:pt>
                <c:pt idx="7378">
                  <c:v>01.04.46.758988</c:v>
                </c:pt>
                <c:pt idx="7379">
                  <c:v>01.04.46.770519</c:v>
                </c:pt>
                <c:pt idx="7380">
                  <c:v>01.04.46.781549</c:v>
                </c:pt>
                <c:pt idx="7381">
                  <c:v>01.04.46.792578</c:v>
                </c:pt>
                <c:pt idx="7382">
                  <c:v>01.04.46.803608</c:v>
                </c:pt>
                <c:pt idx="7383">
                  <c:v>01.04.46.814637</c:v>
                </c:pt>
                <c:pt idx="7384">
                  <c:v>01.04.46.825667</c:v>
                </c:pt>
                <c:pt idx="7385">
                  <c:v>01.04.46.836696</c:v>
                </c:pt>
                <c:pt idx="7386">
                  <c:v>01.04.46.849229</c:v>
                </c:pt>
                <c:pt idx="7387">
                  <c:v>01.04.46.863267</c:v>
                </c:pt>
                <c:pt idx="7388">
                  <c:v>01.04.46.869784</c:v>
                </c:pt>
                <c:pt idx="7389">
                  <c:v>01.04.46.881315</c:v>
                </c:pt>
                <c:pt idx="7390">
                  <c:v>01.04.46.892345</c:v>
                </c:pt>
                <c:pt idx="7391">
                  <c:v>01.04.46.903375</c:v>
                </c:pt>
                <c:pt idx="7392">
                  <c:v>01.04.46.914404</c:v>
                </c:pt>
                <c:pt idx="7393">
                  <c:v>01.04.46.925434</c:v>
                </c:pt>
                <c:pt idx="7394">
                  <c:v>01.04.46.936463</c:v>
                </c:pt>
                <c:pt idx="7395">
                  <c:v>01.04.46.947994</c:v>
                </c:pt>
                <c:pt idx="7396">
                  <c:v>01.04.46.959023</c:v>
                </c:pt>
                <c:pt idx="7397">
                  <c:v>01.04.46.970052</c:v>
                </c:pt>
                <c:pt idx="7398">
                  <c:v>01.04.46.981082</c:v>
                </c:pt>
                <c:pt idx="7399">
                  <c:v>01.04.46.993616</c:v>
                </c:pt>
                <c:pt idx="7400">
                  <c:v>01.04.47.004646</c:v>
                </c:pt>
                <c:pt idx="7401">
                  <c:v>01.04.47.018687</c:v>
                </c:pt>
                <c:pt idx="7402">
                  <c:v>01.04.47.025200</c:v>
                </c:pt>
                <c:pt idx="7403">
                  <c:v>01.04.47.036732</c:v>
                </c:pt>
                <c:pt idx="7404">
                  <c:v>01.04.47.047761</c:v>
                </c:pt>
                <c:pt idx="7405">
                  <c:v>01.04.47.058790</c:v>
                </c:pt>
                <c:pt idx="7406">
                  <c:v>01.04.47.069820</c:v>
                </c:pt>
                <c:pt idx="7407">
                  <c:v>01.04.47.081351</c:v>
                </c:pt>
                <c:pt idx="7408">
                  <c:v>01.04.47.092380</c:v>
                </c:pt>
                <c:pt idx="7409">
                  <c:v>01.04.47.103912</c:v>
                </c:pt>
                <c:pt idx="7410">
                  <c:v>01.04.47.114439</c:v>
                </c:pt>
                <c:pt idx="7411">
                  <c:v>01.04.47.125469</c:v>
                </c:pt>
                <c:pt idx="7412">
                  <c:v>01.04.47.136497</c:v>
                </c:pt>
                <c:pt idx="7413">
                  <c:v>01.04.47.147527</c:v>
                </c:pt>
                <c:pt idx="7414">
                  <c:v>01.04.47.159559</c:v>
                </c:pt>
                <c:pt idx="7415">
                  <c:v>01.04.47.175603</c:v>
                </c:pt>
                <c:pt idx="7416">
                  <c:v>01.04.47.181117</c:v>
                </c:pt>
                <c:pt idx="7417">
                  <c:v>01.04.47.192147</c:v>
                </c:pt>
                <c:pt idx="7418">
                  <c:v>01.04.47.203678</c:v>
                </c:pt>
                <c:pt idx="7419">
                  <c:v>01.04.47.214206</c:v>
                </c:pt>
                <c:pt idx="7420">
                  <c:v>01.04.47.225737</c:v>
                </c:pt>
                <c:pt idx="7421">
                  <c:v>01.04.47.236766</c:v>
                </c:pt>
                <c:pt idx="7422">
                  <c:v>01.04.47.247796</c:v>
                </c:pt>
                <c:pt idx="7423">
                  <c:v>01.04.47.259327</c:v>
                </c:pt>
                <c:pt idx="7424">
                  <c:v>01.04.47.269854</c:v>
                </c:pt>
                <c:pt idx="7425">
                  <c:v>01.04.47.281385</c:v>
                </c:pt>
                <c:pt idx="7426">
                  <c:v>01.04.47.292415</c:v>
                </c:pt>
                <c:pt idx="7427">
                  <c:v>01.04.47.303444</c:v>
                </c:pt>
                <c:pt idx="7428">
                  <c:v>01.04.47.314474</c:v>
                </c:pt>
                <c:pt idx="7429">
                  <c:v>01.04.47.329514</c:v>
                </c:pt>
                <c:pt idx="7430">
                  <c:v>01.04.47.336031</c:v>
                </c:pt>
                <c:pt idx="7431">
                  <c:v>01.04.47.347562</c:v>
                </c:pt>
                <c:pt idx="7432">
                  <c:v>01.04.47.358592</c:v>
                </c:pt>
                <c:pt idx="7433">
                  <c:v>01.04.47.369621</c:v>
                </c:pt>
                <c:pt idx="7434">
                  <c:v>01.04.47.381152</c:v>
                </c:pt>
                <c:pt idx="7435">
                  <c:v>01.04.47.392181</c:v>
                </c:pt>
                <c:pt idx="7436">
                  <c:v>01.04.47.403711</c:v>
                </c:pt>
                <c:pt idx="7437">
                  <c:v>01.04.47.414240</c:v>
                </c:pt>
                <c:pt idx="7438">
                  <c:v>01.04.47.425270</c:v>
                </c:pt>
                <c:pt idx="7439">
                  <c:v>01.04.47.436300</c:v>
                </c:pt>
                <c:pt idx="7440">
                  <c:v>01.04.47.447830</c:v>
                </c:pt>
                <c:pt idx="7441">
                  <c:v>01.04.47.458863</c:v>
                </c:pt>
                <c:pt idx="7442">
                  <c:v>01.04.47.469889</c:v>
                </c:pt>
                <c:pt idx="7443">
                  <c:v>01.04.47.485932</c:v>
                </c:pt>
                <c:pt idx="7444">
                  <c:v>01.04.47.491948</c:v>
                </c:pt>
                <c:pt idx="7445">
                  <c:v>01.04.47.502977</c:v>
                </c:pt>
                <c:pt idx="7446">
                  <c:v>01.04.47.514508</c:v>
                </c:pt>
                <c:pt idx="7447">
                  <c:v>01.04.47.525036</c:v>
                </c:pt>
                <c:pt idx="7448">
                  <c:v>01.04.47.536567</c:v>
                </c:pt>
                <c:pt idx="7449">
                  <c:v>01.04.47.547596</c:v>
                </c:pt>
                <c:pt idx="7450">
                  <c:v>01.04.47.558626</c:v>
                </c:pt>
                <c:pt idx="7451">
                  <c:v>01.04.47.569656</c:v>
                </c:pt>
                <c:pt idx="7452">
                  <c:v>01.04.47.580686</c:v>
                </c:pt>
                <c:pt idx="7453">
                  <c:v>01.04.47.592216</c:v>
                </c:pt>
                <c:pt idx="7454">
                  <c:v>01.04.47.603746</c:v>
                </c:pt>
                <c:pt idx="7455">
                  <c:v>01.04.47.614275</c:v>
                </c:pt>
                <c:pt idx="7456">
                  <c:v>01.04.47.625829</c:v>
                </c:pt>
                <c:pt idx="7457">
                  <c:v>01.04.47.640345</c:v>
                </c:pt>
                <c:pt idx="7458">
                  <c:v>01.04.47.647364</c:v>
                </c:pt>
                <c:pt idx="7459">
                  <c:v>01.04.47.658393</c:v>
                </c:pt>
                <c:pt idx="7460">
                  <c:v>01.04.47.669422</c:v>
                </c:pt>
                <c:pt idx="7461">
                  <c:v>01.04.47.680954</c:v>
                </c:pt>
                <c:pt idx="7462">
                  <c:v>01.04.47.691983</c:v>
                </c:pt>
                <c:pt idx="7463">
                  <c:v>01.04.47.703513</c:v>
                </c:pt>
                <c:pt idx="7464">
                  <c:v>01.04.47.715045</c:v>
                </c:pt>
                <c:pt idx="7465">
                  <c:v>01.04.47.725573</c:v>
                </c:pt>
                <c:pt idx="7466">
                  <c:v>01.04.47.736602</c:v>
                </c:pt>
                <c:pt idx="7467">
                  <c:v>01.04.47.747632</c:v>
                </c:pt>
                <c:pt idx="7468">
                  <c:v>01.04.47.758660</c:v>
                </c:pt>
                <c:pt idx="7469">
                  <c:v>01.04.47.769691</c:v>
                </c:pt>
                <c:pt idx="7470">
                  <c:v>01.04.47.781222</c:v>
                </c:pt>
                <c:pt idx="7471">
                  <c:v>01.04.47.797264</c:v>
                </c:pt>
                <c:pt idx="7472">
                  <c:v>01.04.47.802779</c:v>
                </c:pt>
                <c:pt idx="7473">
                  <c:v>01.04.47.814309</c:v>
                </c:pt>
                <c:pt idx="7474">
                  <c:v>01.04.47.825340</c:v>
                </c:pt>
                <c:pt idx="7475">
                  <c:v>01.04.47.836368</c:v>
                </c:pt>
                <c:pt idx="7476">
                  <c:v>01.04.47.847398</c:v>
                </c:pt>
                <c:pt idx="7477">
                  <c:v>01.04.47.858427</c:v>
                </c:pt>
                <c:pt idx="7478">
                  <c:v>01.04.47.869457</c:v>
                </c:pt>
                <c:pt idx="7479">
                  <c:v>01.04.47.880987</c:v>
                </c:pt>
                <c:pt idx="7480">
                  <c:v>01.04.47.892019</c:v>
                </c:pt>
                <c:pt idx="7481">
                  <c:v>01.04.47.903047</c:v>
                </c:pt>
                <c:pt idx="7482">
                  <c:v>01.04.47.914076</c:v>
                </c:pt>
                <c:pt idx="7483">
                  <c:v>01.04.47.925106</c:v>
                </c:pt>
                <c:pt idx="7484">
                  <c:v>01.04.47.936637</c:v>
                </c:pt>
                <c:pt idx="7485">
                  <c:v>01.04.47.953181</c:v>
                </c:pt>
                <c:pt idx="7486">
                  <c:v>01.04.47.958194</c:v>
                </c:pt>
                <c:pt idx="7487">
                  <c:v>01.04.47.969725</c:v>
                </c:pt>
                <c:pt idx="7488">
                  <c:v>01.04.47.980755</c:v>
                </c:pt>
                <c:pt idx="7489">
                  <c:v>01.04.47.991784</c:v>
                </c:pt>
                <c:pt idx="7490">
                  <c:v>01.04.48.003315</c:v>
                </c:pt>
                <c:pt idx="7491">
                  <c:v>01.04.48.014345</c:v>
                </c:pt>
                <c:pt idx="7492">
                  <c:v>01.04.48.025374</c:v>
                </c:pt>
                <c:pt idx="7493">
                  <c:v>01.04.48.035902</c:v>
                </c:pt>
                <c:pt idx="7494">
                  <c:v>01.04.48.047433</c:v>
                </c:pt>
                <c:pt idx="7495">
                  <c:v>01.04.48.058462</c:v>
                </c:pt>
                <c:pt idx="7496">
                  <c:v>01.04.48.069492</c:v>
                </c:pt>
                <c:pt idx="7497">
                  <c:v>01.04.48.080521</c:v>
                </c:pt>
                <c:pt idx="7498">
                  <c:v>01.04.48.092052</c:v>
                </c:pt>
                <c:pt idx="7499">
                  <c:v>01.04.48.109098</c:v>
                </c:pt>
                <c:pt idx="7500">
                  <c:v>01.04.48.113610</c:v>
                </c:pt>
                <c:pt idx="7501">
                  <c:v>01.04.48.125141</c:v>
                </c:pt>
                <c:pt idx="7502">
                  <c:v>01.04.48.136171</c:v>
                </c:pt>
                <c:pt idx="7503">
                  <c:v>01.04.48.147199</c:v>
                </c:pt>
                <c:pt idx="7504">
                  <c:v>01.04.48.158230</c:v>
                </c:pt>
                <c:pt idx="7505">
                  <c:v>01.04.48.169760</c:v>
                </c:pt>
                <c:pt idx="7506">
                  <c:v>01.04.48.180790</c:v>
                </c:pt>
                <c:pt idx="7507">
                  <c:v>01.04.48.191819</c:v>
                </c:pt>
                <c:pt idx="7508">
                  <c:v>01.04.48.202848</c:v>
                </c:pt>
                <c:pt idx="7509">
                  <c:v>01.04.48.213878</c:v>
                </c:pt>
                <c:pt idx="7510">
                  <c:v>01.04.48.224907</c:v>
                </c:pt>
                <c:pt idx="7511">
                  <c:v>01.04.48.236438</c:v>
                </c:pt>
                <c:pt idx="7512">
                  <c:v>01.04.48.247468</c:v>
                </c:pt>
                <c:pt idx="7513">
                  <c:v>01.04.48.263009</c:v>
                </c:pt>
                <c:pt idx="7514">
                  <c:v>01.04.48.269026</c:v>
                </c:pt>
                <c:pt idx="7515">
                  <c:v>01.04.48.280556</c:v>
                </c:pt>
                <c:pt idx="7516">
                  <c:v>01.04.48.291586</c:v>
                </c:pt>
                <c:pt idx="7517">
                  <c:v>01.04.48.303117</c:v>
                </c:pt>
                <c:pt idx="7518">
                  <c:v>01.04.48.314147</c:v>
                </c:pt>
                <c:pt idx="7519">
                  <c:v>01.04.48.325175</c:v>
                </c:pt>
                <c:pt idx="7520">
                  <c:v>01.04.48.336706</c:v>
                </c:pt>
                <c:pt idx="7521">
                  <c:v>01.04.48.347235</c:v>
                </c:pt>
                <c:pt idx="7522">
                  <c:v>01.04.48.358264</c:v>
                </c:pt>
                <c:pt idx="7523">
                  <c:v>01.04.48.369794</c:v>
                </c:pt>
                <c:pt idx="7524">
                  <c:v>01.04.48.380827</c:v>
                </c:pt>
                <c:pt idx="7525">
                  <c:v>01.04.48.392355</c:v>
                </c:pt>
                <c:pt idx="7526">
                  <c:v>01.04.48.403886</c:v>
                </c:pt>
                <c:pt idx="7527">
                  <c:v>01.04.48.420931</c:v>
                </c:pt>
                <c:pt idx="7528">
                  <c:v>01.04.48.426948</c:v>
                </c:pt>
                <c:pt idx="7529">
                  <c:v>01.04.48.435971</c:v>
                </c:pt>
                <c:pt idx="7530">
                  <c:v>01.04.48.447503</c:v>
                </c:pt>
                <c:pt idx="7531">
                  <c:v>01.04.48.458533</c:v>
                </c:pt>
                <c:pt idx="7532">
                  <c:v>01.04.48.469060</c:v>
                </c:pt>
                <c:pt idx="7533">
                  <c:v>01.04.48.480591</c:v>
                </c:pt>
                <c:pt idx="7534">
                  <c:v>01.04.48.491620</c:v>
                </c:pt>
                <c:pt idx="7535">
                  <c:v>01.04.48.502650</c:v>
                </c:pt>
                <c:pt idx="7536">
                  <c:v>01.04.48.513680</c:v>
                </c:pt>
                <c:pt idx="7537">
                  <c:v>01.04.48.525211</c:v>
                </c:pt>
                <c:pt idx="7538">
                  <c:v>01.04.48.537243</c:v>
                </c:pt>
                <c:pt idx="7539">
                  <c:v>01.04.48.547269</c:v>
                </c:pt>
                <c:pt idx="7540">
                  <c:v>01.04.48.558299</c:v>
                </c:pt>
                <c:pt idx="7541">
                  <c:v>01.04.48.573840</c:v>
                </c:pt>
                <c:pt idx="7542">
                  <c:v>01.04.48.580358</c:v>
                </c:pt>
                <c:pt idx="7543">
                  <c:v>01.04.48.591888</c:v>
                </c:pt>
                <c:pt idx="7544">
                  <c:v>01.04.48.602918</c:v>
                </c:pt>
                <c:pt idx="7545">
                  <c:v>01.04.48.613947</c:v>
                </c:pt>
                <c:pt idx="7546">
                  <c:v>01.04.48.624978</c:v>
                </c:pt>
                <c:pt idx="7547">
                  <c:v>01.04.48.636007</c:v>
                </c:pt>
                <c:pt idx="7548">
                  <c:v>01.04.48.647036</c:v>
                </c:pt>
                <c:pt idx="7549">
                  <c:v>01.04.48.658066</c:v>
                </c:pt>
                <c:pt idx="7550">
                  <c:v>01.04.48.670599</c:v>
                </c:pt>
                <c:pt idx="7551">
                  <c:v>01.04.48.680124</c:v>
                </c:pt>
                <c:pt idx="7552">
                  <c:v>01.04.48.691655</c:v>
                </c:pt>
                <c:pt idx="7553">
                  <c:v>01.04.48.702685</c:v>
                </c:pt>
                <c:pt idx="7554">
                  <c:v>01.04.48.713715</c:v>
                </c:pt>
                <c:pt idx="7555">
                  <c:v>01.04.48.728754</c:v>
                </c:pt>
                <c:pt idx="7556">
                  <c:v>01.04.48.735773</c:v>
                </c:pt>
                <c:pt idx="7557">
                  <c:v>01.04.48.746805</c:v>
                </c:pt>
                <c:pt idx="7558">
                  <c:v>01.04.48.757832</c:v>
                </c:pt>
                <c:pt idx="7559">
                  <c:v>01.04.48.769363</c:v>
                </c:pt>
                <c:pt idx="7560">
                  <c:v>01.04.48.780392</c:v>
                </c:pt>
                <c:pt idx="7561">
                  <c:v>01.04.48.791422</c:v>
                </c:pt>
                <c:pt idx="7562">
                  <c:v>01.04.48.803455</c:v>
                </c:pt>
                <c:pt idx="7563">
                  <c:v>01.04.48.813983</c:v>
                </c:pt>
                <c:pt idx="7564">
                  <c:v>01.04.48.825011</c:v>
                </c:pt>
                <c:pt idx="7565">
                  <c:v>01.04.48.836042</c:v>
                </c:pt>
                <c:pt idx="7566">
                  <c:v>01.04.48.847071</c:v>
                </c:pt>
                <c:pt idx="7567">
                  <c:v>01.04.48.858100</c:v>
                </c:pt>
                <c:pt idx="7568">
                  <c:v>01.04.48.869632</c:v>
                </c:pt>
                <c:pt idx="7569">
                  <c:v>01.04.48.885674</c:v>
                </c:pt>
                <c:pt idx="7570">
                  <c:v>01.04.48.891189</c:v>
                </c:pt>
                <c:pt idx="7571">
                  <c:v>01.04.48.902218</c:v>
                </c:pt>
                <c:pt idx="7572">
                  <c:v>01.04.48.913248</c:v>
                </c:pt>
                <c:pt idx="7573">
                  <c:v>01.04.48.924778</c:v>
                </c:pt>
                <c:pt idx="7574">
                  <c:v>01.04.48.935808</c:v>
                </c:pt>
                <c:pt idx="7575">
                  <c:v>01.04.48.946837</c:v>
                </c:pt>
                <c:pt idx="7576">
                  <c:v>01.04.48.957867</c:v>
                </c:pt>
                <c:pt idx="7577">
                  <c:v>01.04.48.969398</c:v>
                </c:pt>
                <c:pt idx="7578">
                  <c:v>01.04.48.980429</c:v>
                </c:pt>
                <c:pt idx="7579">
                  <c:v>01.04.48.991458</c:v>
                </c:pt>
                <c:pt idx="7580">
                  <c:v>01.04.49.002486</c:v>
                </c:pt>
                <c:pt idx="7581">
                  <c:v>01.04.49.013515</c:v>
                </c:pt>
                <c:pt idx="7582">
                  <c:v>01.04.49.025047</c:v>
                </c:pt>
                <c:pt idx="7583">
                  <c:v>01.04.49.040588</c:v>
                </c:pt>
                <c:pt idx="7584">
                  <c:v>01.04.49.047608</c:v>
                </c:pt>
                <c:pt idx="7585">
                  <c:v>01.04.49.058136</c:v>
                </c:pt>
                <c:pt idx="7586">
                  <c:v>01.04.49.068663</c:v>
                </c:pt>
                <c:pt idx="7587">
                  <c:v>01.04.49.080195</c:v>
                </c:pt>
                <c:pt idx="7588">
                  <c:v>01.04.49.091725</c:v>
                </c:pt>
                <c:pt idx="7589">
                  <c:v>01.04.49.102754</c:v>
                </c:pt>
                <c:pt idx="7590">
                  <c:v>01.04.49.113784</c:v>
                </c:pt>
                <c:pt idx="7591">
                  <c:v>01.04.49.124813</c:v>
                </c:pt>
                <c:pt idx="7592">
                  <c:v>01.04.49.135843</c:v>
                </c:pt>
                <c:pt idx="7593">
                  <c:v>01.04.49.146872</c:v>
                </c:pt>
                <c:pt idx="7594">
                  <c:v>01.04.49.157902</c:v>
                </c:pt>
                <c:pt idx="7595">
                  <c:v>01.04.49.169432</c:v>
                </c:pt>
                <c:pt idx="7596">
                  <c:v>01.04.49.180964</c:v>
                </c:pt>
                <c:pt idx="7597">
                  <c:v>01.04.49.196004</c:v>
                </c:pt>
                <c:pt idx="7598">
                  <c:v>01.04.49.202521</c:v>
                </c:pt>
                <c:pt idx="7599">
                  <c:v>01.04.49.213049</c:v>
                </c:pt>
                <c:pt idx="7600">
                  <c:v>01.04.49.224581</c:v>
                </c:pt>
                <c:pt idx="7601">
                  <c:v>01.04.49.235610</c:v>
                </c:pt>
                <c:pt idx="7602">
                  <c:v>01.04.49.246639</c:v>
                </c:pt>
                <c:pt idx="7603">
                  <c:v>01.04.49.257668</c:v>
                </c:pt>
                <c:pt idx="7604">
                  <c:v>01.04.49.268698</c:v>
                </c:pt>
                <c:pt idx="7605">
                  <c:v>01.04.49.279728</c:v>
                </c:pt>
                <c:pt idx="7606">
                  <c:v>01.04.49.291258</c:v>
                </c:pt>
                <c:pt idx="7607">
                  <c:v>01.04.49.303290</c:v>
                </c:pt>
                <c:pt idx="7608">
                  <c:v>01.04.49.313819</c:v>
                </c:pt>
                <c:pt idx="7609">
                  <c:v>01.04.49.324347</c:v>
                </c:pt>
                <c:pt idx="7610">
                  <c:v>01.04.49.335878</c:v>
                </c:pt>
                <c:pt idx="7611">
                  <c:v>01.04.49.351419</c:v>
                </c:pt>
                <c:pt idx="7612">
                  <c:v>01.04.49.357435</c:v>
                </c:pt>
                <c:pt idx="7613">
                  <c:v>01.04.49.368966</c:v>
                </c:pt>
                <c:pt idx="7614">
                  <c:v>01.04.49.379996</c:v>
                </c:pt>
                <c:pt idx="7615">
                  <c:v>01.04.49.391025</c:v>
                </c:pt>
                <c:pt idx="7616">
                  <c:v>01.04.49.403058</c:v>
                </c:pt>
                <c:pt idx="7617">
                  <c:v>01.04.49.413084</c:v>
                </c:pt>
                <c:pt idx="7618">
                  <c:v>01.04.49.424113</c:v>
                </c:pt>
                <c:pt idx="7619">
                  <c:v>01.04.49.435644</c:v>
                </c:pt>
                <c:pt idx="7620">
                  <c:v>01.04.49.447175</c:v>
                </c:pt>
                <c:pt idx="7621">
                  <c:v>01.04.49.457703</c:v>
                </c:pt>
                <c:pt idx="7622">
                  <c:v>01.04.49.469234</c:v>
                </c:pt>
                <c:pt idx="7623">
                  <c:v>01.04.49.479763</c:v>
                </c:pt>
                <c:pt idx="7624">
                  <c:v>01.04.49.491293</c:v>
                </c:pt>
                <c:pt idx="7625">
                  <c:v>01.04.49.506333</c:v>
                </c:pt>
                <c:pt idx="7626">
                  <c:v>01.04.49.513352</c:v>
                </c:pt>
                <c:pt idx="7627">
                  <c:v>01.04.49.524381</c:v>
                </c:pt>
                <c:pt idx="7628">
                  <c:v>01.04.49.535412</c:v>
                </c:pt>
                <c:pt idx="7629">
                  <c:v>01.04.49.546441</c:v>
                </c:pt>
                <c:pt idx="7630">
                  <c:v>01.04.49.557470</c:v>
                </c:pt>
                <c:pt idx="7631">
                  <c:v>01.04.49.569001</c:v>
                </c:pt>
                <c:pt idx="7632">
                  <c:v>01.04.49.580030</c:v>
                </c:pt>
                <c:pt idx="7633">
                  <c:v>01.04.49.591060</c:v>
                </c:pt>
                <c:pt idx="7634">
                  <c:v>01.04.49.602591</c:v>
                </c:pt>
                <c:pt idx="7635">
                  <c:v>01.04.49.613118</c:v>
                </c:pt>
                <c:pt idx="7636">
                  <c:v>01.04.49.624149</c:v>
                </c:pt>
                <c:pt idx="7637">
                  <c:v>01.04.49.635178</c:v>
                </c:pt>
                <c:pt idx="7638">
                  <c:v>01.04.49.646709</c:v>
                </c:pt>
                <c:pt idx="7639">
                  <c:v>01.04.49.661749</c:v>
                </c:pt>
                <c:pt idx="7640">
                  <c:v>01.04.49.668768</c:v>
                </c:pt>
                <c:pt idx="7641">
                  <c:v>01.04.49.679798</c:v>
                </c:pt>
                <c:pt idx="7642">
                  <c:v>01.04.49.690826</c:v>
                </c:pt>
                <c:pt idx="7643">
                  <c:v>01.04.49.701856</c:v>
                </c:pt>
                <c:pt idx="7644">
                  <c:v>01.04.49.713388</c:v>
                </c:pt>
                <c:pt idx="7645">
                  <c:v>01.04.49.724417</c:v>
                </c:pt>
                <c:pt idx="7646">
                  <c:v>01.04.49.735446</c:v>
                </c:pt>
                <c:pt idx="7647">
                  <c:v>01.04.49.746475</c:v>
                </c:pt>
                <c:pt idx="7648">
                  <c:v>01.04.49.757505</c:v>
                </c:pt>
                <c:pt idx="7649">
                  <c:v>01.04.49.768535</c:v>
                </c:pt>
                <c:pt idx="7650">
                  <c:v>01.04.49.779564</c:v>
                </c:pt>
                <c:pt idx="7651">
                  <c:v>01.04.49.791095</c:v>
                </c:pt>
                <c:pt idx="7652">
                  <c:v>01.04.49.802148</c:v>
                </c:pt>
                <c:pt idx="7653">
                  <c:v>01.04.49.817164</c:v>
                </c:pt>
                <c:pt idx="7654">
                  <c:v>01.04.49.824183</c:v>
                </c:pt>
                <c:pt idx="7655">
                  <c:v>01.04.49.835213</c:v>
                </c:pt>
                <c:pt idx="7656">
                  <c:v>01.04.49.846242</c:v>
                </c:pt>
                <c:pt idx="7657">
                  <c:v>01.04.49.857273</c:v>
                </c:pt>
                <c:pt idx="7658">
                  <c:v>01.04.49.868302</c:v>
                </c:pt>
                <c:pt idx="7659">
                  <c:v>01.04.49.879833</c:v>
                </c:pt>
                <c:pt idx="7660">
                  <c:v>01.04.49.890861</c:v>
                </c:pt>
                <c:pt idx="7661">
                  <c:v>01.04.49.903897</c:v>
                </c:pt>
                <c:pt idx="7662">
                  <c:v>01.04.49.912921</c:v>
                </c:pt>
                <c:pt idx="7663">
                  <c:v>01.04.49.921443</c:v>
                </c:pt>
                <c:pt idx="7664">
                  <c:v>01.04.49.933475</c:v>
                </c:pt>
                <c:pt idx="7665">
                  <c:v>01.04.49.944005</c:v>
                </c:pt>
                <c:pt idx="7666">
                  <c:v>01.04.49.955534</c:v>
                </c:pt>
                <c:pt idx="7667">
                  <c:v>01.04.49.970576</c:v>
                </c:pt>
                <c:pt idx="7668">
                  <c:v>01.04.49.977093</c:v>
                </c:pt>
                <c:pt idx="7669">
                  <c:v>01.04.49.988123</c:v>
                </c:pt>
                <c:pt idx="7670">
                  <c:v>01.04.49.999653</c:v>
                </c:pt>
                <c:pt idx="7671">
                  <c:v>01.04.50.010682</c:v>
                </c:pt>
                <c:pt idx="7672">
                  <c:v>01.04.50.021711</c:v>
                </c:pt>
                <c:pt idx="7673">
                  <c:v>01.04.50.032741</c:v>
                </c:pt>
                <c:pt idx="7674">
                  <c:v>01.04.50.044271</c:v>
                </c:pt>
                <c:pt idx="7675">
                  <c:v>01.04.50.055302</c:v>
                </c:pt>
                <c:pt idx="7676">
                  <c:v>01.04.50.066331</c:v>
                </c:pt>
                <c:pt idx="7677">
                  <c:v>01.04.50.077361</c:v>
                </c:pt>
                <c:pt idx="7678">
                  <c:v>01.04.50.088389</c:v>
                </c:pt>
                <c:pt idx="7679">
                  <c:v>01.04.50.099922</c:v>
                </c:pt>
                <c:pt idx="7680">
                  <c:v>01.04.50.111451</c:v>
                </c:pt>
                <c:pt idx="7681">
                  <c:v>01.04.50.127996</c:v>
                </c:pt>
                <c:pt idx="7682">
                  <c:v>01.04.50.132508</c:v>
                </c:pt>
                <c:pt idx="7683">
                  <c:v>01.04.50.144038</c:v>
                </c:pt>
                <c:pt idx="7684">
                  <c:v>01.04.50.155570</c:v>
                </c:pt>
                <c:pt idx="7685">
                  <c:v>01.04.50.166598</c:v>
                </c:pt>
                <c:pt idx="7686">
                  <c:v>01.04.50.177126</c:v>
                </c:pt>
                <c:pt idx="7687">
                  <c:v>01.04.50.188157</c:v>
                </c:pt>
                <c:pt idx="7688">
                  <c:v>01.04.50.199687</c:v>
                </c:pt>
                <c:pt idx="7689">
                  <c:v>01.04.50.210716</c:v>
                </c:pt>
                <c:pt idx="7690">
                  <c:v>01.04.50.221747</c:v>
                </c:pt>
                <c:pt idx="7691">
                  <c:v>01.04.50.232776</c:v>
                </c:pt>
                <c:pt idx="7692">
                  <c:v>01.04.50.243806</c:v>
                </c:pt>
                <c:pt idx="7693">
                  <c:v>01.04.50.254834</c:v>
                </c:pt>
                <c:pt idx="7694">
                  <c:v>01.04.50.267368</c:v>
                </c:pt>
                <c:pt idx="7695">
                  <c:v>01.04.50.282408</c:v>
                </c:pt>
                <c:pt idx="7696">
                  <c:v>01.04.50.288425</c:v>
                </c:pt>
                <c:pt idx="7697">
                  <c:v>01.04.50.300481</c:v>
                </c:pt>
                <c:pt idx="7698">
                  <c:v>01.04.50.311988</c:v>
                </c:pt>
                <c:pt idx="7699">
                  <c:v>01.04.50.322516</c:v>
                </c:pt>
                <c:pt idx="7700">
                  <c:v>01.04.50.334548</c:v>
                </c:pt>
                <c:pt idx="7701">
                  <c:v>01.04.50.345076</c:v>
                </c:pt>
                <c:pt idx="7702">
                  <c:v>01.04.50.356607</c:v>
                </c:pt>
                <c:pt idx="7703">
                  <c:v>01.04.50.367637</c:v>
                </c:pt>
                <c:pt idx="7704">
                  <c:v>01.04.50.378666</c:v>
                </c:pt>
                <c:pt idx="7705">
                  <c:v>01.04.50.390198</c:v>
                </c:pt>
                <c:pt idx="7706">
                  <c:v>01.04.50.402228</c:v>
                </c:pt>
                <c:pt idx="7707">
                  <c:v>01.04.50.412757</c:v>
                </c:pt>
                <c:pt idx="7708">
                  <c:v>01.04.50.424287</c:v>
                </c:pt>
                <c:pt idx="7709">
                  <c:v>01.04.50.439352</c:v>
                </c:pt>
                <c:pt idx="7710">
                  <c:v>01.04.50.446347</c:v>
                </c:pt>
                <c:pt idx="7711">
                  <c:v>01.04.50.457377</c:v>
                </c:pt>
                <c:pt idx="7712">
                  <c:v>01.04.50.468406</c:v>
                </c:pt>
                <c:pt idx="7713">
                  <c:v>01.04.50.479435</c:v>
                </c:pt>
                <c:pt idx="7714">
                  <c:v>01.04.50.490966</c:v>
                </c:pt>
                <c:pt idx="7715">
                  <c:v>01.04.50.502498</c:v>
                </c:pt>
                <c:pt idx="7716">
                  <c:v>01.04.50.512524</c:v>
                </c:pt>
                <c:pt idx="7717">
                  <c:v>01.04.50.524557</c:v>
                </c:pt>
                <c:pt idx="7718">
                  <c:v>01.04.50.535083</c:v>
                </c:pt>
                <c:pt idx="7719">
                  <c:v>01.04.50.546113</c:v>
                </c:pt>
                <c:pt idx="7720">
                  <c:v>01.04.50.557143</c:v>
                </c:pt>
                <c:pt idx="7721">
                  <c:v>01.04.50.568173</c:v>
                </c:pt>
                <c:pt idx="7722">
                  <c:v>01.04.50.579704</c:v>
                </c:pt>
                <c:pt idx="7723">
                  <c:v>01.04.50.596247</c:v>
                </c:pt>
                <c:pt idx="7724">
                  <c:v>01.04.50.602264</c:v>
                </c:pt>
                <c:pt idx="7725">
                  <c:v>01.04.50.613293</c:v>
                </c:pt>
                <c:pt idx="7726">
                  <c:v>01.04.50.624322</c:v>
                </c:pt>
                <c:pt idx="7727">
                  <c:v>01.04.50.636355</c:v>
                </c:pt>
                <c:pt idx="7728">
                  <c:v>01.04.50.646883</c:v>
                </c:pt>
                <c:pt idx="7729">
                  <c:v>01.04.50.657411</c:v>
                </c:pt>
                <c:pt idx="7730">
                  <c:v>01.04.50.668440</c:v>
                </c:pt>
                <c:pt idx="7731">
                  <c:v>01.04.50.679470</c:v>
                </c:pt>
                <c:pt idx="7732">
                  <c:v>01.04.50.691000</c:v>
                </c:pt>
                <c:pt idx="7733">
                  <c:v>01.04.50.701530</c:v>
                </c:pt>
                <c:pt idx="7734">
                  <c:v>01.04.50.713059</c:v>
                </c:pt>
                <c:pt idx="7735">
                  <c:v>01.04.50.724089</c:v>
                </c:pt>
                <c:pt idx="7736">
                  <c:v>01.04.50.735119</c:v>
                </c:pt>
                <c:pt idx="7737">
                  <c:v>01.04.50.750660</c:v>
                </c:pt>
                <c:pt idx="7738">
                  <c:v>01.04.50.757178</c:v>
                </c:pt>
                <c:pt idx="7739">
                  <c:v>01.04.50.768207</c:v>
                </c:pt>
                <c:pt idx="7740">
                  <c:v>01.04.50.779237</c:v>
                </c:pt>
                <c:pt idx="7741">
                  <c:v>01.04.50.790266</c:v>
                </c:pt>
                <c:pt idx="7742">
                  <c:v>01.04.50.801798</c:v>
                </c:pt>
                <c:pt idx="7743">
                  <c:v>01.04.50.812826</c:v>
                </c:pt>
                <c:pt idx="7744">
                  <c:v>01.04.50.823855</c:v>
                </c:pt>
                <c:pt idx="7745">
                  <c:v>01.04.50.834886</c:v>
                </c:pt>
                <c:pt idx="7746">
                  <c:v>01.04.50.845915</c:v>
                </c:pt>
                <c:pt idx="7747">
                  <c:v>01.04.50.856945</c:v>
                </c:pt>
                <c:pt idx="7748">
                  <c:v>01.04.50.868976</c:v>
                </c:pt>
                <c:pt idx="7749">
                  <c:v>01.04.50.879504</c:v>
                </c:pt>
                <c:pt idx="7750">
                  <c:v>01.04.50.890534</c:v>
                </c:pt>
                <c:pt idx="7751">
                  <c:v>01.04.50.905575</c:v>
                </c:pt>
                <c:pt idx="7752">
                  <c:v>01.04.50.913095</c:v>
                </c:pt>
                <c:pt idx="7753">
                  <c:v>01.04.50.923623</c:v>
                </c:pt>
                <c:pt idx="7754">
                  <c:v>01.04.50.935154</c:v>
                </c:pt>
                <c:pt idx="7755">
                  <c:v>01.04.50.946183</c:v>
                </c:pt>
                <c:pt idx="7756">
                  <c:v>01.04.50.957213</c:v>
                </c:pt>
                <c:pt idx="7757">
                  <c:v>01.04.50.968241</c:v>
                </c:pt>
                <c:pt idx="7758">
                  <c:v>01.04.50.979271</c:v>
                </c:pt>
                <c:pt idx="7759">
                  <c:v>01.04.50.990301</c:v>
                </c:pt>
                <c:pt idx="7760">
                  <c:v>01.04.51.003335</c:v>
                </c:pt>
                <c:pt idx="7761">
                  <c:v>01.04.51.012862</c:v>
                </c:pt>
                <c:pt idx="7762">
                  <c:v>01.04.51.024894</c:v>
                </c:pt>
                <c:pt idx="7763">
                  <c:v>01.04.51.034920</c:v>
                </c:pt>
                <c:pt idx="7764">
                  <c:v>01.04.51.045949</c:v>
                </c:pt>
                <c:pt idx="7765">
                  <c:v>01.04.51.063496</c:v>
                </c:pt>
                <c:pt idx="7766">
                  <c:v>01.04.51.068510</c:v>
                </c:pt>
                <c:pt idx="7767">
                  <c:v>01.04.51.079038</c:v>
                </c:pt>
                <c:pt idx="7768">
                  <c:v>01.04.51.090569</c:v>
                </c:pt>
                <c:pt idx="7769">
                  <c:v>01.04.51.102100</c:v>
                </c:pt>
                <c:pt idx="7770">
                  <c:v>01.04.51.112628</c:v>
                </c:pt>
                <c:pt idx="7771">
                  <c:v>01.04.51.124159</c:v>
                </c:pt>
                <c:pt idx="7772">
                  <c:v>01.04.51.135188</c:v>
                </c:pt>
                <c:pt idx="7773">
                  <c:v>01.04.51.146218</c:v>
                </c:pt>
                <c:pt idx="7774">
                  <c:v>01.04.51.157247</c:v>
                </c:pt>
                <c:pt idx="7775">
                  <c:v>01.04.51.168276</c:v>
                </c:pt>
                <c:pt idx="7776">
                  <c:v>01.04.51.179306</c:v>
                </c:pt>
                <c:pt idx="7777">
                  <c:v>01.04.51.190336</c:v>
                </c:pt>
                <c:pt idx="7778">
                  <c:v>01.04.51.201894</c:v>
                </c:pt>
                <c:pt idx="7779">
                  <c:v>01.04.51.217408</c:v>
                </c:pt>
                <c:pt idx="7780">
                  <c:v>01.04.51.223926</c:v>
                </c:pt>
                <c:pt idx="7781">
                  <c:v>01.04.51.234955</c:v>
                </c:pt>
                <c:pt idx="7782">
                  <c:v>01.04.51.245985</c:v>
                </c:pt>
                <c:pt idx="7783">
                  <c:v>01.04.51.257014</c:v>
                </c:pt>
                <c:pt idx="7784">
                  <c:v>01.04.51.268545</c:v>
                </c:pt>
                <c:pt idx="7785">
                  <c:v>01.04.51.279574</c:v>
                </c:pt>
                <c:pt idx="7786">
                  <c:v>01.04.51.290604</c:v>
                </c:pt>
                <c:pt idx="7787">
                  <c:v>01.04.51.301633</c:v>
                </c:pt>
                <c:pt idx="7788">
                  <c:v>01.04.51.313164</c:v>
                </c:pt>
                <c:pt idx="7789">
                  <c:v>01.04.51.324193</c:v>
                </c:pt>
                <c:pt idx="7790">
                  <c:v>01.04.51.335223</c:v>
                </c:pt>
                <c:pt idx="7791">
                  <c:v>01.04.51.346252</c:v>
                </c:pt>
                <c:pt idx="7792">
                  <c:v>01.04.51.357282</c:v>
                </c:pt>
                <c:pt idx="7793">
                  <c:v>01.04.51.373325</c:v>
                </c:pt>
                <c:pt idx="7794">
                  <c:v>01.04.51.380344</c:v>
                </c:pt>
                <c:pt idx="7795">
                  <c:v>01.04.51.390872</c:v>
                </c:pt>
                <c:pt idx="7796">
                  <c:v>01.04.51.402402</c:v>
                </c:pt>
                <c:pt idx="7797">
                  <c:v>01.04.51.412931</c:v>
                </c:pt>
                <c:pt idx="7798">
                  <c:v>01.04.51.423459</c:v>
                </c:pt>
                <c:pt idx="7799">
                  <c:v>01.04.51.434990</c:v>
                </c:pt>
                <c:pt idx="7800">
                  <c:v>01.04.51.446019</c:v>
                </c:pt>
                <c:pt idx="7801">
                  <c:v>01.04.51.456547</c:v>
                </c:pt>
                <c:pt idx="7802">
                  <c:v>01.04.51.468078</c:v>
                </c:pt>
                <c:pt idx="7803">
                  <c:v>01.04.51.479107</c:v>
                </c:pt>
                <c:pt idx="7804">
                  <c:v>01.04.51.490137</c:v>
                </c:pt>
                <c:pt idx="7805">
                  <c:v>01.04.51.501669</c:v>
                </c:pt>
                <c:pt idx="7806">
                  <c:v>01.04.51.512698</c:v>
                </c:pt>
                <c:pt idx="7807">
                  <c:v>01.04.51.528239</c:v>
                </c:pt>
                <c:pt idx="7808">
                  <c:v>01.04.51.534756</c:v>
                </c:pt>
                <c:pt idx="7809">
                  <c:v>01.04.51.545786</c:v>
                </c:pt>
                <c:pt idx="7810">
                  <c:v>01.04.51.556815</c:v>
                </c:pt>
                <c:pt idx="7811">
                  <c:v>01.04.51.567845</c:v>
                </c:pt>
                <c:pt idx="7812">
                  <c:v>01.04.51.578875</c:v>
                </c:pt>
                <c:pt idx="7813">
                  <c:v>01.04.51.589905</c:v>
                </c:pt>
                <c:pt idx="7814">
                  <c:v>01.04.51.601936</c:v>
                </c:pt>
                <c:pt idx="7815">
                  <c:v>01.04.51.612464</c:v>
                </c:pt>
                <c:pt idx="7816">
                  <c:v>01.04.51.623494</c:v>
                </c:pt>
                <c:pt idx="7817">
                  <c:v>01.04.51.634523</c:v>
                </c:pt>
                <c:pt idx="7818">
                  <c:v>01.04.51.645553</c:v>
                </c:pt>
                <c:pt idx="7819">
                  <c:v>01.04.51.657084</c:v>
                </c:pt>
                <c:pt idx="7820">
                  <c:v>01.04.51.668112</c:v>
                </c:pt>
                <c:pt idx="7821">
                  <c:v>01.04.51.683655</c:v>
                </c:pt>
                <c:pt idx="7822">
                  <c:v>01.04.51.690172</c:v>
                </c:pt>
                <c:pt idx="7823">
                  <c:v>01.04.51.701704</c:v>
                </c:pt>
                <c:pt idx="7824">
                  <c:v>01.04.51.712233</c:v>
                </c:pt>
                <c:pt idx="7825">
                  <c:v>01.04.51.723763</c:v>
                </c:pt>
                <c:pt idx="7826">
                  <c:v>01.04.51.734791</c:v>
                </c:pt>
                <c:pt idx="7827">
                  <c:v>01.04.51.746322</c:v>
                </c:pt>
                <c:pt idx="7828">
                  <c:v>01.04.51.756850</c:v>
                </c:pt>
                <c:pt idx="7829">
                  <c:v>01.04.51.768382</c:v>
                </c:pt>
                <c:pt idx="7830">
                  <c:v>01.04.51.778911</c:v>
                </c:pt>
                <c:pt idx="7831">
                  <c:v>01.04.51.790440</c:v>
                </c:pt>
                <c:pt idx="7832">
                  <c:v>01.04.51.801471</c:v>
                </c:pt>
                <c:pt idx="7833">
                  <c:v>01.04.51.813000</c:v>
                </c:pt>
                <c:pt idx="7834">
                  <c:v>01.04.51.824030</c:v>
                </c:pt>
                <c:pt idx="7835">
                  <c:v>01.04.51.839571</c:v>
                </c:pt>
                <c:pt idx="7836">
                  <c:v>01.04.51.845587</c:v>
                </c:pt>
                <c:pt idx="7837">
                  <c:v>01.04.51.857118</c:v>
                </c:pt>
                <c:pt idx="7838">
                  <c:v>01.04.51.868149</c:v>
                </c:pt>
                <c:pt idx="7839">
                  <c:v>01.04.51.879178</c:v>
                </c:pt>
                <c:pt idx="7840">
                  <c:v>01.04.51.890208</c:v>
                </c:pt>
                <c:pt idx="7841">
                  <c:v>01.04.51.901236</c:v>
                </c:pt>
                <c:pt idx="7842">
                  <c:v>01.04.51.912266</c:v>
                </c:pt>
                <c:pt idx="7843">
                  <c:v>01.04.51.923296</c:v>
                </c:pt>
                <c:pt idx="7844">
                  <c:v>01.04.51.934326</c:v>
                </c:pt>
                <c:pt idx="7845">
                  <c:v>01.04.51.945855</c:v>
                </c:pt>
                <c:pt idx="7846">
                  <c:v>01.04.51.956885</c:v>
                </c:pt>
                <c:pt idx="7847">
                  <c:v>01.04.51.967914</c:v>
                </c:pt>
                <c:pt idx="7848">
                  <c:v>01.04.51.978944</c:v>
                </c:pt>
                <c:pt idx="7849">
                  <c:v>01.04.51.995990</c:v>
                </c:pt>
                <c:pt idx="7850">
                  <c:v>01.04.52.001505</c:v>
                </c:pt>
                <c:pt idx="7851">
                  <c:v>01.04.52.012032</c:v>
                </c:pt>
                <c:pt idx="7852">
                  <c:v>01.04.52.023564</c:v>
                </c:pt>
                <c:pt idx="7853">
                  <c:v>01.04.52.034593</c:v>
                </c:pt>
                <c:pt idx="7854">
                  <c:v>01.04.52.045622</c:v>
                </c:pt>
                <c:pt idx="7855">
                  <c:v>01.04.52.056653</c:v>
                </c:pt>
                <c:pt idx="7856">
                  <c:v>01.04.52.068182</c:v>
                </c:pt>
                <c:pt idx="7857">
                  <c:v>01.04.52.078711</c:v>
                </c:pt>
                <c:pt idx="7858">
                  <c:v>01.04.52.090242</c:v>
                </c:pt>
                <c:pt idx="7859">
                  <c:v>01.04.52.101772</c:v>
                </c:pt>
                <c:pt idx="7860">
                  <c:v>01.04.52.112802</c:v>
                </c:pt>
                <c:pt idx="7861">
                  <c:v>01.04.52.123330</c:v>
                </c:pt>
                <c:pt idx="7862">
                  <c:v>01.04.52.134861</c:v>
                </c:pt>
                <c:pt idx="7863">
                  <c:v>01.04.52.150402</c:v>
                </c:pt>
                <c:pt idx="7864">
                  <c:v>01.04.52.156419</c:v>
                </c:pt>
                <c:pt idx="7865">
                  <c:v>01.04.52.167949</c:v>
                </c:pt>
                <c:pt idx="7866">
                  <c:v>01.04.52.178979</c:v>
                </c:pt>
                <c:pt idx="7867">
                  <c:v>01.04.52.190008</c:v>
                </c:pt>
                <c:pt idx="7868">
                  <c:v>01.04.52.201038</c:v>
                </c:pt>
                <c:pt idx="7869">
                  <c:v>01.04.52.212067</c:v>
                </c:pt>
                <c:pt idx="7870">
                  <c:v>01.04.52.224099</c:v>
                </c:pt>
                <c:pt idx="7871">
                  <c:v>01.04.52.234628</c:v>
                </c:pt>
                <c:pt idx="7872">
                  <c:v>01.04.52.245657</c:v>
                </c:pt>
                <c:pt idx="7873">
                  <c:v>01.04.52.256686</c:v>
                </c:pt>
                <c:pt idx="7874">
                  <c:v>01.04.52.267716</c:v>
                </c:pt>
                <c:pt idx="7875">
                  <c:v>01.04.52.278745</c:v>
                </c:pt>
                <c:pt idx="7876">
                  <c:v>01.04.52.290276</c:v>
                </c:pt>
                <c:pt idx="7877">
                  <c:v>01.04.52.305818</c:v>
                </c:pt>
                <c:pt idx="7878">
                  <c:v>01.04.52.312335</c:v>
                </c:pt>
                <c:pt idx="7879">
                  <c:v>01.04.52.323866</c:v>
                </c:pt>
                <c:pt idx="7880">
                  <c:v>01.04.52.334394</c:v>
                </c:pt>
                <c:pt idx="7881">
                  <c:v>01.04.52.345424</c:v>
                </c:pt>
                <c:pt idx="7882">
                  <c:v>01.04.52.356954</c:v>
                </c:pt>
                <c:pt idx="7883">
                  <c:v>01.04.52.367483</c:v>
                </c:pt>
                <c:pt idx="7884">
                  <c:v>01.04.52.379014</c:v>
                </c:pt>
                <c:pt idx="7885">
                  <c:v>01.04.52.390043</c:v>
                </c:pt>
                <c:pt idx="7886">
                  <c:v>01.04.52.401575</c:v>
                </c:pt>
                <c:pt idx="7887">
                  <c:v>01.04.52.412604</c:v>
                </c:pt>
                <c:pt idx="7888">
                  <c:v>01.04.52.423633</c:v>
                </c:pt>
                <c:pt idx="7889">
                  <c:v>01.04.52.434662</c:v>
                </c:pt>
                <c:pt idx="7890">
                  <c:v>01.04.52.445692</c:v>
                </c:pt>
                <c:pt idx="7891">
                  <c:v>01.04.52.461233</c:v>
                </c:pt>
                <c:pt idx="7892">
                  <c:v>01.04.52.467751</c:v>
                </c:pt>
                <c:pt idx="7893">
                  <c:v>01.04.52.479282</c:v>
                </c:pt>
                <c:pt idx="7894">
                  <c:v>01.04.52.489810</c:v>
                </c:pt>
                <c:pt idx="7895">
                  <c:v>01.04.52.500839</c:v>
                </c:pt>
                <c:pt idx="7896">
                  <c:v>01.04.52.511868</c:v>
                </c:pt>
                <c:pt idx="7897">
                  <c:v>01.04.52.522898</c:v>
                </c:pt>
                <c:pt idx="7898">
                  <c:v>01.04.52.534429</c:v>
                </c:pt>
                <c:pt idx="7899">
                  <c:v>01.04.52.545459</c:v>
                </c:pt>
                <c:pt idx="7900">
                  <c:v>01.04.52.556990</c:v>
                </c:pt>
                <c:pt idx="7901">
                  <c:v>01.04.52.567518</c:v>
                </c:pt>
                <c:pt idx="7902">
                  <c:v>01.04.52.578547</c:v>
                </c:pt>
                <c:pt idx="7903">
                  <c:v>01.04.52.590078</c:v>
                </c:pt>
                <c:pt idx="7904">
                  <c:v>01.04.52.601608</c:v>
                </c:pt>
                <c:pt idx="7905">
                  <c:v>01.04.52.618154</c:v>
                </c:pt>
                <c:pt idx="7906">
                  <c:v>01.04.52.623167</c:v>
                </c:pt>
                <c:pt idx="7907">
                  <c:v>01.04.52.634196</c:v>
                </c:pt>
                <c:pt idx="7908">
                  <c:v>01.04.52.645225</c:v>
                </c:pt>
                <c:pt idx="7909">
                  <c:v>01.04.52.656757</c:v>
                </c:pt>
                <c:pt idx="7910">
                  <c:v>01.04.52.667786</c:v>
                </c:pt>
                <c:pt idx="7911">
                  <c:v>01.04.52.678815</c:v>
                </c:pt>
                <c:pt idx="7912">
                  <c:v>01.04.52.690346</c:v>
                </c:pt>
                <c:pt idx="7913">
                  <c:v>01.04.52.700874</c:v>
                </c:pt>
                <c:pt idx="7914">
                  <c:v>01.04.52.711903</c:v>
                </c:pt>
                <c:pt idx="7915">
                  <c:v>01.04.52.722933</c:v>
                </c:pt>
                <c:pt idx="7916">
                  <c:v>01.04.52.733962</c:v>
                </c:pt>
                <c:pt idx="7917">
                  <c:v>01.04.52.744992</c:v>
                </c:pt>
                <c:pt idx="7918">
                  <c:v>01.04.52.756523</c:v>
                </c:pt>
                <c:pt idx="7919">
                  <c:v>01.04.52.772064</c:v>
                </c:pt>
                <c:pt idx="7920">
                  <c:v>01.04.52.778582</c:v>
                </c:pt>
                <c:pt idx="7921">
                  <c:v>01.04.52.789612</c:v>
                </c:pt>
                <c:pt idx="7922">
                  <c:v>01.04.52.800641</c:v>
                </c:pt>
                <c:pt idx="7923">
                  <c:v>01.04.52.811670</c:v>
                </c:pt>
                <c:pt idx="7924">
                  <c:v>01.04.52.823202</c:v>
                </c:pt>
                <c:pt idx="7925">
                  <c:v>01.04.52.834230</c:v>
                </c:pt>
                <c:pt idx="7926">
                  <c:v>01.04.52.845260</c:v>
                </c:pt>
                <c:pt idx="7927">
                  <c:v>01.04.52.856289</c:v>
                </c:pt>
                <c:pt idx="7928">
                  <c:v>01.04.52.867320</c:v>
                </c:pt>
                <c:pt idx="7929">
                  <c:v>01.04.52.878851</c:v>
                </c:pt>
                <c:pt idx="7930">
                  <c:v>01.04.52.889880</c:v>
                </c:pt>
                <c:pt idx="7931">
                  <c:v>01.04.52.901412</c:v>
                </c:pt>
                <c:pt idx="7932">
                  <c:v>01.04.52.912440</c:v>
                </c:pt>
                <c:pt idx="7933">
                  <c:v>01.04.52.930990</c:v>
                </c:pt>
                <c:pt idx="7934">
                  <c:v>01.04.52.937011</c:v>
                </c:pt>
                <c:pt idx="7935">
                  <c:v>01.04.52.945528</c:v>
                </c:pt>
                <c:pt idx="7936">
                  <c:v>01.04.52.955053</c:v>
                </c:pt>
                <c:pt idx="7937">
                  <c:v>01.04.52.967086</c:v>
                </c:pt>
                <c:pt idx="7938">
                  <c:v>01.04.52.977614</c:v>
                </c:pt>
                <c:pt idx="7939">
                  <c:v>01.04.52.988643</c:v>
                </c:pt>
                <c:pt idx="7940">
                  <c:v>01.04.53.000174</c:v>
                </c:pt>
                <c:pt idx="7941">
                  <c:v>01.04.53.010702</c:v>
                </c:pt>
                <c:pt idx="7942">
                  <c:v>01.04.53.021732</c:v>
                </c:pt>
                <c:pt idx="7943">
                  <c:v>01.04.53.033263</c:v>
                </c:pt>
                <c:pt idx="7944">
                  <c:v>01.04.53.044293</c:v>
                </c:pt>
                <c:pt idx="7945">
                  <c:v>01.04.53.055322</c:v>
                </c:pt>
                <c:pt idx="7946">
                  <c:v>01.04.53.066853</c:v>
                </c:pt>
                <c:pt idx="7947">
                  <c:v>01.04.53.082394</c:v>
                </c:pt>
                <c:pt idx="7948">
                  <c:v>01.04.53.088410</c:v>
                </c:pt>
                <c:pt idx="7949">
                  <c:v>01.04.53.100443</c:v>
                </c:pt>
                <c:pt idx="7950">
                  <c:v>01.04.53.110469</c:v>
                </c:pt>
                <c:pt idx="7951">
                  <c:v>01.04.53.122000</c:v>
                </c:pt>
                <c:pt idx="7952">
                  <c:v>01.04.53.133530</c:v>
                </c:pt>
                <c:pt idx="7953">
                  <c:v>01.04.53.144059</c:v>
                </c:pt>
                <c:pt idx="7954">
                  <c:v>01.04.53.155089</c:v>
                </c:pt>
                <c:pt idx="7955">
                  <c:v>01.04.53.166619</c:v>
                </c:pt>
                <c:pt idx="7956">
                  <c:v>01.04.53.177148</c:v>
                </c:pt>
                <c:pt idx="7957">
                  <c:v>01.04.53.188678</c:v>
                </c:pt>
                <c:pt idx="7958">
                  <c:v>01.04.53.199708</c:v>
                </c:pt>
                <c:pt idx="7959">
                  <c:v>01.04.53.210737</c:v>
                </c:pt>
                <c:pt idx="7960">
                  <c:v>01.04.53.222268</c:v>
                </c:pt>
                <c:pt idx="7961">
                  <c:v>01.04.53.237811</c:v>
                </c:pt>
                <c:pt idx="7962">
                  <c:v>01.04.53.243826</c:v>
                </c:pt>
                <c:pt idx="7963">
                  <c:v>01.04.53.254855</c:v>
                </c:pt>
                <c:pt idx="7964">
                  <c:v>01.04.53.266386</c:v>
                </c:pt>
                <c:pt idx="7965">
                  <c:v>01.04.53.277415</c:v>
                </c:pt>
                <c:pt idx="7966">
                  <c:v>01.04.53.288445</c:v>
                </c:pt>
                <c:pt idx="7967">
                  <c:v>01.04.53.299475</c:v>
                </c:pt>
                <c:pt idx="7968">
                  <c:v>01.04.53.310504</c:v>
                </c:pt>
                <c:pt idx="7969">
                  <c:v>01.04.53.322035</c:v>
                </c:pt>
                <c:pt idx="7970">
                  <c:v>01.04.53.333565</c:v>
                </c:pt>
                <c:pt idx="7971">
                  <c:v>01.04.53.344595</c:v>
                </c:pt>
                <c:pt idx="7972">
                  <c:v>01.04.53.355625</c:v>
                </c:pt>
                <c:pt idx="7973">
                  <c:v>01.04.53.367155</c:v>
                </c:pt>
                <c:pt idx="7974">
                  <c:v>01.04.53.378185</c:v>
                </c:pt>
                <c:pt idx="7975">
                  <c:v>01.04.53.394228</c:v>
                </c:pt>
                <c:pt idx="7976">
                  <c:v>01.04.53.401247</c:v>
                </c:pt>
                <c:pt idx="7977">
                  <c:v>01.04.53.411775</c:v>
                </c:pt>
                <c:pt idx="7978">
                  <c:v>01.04.53.422804</c:v>
                </c:pt>
                <c:pt idx="7979">
                  <c:v>01.04.53.434335</c:v>
                </c:pt>
                <c:pt idx="7980">
                  <c:v>01.04.53.445364</c:v>
                </c:pt>
                <c:pt idx="7981">
                  <c:v>01.04.53.455893</c:v>
                </c:pt>
                <c:pt idx="7982">
                  <c:v>01.04.53.467423</c:v>
                </c:pt>
                <c:pt idx="7983">
                  <c:v>01.04.53.478454</c:v>
                </c:pt>
                <c:pt idx="7984">
                  <c:v>01.04.53.489482</c:v>
                </c:pt>
                <c:pt idx="7985">
                  <c:v>01.04.53.501013</c:v>
                </c:pt>
                <c:pt idx="7986">
                  <c:v>01.04.53.512043</c:v>
                </c:pt>
                <c:pt idx="7987">
                  <c:v>01.04.53.522571</c:v>
                </c:pt>
                <c:pt idx="7988">
                  <c:v>01.04.53.534603</c:v>
                </c:pt>
                <c:pt idx="7989">
                  <c:v>01.04.53.550646</c:v>
                </c:pt>
                <c:pt idx="7990">
                  <c:v>01.04.53.556161</c:v>
                </c:pt>
                <c:pt idx="7991">
                  <c:v>01.04.53.567191</c:v>
                </c:pt>
                <c:pt idx="7992">
                  <c:v>01.04.53.578219</c:v>
                </c:pt>
                <c:pt idx="7993">
                  <c:v>01.04.53.589751</c:v>
                </c:pt>
                <c:pt idx="7994">
                  <c:v>01.04.53.601783</c:v>
                </c:pt>
                <c:pt idx="7995">
                  <c:v>01.04.53.611809</c:v>
                </c:pt>
                <c:pt idx="7996">
                  <c:v>01.04.53.622839</c:v>
                </c:pt>
                <c:pt idx="7997">
                  <c:v>01.04.53.633868</c:v>
                </c:pt>
                <c:pt idx="7998">
                  <c:v>01.04.53.644898</c:v>
                </c:pt>
                <c:pt idx="7999">
                  <c:v>01.04.53.656429</c:v>
                </c:pt>
                <c:pt idx="8000">
                  <c:v>01.04.53.667458</c:v>
                </c:pt>
                <c:pt idx="8001">
                  <c:v>01.04.53.678488</c:v>
                </c:pt>
                <c:pt idx="8002">
                  <c:v>01.04.53.689518</c:v>
                </c:pt>
                <c:pt idx="8003">
                  <c:v>01.04.53.705059</c:v>
                </c:pt>
                <c:pt idx="8004">
                  <c:v>01.04.53.712078</c:v>
                </c:pt>
                <c:pt idx="8005">
                  <c:v>01.04.53.722606</c:v>
                </c:pt>
                <c:pt idx="8006">
                  <c:v>01.04.53.734137</c:v>
                </c:pt>
                <c:pt idx="8007">
                  <c:v>01.04.53.745166</c:v>
                </c:pt>
                <c:pt idx="8008">
                  <c:v>01.04.53.755694</c:v>
                </c:pt>
                <c:pt idx="8009">
                  <c:v>01.04.53.767225</c:v>
                </c:pt>
                <c:pt idx="8010">
                  <c:v>01.04.53.778255</c:v>
                </c:pt>
                <c:pt idx="8011">
                  <c:v>01.04.53.789284</c:v>
                </c:pt>
                <c:pt idx="8012">
                  <c:v>01.04.53.800815</c:v>
                </c:pt>
                <c:pt idx="8013">
                  <c:v>01.04.53.811845</c:v>
                </c:pt>
                <c:pt idx="8014">
                  <c:v>01.04.53.822874</c:v>
                </c:pt>
                <c:pt idx="8015">
                  <c:v>01.04.53.833903</c:v>
                </c:pt>
                <c:pt idx="8016">
                  <c:v>01.04.53.844933</c:v>
                </c:pt>
                <c:pt idx="8017">
                  <c:v>01.04.53.860976</c:v>
                </c:pt>
                <c:pt idx="8018">
                  <c:v>01.04.53.867494</c:v>
                </c:pt>
                <c:pt idx="8019">
                  <c:v>01.04.53.878021</c:v>
                </c:pt>
                <c:pt idx="8020">
                  <c:v>01.04.53.889050</c:v>
                </c:pt>
                <c:pt idx="8021">
                  <c:v>01.04.53.900581</c:v>
                </c:pt>
                <c:pt idx="8022">
                  <c:v>01.04.53.911612</c:v>
                </c:pt>
                <c:pt idx="8023">
                  <c:v>01.04.53.922640</c:v>
                </c:pt>
                <c:pt idx="8024">
                  <c:v>01.04.53.934172</c:v>
                </c:pt>
                <c:pt idx="8025">
                  <c:v>01.04.53.946705</c:v>
                </c:pt>
                <c:pt idx="8026">
                  <c:v>01.04.53.956230</c:v>
                </c:pt>
                <c:pt idx="8027">
                  <c:v>01.04.53.967260</c:v>
                </c:pt>
                <c:pt idx="8028">
                  <c:v>01.04.53.978289</c:v>
                </c:pt>
                <c:pt idx="8029">
                  <c:v>01.04.53.989319</c:v>
                </c:pt>
                <c:pt idx="8030">
                  <c:v>01.04.54.000849</c:v>
                </c:pt>
                <c:pt idx="8031">
                  <c:v>01.04.54.017896</c:v>
                </c:pt>
                <c:pt idx="8032">
                  <c:v>01.04.54.023410</c:v>
                </c:pt>
                <c:pt idx="8033">
                  <c:v>01.04.54.033938</c:v>
                </c:pt>
                <c:pt idx="8034">
                  <c:v>01.04.54.044467</c:v>
                </c:pt>
                <c:pt idx="8035">
                  <c:v>01.04.54.056498</c:v>
                </c:pt>
                <c:pt idx="8036">
                  <c:v>01.04.54.067528</c:v>
                </c:pt>
                <c:pt idx="8037">
                  <c:v>01.04.54.078056</c:v>
                </c:pt>
                <c:pt idx="8038">
                  <c:v>01.04.54.089086</c:v>
                </c:pt>
                <c:pt idx="8039">
                  <c:v>01.04.54.101118</c:v>
                </c:pt>
                <c:pt idx="8040">
                  <c:v>01.04.54.111646</c:v>
                </c:pt>
                <c:pt idx="8041">
                  <c:v>01.04.54.122675</c:v>
                </c:pt>
                <c:pt idx="8042">
                  <c:v>01.04.54.134207</c:v>
                </c:pt>
                <c:pt idx="8043">
                  <c:v>01.04.54.145236</c:v>
                </c:pt>
                <c:pt idx="8044">
                  <c:v>01.04.54.156265</c:v>
                </c:pt>
                <c:pt idx="8045">
                  <c:v>01.04.54.171305</c:v>
                </c:pt>
                <c:pt idx="8046">
                  <c:v>01.04.54.178325</c:v>
                </c:pt>
                <c:pt idx="8047">
                  <c:v>01.04.54.189354</c:v>
                </c:pt>
                <c:pt idx="8048">
                  <c:v>01.04.54.200383</c:v>
                </c:pt>
                <c:pt idx="8049">
                  <c:v>01.04.54.211413</c:v>
                </c:pt>
                <c:pt idx="8050">
                  <c:v>01.04.54.222442</c:v>
                </c:pt>
                <c:pt idx="8051">
                  <c:v>01.04.54.233472</c:v>
                </c:pt>
                <c:pt idx="8052">
                  <c:v>01.04.54.244501</c:v>
                </c:pt>
                <c:pt idx="8053">
                  <c:v>01.04.54.255530</c:v>
                </c:pt>
                <c:pt idx="8054">
                  <c:v>01.04.54.267061</c:v>
                </c:pt>
                <c:pt idx="8055">
                  <c:v>01.04.54.278091</c:v>
                </c:pt>
                <c:pt idx="8056">
                  <c:v>01.04.54.289120</c:v>
                </c:pt>
                <c:pt idx="8057">
                  <c:v>01.04.54.300651</c:v>
                </c:pt>
                <c:pt idx="8058">
                  <c:v>01.04.54.311681</c:v>
                </c:pt>
                <c:pt idx="8059">
                  <c:v>01.04.54.326720</c:v>
                </c:pt>
                <c:pt idx="8060">
                  <c:v>01.04.54.333740</c:v>
                </c:pt>
                <c:pt idx="8061">
                  <c:v>01.04.54.344268</c:v>
                </c:pt>
                <c:pt idx="8062">
                  <c:v>01.04.54.356300</c:v>
                </c:pt>
                <c:pt idx="8063">
                  <c:v>01.04.54.366828</c:v>
                </c:pt>
                <c:pt idx="8064">
                  <c:v>01.04.54.377857</c:v>
                </c:pt>
                <c:pt idx="8065">
                  <c:v>01.04.54.388887</c:v>
                </c:pt>
                <c:pt idx="8066">
                  <c:v>01.04.54.400418</c:v>
                </c:pt>
                <c:pt idx="8067">
                  <c:v>01.04.54.411448</c:v>
                </c:pt>
                <c:pt idx="8068">
                  <c:v>01.04.54.422477</c:v>
                </c:pt>
                <c:pt idx="8069">
                  <c:v>01.04.54.434008</c:v>
                </c:pt>
                <c:pt idx="8070">
                  <c:v>01.04.54.444536</c:v>
                </c:pt>
                <c:pt idx="8071">
                  <c:v>01.04.54.455565</c:v>
                </c:pt>
                <c:pt idx="8072">
                  <c:v>01.04.54.467598</c:v>
                </c:pt>
                <c:pt idx="8073">
                  <c:v>01.04.54.483139</c:v>
                </c:pt>
                <c:pt idx="8074">
                  <c:v>01.04.54.489156</c:v>
                </c:pt>
                <c:pt idx="8075">
                  <c:v>01.04.54.500185</c:v>
                </c:pt>
                <c:pt idx="8076">
                  <c:v>01.04.54.511214</c:v>
                </c:pt>
                <c:pt idx="8077">
                  <c:v>01.04.54.522244</c:v>
                </c:pt>
                <c:pt idx="8078">
                  <c:v>01.04.54.533273</c:v>
                </c:pt>
                <c:pt idx="8079">
                  <c:v>01.04.54.544804</c:v>
                </c:pt>
                <c:pt idx="8080">
                  <c:v>01.04.54.555834</c:v>
                </c:pt>
                <c:pt idx="8081">
                  <c:v>01.04.54.567364</c:v>
                </c:pt>
                <c:pt idx="8082">
                  <c:v>01.04.54.577892</c:v>
                </c:pt>
                <c:pt idx="8083">
                  <c:v>01.04.54.588922</c:v>
                </c:pt>
                <c:pt idx="8084">
                  <c:v>01.04.54.601455</c:v>
                </c:pt>
                <c:pt idx="8085">
                  <c:v>01.04.54.610981</c:v>
                </c:pt>
                <c:pt idx="8086">
                  <c:v>01.04.54.622513</c:v>
                </c:pt>
                <c:pt idx="8087">
                  <c:v>01.04.54.639056</c:v>
                </c:pt>
                <c:pt idx="8088">
                  <c:v>01.04.54.644069</c:v>
                </c:pt>
                <c:pt idx="8089">
                  <c:v>01.04.54.655099</c:v>
                </c:pt>
                <c:pt idx="8090">
                  <c:v>01.04.54.666631</c:v>
                </c:pt>
                <c:pt idx="8091">
                  <c:v>01.04.54.677659</c:v>
                </c:pt>
                <c:pt idx="8092">
                  <c:v>01.04.54.688689</c:v>
                </c:pt>
                <c:pt idx="8093">
                  <c:v>01.04.54.700220</c:v>
                </c:pt>
                <c:pt idx="8094">
                  <c:v>01.04.54.711249</c:v>
                </c:pt>
                <c:pt idx="8095">
                  <c:v>01.04.54.722780</c:v>
                </c:pt>
                <c:pt idx="8096">
                  <c:v>01.04.54.733809</c:v>
                </c:pt>
                <c:pt idx="8097">
                  <c:v>01.04.54.744338</c:v>
                </c:pt>
                <c:pt idx="8098">
                  <c:v>01.04.54.755868</c:v>
                </c:pt>
                <c:pt idx="8099">
                  <c:v>01.04.54.766898</c:v>
                </c:pt>
                <c:pt idx="8100">
                  <c:v>01.04.54.777927</c:v>
                </c:pt>
                <c:pt idx="8101">
                  <c:v>01.04.54.793469</c:v>
                </c:pt>
                <c:pt idx="8102">
                  <c:v>01.04.54.800488</c:v>
                </c:pt>
                <c:pt idx="8103">
                  <c:v>01.04.54.811015</c:v>
                </c:pt>
                <c:pt idx="8104">
                  <c:v>01.04.54.822046</c:v>
                </c:pt>
                <c:pt idx="8105">
                  <c:v>01.04.54.833075</c:v>
                </c:pt>
                <c:pt idx="8106">
                  <c:v>01.04.54.844104</c:v>
                </c:pt>
                <c:pt idx="8107">
                  <c:v>01.04.54.855635</c:v>
                </c:pt>
                <c:pt idx="8108">
                  <c:v>01.04.54.866665</c:v>
                </c:pt>
                <c:pt idx="8109">
                  <c:v>01.04.54.877694</c:v>
                </c:pt>
                <c:pt idx="8110">
                  <c:v>01.04.54.888723</c:v>
                </c:pt>
                <c:pt idx="8111">
                  <c:v>01.04.54.900254</c:v>
                </c:pt>
                <c:pt idx="8112">
                  <c:v>01.04.54.910783</c:v>
                </c:pt>
                <c:pt idx="8113">
                  <c:v>01.04.54.921812</c:v>
                </c:pt>
                <c:pt idx="8114">
                  <c:v>01.04.54.933844</c:v>
                </c:pt>
                <c:pt idx="8115">
                  <c:v>01.04.54.948383</c:v>
                </c:pt>
                <c:pt idx="8116">
                  <c:v>01.04.54.955402</c:v>
                </c:pt>
                <c:pt idx="8117">
                  <c:v>01.04.54.966432</c:v>
                </c:pt>
                <c:pt idx="8118">
                  <c:v>01.04.54.977461</c:v>
                </c:pt>
                <c:pt idx="8119">
                  <c:v>01.04.54.988992</c:v>
                </c:pt>
                <c:pt idx="8120">
                  <c:v>01.04.55.000021</c:v>
                </c:pt>
                <c:pt idx="8121">
                  <c:v>01.04.55.011552</c:v>
                </c:pt>
                <c:pt idx="8122">
                  <c:v>01.04.55.022080</c:v>
                </c:pt>
                <c:pt idx="8123">
                  <c:v>01.04.55.033611</c:v>
                </c:pt>
                <c:pt idx="8124">
                  <c:v>01.04.55.044640</c:v>
                </c:pt>
                <c:pt idx="8125">
                  <c:v>01.04.55.055670</c:v>
                </c:pt>
                <c:pt idx="8126">
                  <c:v>01.04.55.066700</c:v>
                </c:pt>
                <c:pt idx="8127">
                  <c:v>01.04.55.077728</c:v>
                </c:pt>
                <c:pt idx="8128">
                  <c:v>01.04.55.089260</c:v>
                </c:pt>
                <c:pt idx="8129">
                  <c:v>01.04.55.105804</c:v>
                </c:pt>
                <c:pt idx="8130">
                  <c:v>01.04.55.111319</c:v>
                </c:pt>
                <c:pt idx="8131">
                  <c:v>01.04.55.122348</c:v>
                </c:pt>
                <c:pt idx="8132">
                  <c:v>01.04.55.133377</c:v>
                </c:pt>
                <c:pt idx="8133">
                  <c:v>01.04.55.143906</c:v>
                </c:pt>
                <c:pt idx="8134">
                  <c:v>01.04.55.155436</c:v>
                </c:pt>
                <c:pt idx="8135">
                  <c:v>01.04.55.166466</c:v>
                </c:pt>
                <c:pt idx="8136">
                  <c:v>01.04.55.177495</c:v>
                </c:pt>
                <c:pt idx="8137">
                  <c:v>01.04.55.188525</c:v>
                </c:pt>
                <c:pt idx="8138">
                  <c:v>01.04.55.200056</c:v>
                </c:pt>
                <c:pt idx="8139">
                  <c:v>01.04.55.211085</c:v>
                </c:pt>
                <c:pt idx="8140">
                  <c:v>01.04.55.222616</c:v>
                </c:pt>
                <c:pt idx="8141">
                  <c:v>01.04.55.233144</c:v>
                </c:pt>
                <c:pt idx="8142">
                  <c:v>01.04.55.244675</c:v>
                </c:pt>
                <c:pt idx="8143">
                  <c:v>01.04.55.260217</c:v>
                </c:pt>
                <c:pt idx="8144">
                  <c:v>01.04.55.267235</c:v>
                </c:pt>
                <c:pt idx="8145">
                  <c:v>01.04.55.277764</c:v>
                </c:pt>
                <c:pt idx="8146">
                  <c:v>01.04.55.288793</c:v>
                </c:pt>
                <c:pt idx="8147">
                  <c:v>01.04.55.299823</c:v>
                </c:pt>
                <c:pt idx="8148">
                  <c:v>01.04.55.310852</c:v>
                </c:pt>
                <c:pt idx="8149">
                  <c:v>01.04.55.321881</c:v>
                </c:pt>
                <c:pt idx="8150">
                  <c:v>01.04.55.333412</c:v>
                </c:pt>
                <c:pt idx="8151">
                  <c:v>01.04.55.344442</c:v>
                </c:pt>
                <c:pt idx="8152">
                  <c:v>01.04.55.355973</c:v>
                </c:pt>
                <c:pt idx="8153">
                  <c:v>01.04.55.366501</c:v>
                </c:pt>
                <c:pt idx="8154">
                  <c:v>01.04.55.377530</c:v>
                </c:pt>
                <c:pt idx="8155">
                  <c:v>01.04.55.388560</c:v>
                </c:pt>
                <c:pt idx="8156">
                  <c:v>01.04.55.400091</c:v>
                </c:pt>
                <c:pt idx="8157">
                  <c:v>01.04.55.416635</c:v>
                </c:pt>
                <c:pt idx="8158">
                  <c:v>01.04.55.422150</c:v>
                </c:pt>
                <c:pt idx="8159">
                  <c:v>01.04.55.433681</c:v>
                </c:pt>
                <c:pt idx="8160">
                  <c:v>01.04.55.444209</c:v>
                </c:pt>
                <c:pt idx="8161">
                  <c:v>01.04.55.455238</c:v>
                </c:pt>
                <c:pt idx="8162">
                  <c:v>01.04.55.466769</c:v>
                </c:pt>
                <c:pt idx="8163">
                  <c:v>01.04.55.477297</c:v>
                </c:pt>
                <c:pt idx="8164">
                  <c:v>01.04.55.488828</c:v>
                </c:pt>
                <c:pt idx="8165">
                  <c:v>01.04.55.499857</c:v>
                </c:pt>
                <c:pt idx="8166">
                  <c:v>01.04.55.510887</c:v>
                </c:pt>
                <c:pt idx="8167">
                  <c:v>01.04.55.521916</c:v>
                </c:pt>
                <c:pt idx="8168">
                  <c:v>01.04.55.533447</c:v>
                </c:pt>
                <c:pt idx="8169">
                  <c:v>01.04.55.543975</c:v>
                </c:pt>
                <c:pt idx="8170">
                  <c:v>01.04.55.555506</c:v>
                </c:pt>
                <c:pt idx="8171">
                  <c:v>01.04.55.572051</c:v>
                </c:pt>
                <c:pt idx="8172">
                  <c:v>01.04.55.577565</c:v>
                </c:pt>
                <c:pt idx="8173">
                  <c:v>01.04.55.588594</c:v>
                </c:pt>
                <c:pt idx="8174">
                  <c:v>01.04.55.600126</c:v>
                </c:pt>
                <c:pt idx="8175">
                  <c:v>01.04.55.610654</c:v>
                </c:pt>
                <c:pt idx="8176">
                  <c:v>01.04.55.621683</c:v>
                </c:pt>
                <c:pt idx="8177">
                  <c:v>01.04.55.633214</c:v>
                </c:pt>
                <c:pt idx="8178">
                  <c:v>01.04.55.644244</c:v>
                </c:pt>
                <c:pt idx="8179">
                  <c:v>01.04.55.655774</c:v>
                </c:pt>
                <c:pt idx="8180">
                  <c:v>01.04.55.666303</c:v>
                </c:pt>
                <c:pt idx="8181">
                  <c:v>01.04.55.677332</c:v>
                </c:pt>
                <c:pt idx="8182">
                  <c:v>01.04.55.688361</c:v>
                </c:pt>
                <c:pt idx="8183">
                  <c:v>01.04.55.699892</c:v>
                </c:pt>
                <c:pt idx="8184">
                  <c:v>01.04.55.710922</c:v>
                </c:pt>
                <c:pt idx="8185">
                  <c:v>01.04.55.726463</c:v>
                </c:pt>
                <c:pt idx="8186">
                  <c:v>01.04.55.732981</c:v>
                </c:pt>
                <c:pt idx="8187">
                  <c:v>01.04.55.744010</c:v>
                </c:pt>
                <c:pt idx="8188">
                  <c:v>01.04.55.755039</c:v>
                </c:pt>
                <c:pt idx="8189">
                  <c:v>01.04.55.766069</c:v>
                </c:pt>
                <c:pt idx="8190">
                  <c:v>01.04.55.777098</c:v>
                </c:pt>
                <c:pt idx="8191">
                  <c:v>01.04.55.788629</c:v>
                </c:pt>
                <c:pt idx="8192">
                  <c:v>01.04.55.799658</c:v>
                </c:pt>
                <c:pt idx="8193">
                  <c:v>01.04.55.810688</c:v>
                </c:pt>
                <c:pt idx="8194">
                  <c:v>01.04.55.822219</c:v>
                </c:pt>
                <c:pt idx="8195">
                  <c:v>01.04.55.833249</c:v>
                </c:pt>
                <c:pt idx="8196">
                  <c:v>01.04.55.843777</c:v>
                </c:pt>
                <c:pt idx="8197">
                  <c:v>01.04.55.855307</c:v>
                </c:pt>
                <c:pt idx="8198">
                  <c:v>01.04.55.866337</c:v>
                </c:pt>
                <c:pt idx="8199">
                  <c:v>01.04.55.882381</c:v>
                </c:pt>
                <c:pt idx="8200">
                  <c:v>01.04.55.888397</c:v>
                </c:pt>
                <c:pt idx="8201">
                  <c:v>01.04.55.899927</c:v>
                </c:pt>
                <c:pt idx="8202">
                  <c:v>01.04.55.910455</c:v>
                </c:pt>
                <c:pt idx="8203">
                  <c:v>01.04.55.921986</c:v>
                </c:pt>
                <c:pt idx="8204">
                  <c:v>01.04.55.933015</c:v>
                </c:pt>
                <c:pt idx="8205">
                  <c:v>01.04.55.944045</c:v>
                </c:pt>
                <c:pt idx="8206">
                  <c:v>01.04.55.955074</c:v>
                </c:pt>
                <c:pt idx="8207">
                  <c:v>01.04.55.966605</c:v>
                </c:pt>
                <c:pt idx="8208">
                  <c:v>01.04.55.977133</c:v>
                </c:pt>
                <c:pt idx="8209">
                  <c:v>01.04.55.988665</c:v>
                </c:pt>
                <c:pt idx="8210">
                  <c:v>01.04.55.999694</c:v>
                </c:pt>
                <c:pt idx="8211">
                  <c:v>01.04.56.010724</c:v>
                </c:pt>
                <c:pt idx="8212">
                  <c:v>01.04.56.021753</c:v>
                </c:pt>
                <c:pt idx="8213">
                  <c:v>01.04.56.037294</c:v>
                </c:pt>
                <c:pt idx="8214">
                  <c:v>01.04.56.043812</c:v>
                </c:pt>
                <c:pt idx="8215">
                  <c:v>01.04.56.054841</c:v>
                </c:pt>
                <c:pt idx="8216">
                  <c:v>01.04.56.066372</c:v>
                </c:pt>
                <c:pt idx="8217">
                  <c:v>01.04.56.076900</c:v>
                </c:pt>
                <c:pt idx="8218">
                  <c:v>01.04.56.088431</c:v>
                </c:pt>
                <c:pt idx="8219">
                  <c:v>01.04.56.099962</c:v>
                </c:pt>
                <c:pt idx="8220">
                  <c:v>01.04.56.110491</c:v>
                </c:pt>
                <c:pt idx="8221">
                  <c:v>01.04.56.121520</c:v>
                </c:pt>
                <c:pt idx="8222">
                  <c:v>01.04.56.133050</c:v>
                </c:pt>
                <c:pt idx="8223">
                  <c:v>01.04.56.143578</c:v>
                </c:pt>
                <c:pt idx="8224">
                  <c:v>01.04.56.154608</c:v>
                </c:pt>
                <c:pt idx="8225">
                  <c:v>01.04.56.166139</c:v>
                </c:pt>
                <c:pt idx="8226">
                  <c:v>01.04.56.177169</c:v>
                </c:pt>
                <c:pt idx="8227">
                  <c:v>01.04.56.194214</c:v>
                </c:pt>
                <c:pt idx="8228">
                  <c:v>01.04.56.200230</c:v>
                </c:pt>
                <c:pt idx="8229">
                  <c:v>01.04.56.210257</c:v>
                </c:pt>
                <c:pt idx="8230">
                  <c:v>01.04.56.221788</c:v>
                </c:pt>
                <c:pt idx="8231">
                  <c:v>01.04.56.232817</c:v>
                </c:pt>
                <c:pt idx="8232">
                  <c:v>01.04.56.243846</c:v>
                </c:pt>
                <c:pt idx="8233">
                  <c:v>01.04.56.254876</c:v>
                </c:pt>
                <c:pt idx="8234">
                  <c:v>01.04.56.266407</c:v>
                </c:pt>
                <c:pt idx="8235">
                  <c:v>01.04.56.277436</c:v>
                </c:pt>
                <c:pt idx="8236">
                  <c:v>01.04.56.288967</c:v>
                </c:pt>
                <c:pt idx="8237">
                  <c:v>01.04.56.299495</c:v>
                </c:pt>
                <c:pt idx="8238">
                  <c:v>01.04.56.310526</c:v>
                </c:pt>
                <c:pt idx="8239">
                  <c:v>01.04.56.321554</c:v>
                </c:pt>
                <c:pt idx="8240">
                  <c:v>01.04.56.333085</c:v>
                </c:pt>
                <c:pt idx="8241">
                  <c:v>01.04.56.349128</c:v>
                </c:pt>
                <c:pt idx="8242">
                  <c:v>01.04.56.355144</c:v>
                </c:pt>
                <c:pt idx="8243">
                  <c:v>01.04.56.366174</c:v>
                </c:pt>
                <c:pt idx="8244">
                  <c:v>01.04.56.377203</c:v>
                </c:pt>
                <c:pt idx="8245">
                  <c:v>01.04.56.388232</c:v>
                </c:pt>
                <c:pt idx="8246">
                  <c:v>01.04.56.399763</c:v>
                </c:pt>
                <c:pt idx="8247">
                  <c:v>01.04.56.410793</c:v>
                </c:pt>
                <c:pt idx="8248">
                  <c:v>01.04.56.421822</c:v>
                </c:pt>
                <c:pt idx="8249">
                  <c:v>01.04.56.433354</c:v>
                </c:pt>
                <c:pt idx="8250">
                  <c:v>01.04.56.443881</c:v>
                </c:pt>
                <c:pt idx="8251">
                  <c:v>01.04.56.454910</c:v>
                </c:pt>
                <c:pt idx="8252">
                  <c:v>01.04.56.466441</c:v>
                </c:pt>
                <c:pt idx="8253">
                  <c:v>01.04.56.477471</c:v>
                </c:pt>
                <c:pt idx="8254">
                  <c:v>01.04.56.488501</c:v>
                </c:pt>
                <c:pt idx="8255">
                  <c:v>01.04.56.504543</c:v>
                </c:pt>
                <c:pt idx="8256">
                  <c:v>01.04.56.510560</c:v>
                </c:pt>
                <c:pt idx="8257">
                  <c:v>01.04.56.521589</c:v>
                </c:pt>
                <c:pt idx="8258">
                  <c:v>01.04.56.533120</c:v>
                </c:pt>
                <c:pt idx="8259">
                  <c:v>01.04.56.543648</c:v>
                </c:pt>
                <c:pt idx="8260">
                  <c:v>01.04.56.554678</c:v>
                </c:pt>
                <c:pt idx="8261">
                  <c:v>01.04.56.566710</c:v>
                </c:pt>
                <c:pt idx="8262">
                  <c:v>01.04.56.577238</c:v>
                </c:pt>
                <c:pt idx="8263">
                  <c:v>01.04.56.587766</c:v>
                </c:pt>
                <c:pt idx="8264">
                  <c:v>01.04.56.599296</c:v>
                </c:pt>
                <c:pt idx="8265">
                  <c:v>01.04.56.610326</c:v>
                </c:pt>
                <c:pt idx="8266">
                  <c:v>01.04.56.621355</c:v>
                </c:pt>
                <c:pt idx="8267">
                  <c:v>01.04.56.632887</c:v>
                </c:pt>
                <c:pt idx="8268">
                  <c:v>01.04.56.643916</c:v>
                </c:pt>
                <c:pt idx="8269">
                  <c:v>01.04.56.659959</c:v>
                </c:pt>
                <c:pt idx="8270">
                  <c:v>01.04.56.665975</c:v>
                </c:pt>
                <c:pt idx="8271">
                  <c:v>01.04.56.677005</c:v>
                </c:pt>
                <c:pt idx="8272">
                  <c:v>01.04.56.688035</c:v>
                </c:pt>
                <c:pt idx="8273">
                  <c:v>01.04.56.699564</c:v>
                </c:pt>
                <c:pt idx="8274">
                  <c:v>01.04.56.710093</c:v>
                </c:pt>
                <c:pt idx="8275">
                  <c:v>01.04.56.721624</c:v>
                </c:pt>
                <c:pt idx="8276">
                  <c:v>01.04.56.732653</c:v>
                </c:pt>
                <c:pt idx="8277">
                  <c:v>01.04.56.743683</c:v>
                </c:pt>
                <c:pt idx="8278">
                  <c:v>01.04.56.754712</c:v>
                </c:pt>
                <c:pt idx="8279">
                  <c:v>01.04.56.766243</c:v>
                </c:pt>
                <c:pt idx="8280">
                  <c:v>01.04.56.776771</c:v>
                </c:pt>
                <c:pt idx="8281">
                  <c:v>01.04.56.787800</c:v>
                </c:pt>
                <c:pt idx="8282">
                  <c:v>01.04.56.799332</c:v>
                </c:pt>
                <c:pt idx="8283">
                  <c:v>01.04.56.814874</c:v>
                </c:pt>
                <c:pt idx="8284">
                  <c:v>01.04.56.821390</c:v>
                </c:pt>
                <c:pt idx="8285">
                  <c:v>01.04.56.832921</c:v>
                </c:pt>
                <c:pt idx="8286">
                  <c:v>01.04.56.843451</c:v>
                </c:pt>
                <c:pt idx="8287">
                  <c:v>01.04.56.854479</c:v>
                </c:pt>
                <c:pt idx="8288">
                  <c:v>01.04.56.866010</c:v>
                </c:pt>
                <c:pt idx="8289">
                  <c:v>01.04.56.876538</c:v>
                </c:pt>
                <c:pt idx="8290">
                  <c:v>01.04.56.888069</c:v>
                </c:pt>
                <c:pt idx="8291">
                  <c:v>01.04.56.899099</c:v>
                </c:pt>
                <c:pt idx="8292">
                  <c:v>01.04.56.910128</c:v>
                </c:pt>
                <c:pt idx="8293">
                  <c:v>01.04.56.921659</c:v>
                </c:pt>
                <c:pt idx="8294">
                  <c:v>01.04.56.933189</c:v>
                </c:pt>
                <c:pt idx="8295">
                  <c:v>01.04.56.943216</c:v>
                </c:pt>
                <c:pt idx="8296">
                  <c:v>01.04.56.954747</c:v>
                </c:pt>
                <c:pt idx="8297">
                  <c:v>01.04.56.971793</c:v>
                </c:pt>
                <c:pt idx="8298">
                  <c:v>01.04.56.976806</c:v>
                </c:pt>
                <c:pt idx="8299">
                  <c:v>01.04.56.987835</c:v>
                </c:pt>
                <c:pt idx="8300">
                  <c:v>01.04.56.999366</c:v>
                </c:pt>
                <c:pt idx="8301">
                  <c:v>01.04.57.009894</c:v>
                </c:pt>
                <c:pt idx="8302">
                  <c:v>01.04.57.020924</c:v>
                </c:pt>
                <c:pt idx="8303">
                  <c:v>01.04.57.032956</c:v>
                </c:pt>
                <c:pt idx="8304">
                  <c:v>01.04.57.043484</c:v>
                </c:pt>
                <c:pt idx="8305">
                  <c:v>01.04.57.054514</c:v>
                </c:pt>
                <c:pt idx="8306">
                  <c:v>01.04.57.066045</c:v>
                </c:pt>
                <c:pt idx="8307">
                  <c:v>01.04.57.076573</c:v>
                </c:pt>
                <c:pt idx="8308">
                  <c:v>01.04.57.088103</c:v>
                </c:pt>
                <c:pt idx="8309">
                  <c:v>01.04.57.100136</c:v>
                </c:pt>
                <c:pt idx="8310">
                  <c:v>01.04.57.110664</c:v>
                </c:pt>
                <c:pt idx="8311">
                  <c:v>01.04.57.126206</c:v>
                </c:pt>
                <c:pt idx="8312">
                  <c:v>01.04.57.132723</c:v>
                </c:pt>
                <c:pt idx="8313">
                  <c:v>01.04.57.144254</c:v>
                </c:pt>
                <c:pt idx="8314">
                  <c:v>01.04.57.154281</c:v>
                </c:pt>
                <c:pt idx="8315">
                  <c:v>01.04.57.166313</c:v>
                </c:pt>
                <c:pt idx="8316">
                  <c:v>01.04.57.176841</c:v>
                </c:pt>
                <c:pt idx="8317">
                  <c:v>01.04.57.187870</c:v>
                </c:pt>
                <c:pt idx="8318">
                  <c:v>01.04.57.199401</c:v>
                </c:pt>
                <c:pt idx="8319">
                  <c:v>01.04.57.209930</c:v>
                </c:pt>
                <c:pt idx="8320">
                  <c:v>01.04.57.221460</c:v>
                </c:pt>
                <c:pt idx="8321">
                  <c:v>01.04.57.232490</c:v>
                </c:pt>
                <c:pt idx="8322">
                  <c:v>01.04.57.243519</c:v>
                </c:pt>
                <c:pt idx="8323">
                  <c:v>01.04.57.254549</c:v>
                </c:pt>
                <c:pt idx="8324">
                  <c:v>01.04.57.266079</c:v>
                </c:pt>
                <c:pt idx="8325">
                  <c:v>01.04.57.282624</c:v>
                </c:pt>
                <c:pt idx="8326">
                  <c:v>01.04.57.288138</c:v>
                </c:pt>
                <c:pt idx="8327">
                  <c:v>01.04.57.299168</c:v>
                </c:pt>
                <c:pt idx="8328">
                  <c:v>01.04.57.310197</c:v>
                </c:pt>
                <c:pt idx="8329">
                  <c:v>01.04.57.321227</c:v>
                </c:pt>
                <c:pt idx="8330">
                  <c:v>01.04.57.333259</c:v>
                </c:pt>
                <c:pt idx="8331">
                  <c:v>01.04.57.343787</c:v>
                </c:pt>
                <c:pt idx="8332">
                  <c:v>01.04.57.354315</c:v>
                </c:pt>
                <c:pt idx="8333">
                  <c:v>01.04.57.365846</c:v>
                </c:pt>
                <c:pt idx="8334">
                  <c:v>01.04.57.376875</c:v>
                </c:pt>
                <c:pt idx="8335">
                  <c:v>01.04.57.387905</c:v>
                </c:pt>
                <c:pt idx="8336">
                  <c:v>01.04.57.401441</c:v>
                </c:pt>
                <c:pt idx="8337">
                  <c:v>01.04.57.409964</c:v>
                </c:pt>
                <c:pt idx="8338">
                  <c:v>01.04.57.421494</c:v>
                </c:pt>
                <c:pt idx="8339">
                  <c:v>01.04.57.437538</c:v>
                </c:pt>
                <c:pt idx="8340">
                  <c:v>01.04.57.443053</c:v>
                </c:pt>
                <c:pt idx="8341">
                  <c:v>01.04.57.454083</c:v>
                </c:pt>
                <c:pt idx="8342">
                  <c:v>01.04.57.465614</c:v>
                </c:pt>
                <c:pt idx="8343">
                  <c:v>01.04.57.476141</c:v>
                </c:pt>
                <c:pt idx="8344">
                  <c:v>01.04.57.487171</c:v>
                </c:pt>
                <c:pt idx="8345">
                  <c:v>01.04.57.498704</c:v>
                </c:pt>
                <c:pt idx="8346">
                  <c:v>01.04.57.509731</c:v>
                </c:pt>
                <c:pt idx="8347">
                  <c:v>01.04.57.520760</c:v>
                </c:pt>
                <c:pt idx="8348">
                  <c:v>01.04.57.532291</c:v>
                </c:pt>
                <c:pt idx="8349">
                  <c:v>01.04.57.543322</c:v>
                </c:pt>
                <c:pt idx="8350">
                  <c:v>01.04.57.554851</c:v>
                </c:pt>
                <c:pt idx="8351">
                  <c:v>01.04.57.566382</c:v>
                </c:pt>
                <c:pt idx="8352">
                  <c:v>01.04.57.576910</c:v>
                </c:pt>
                <c:pt idx="8353">
                  <c:v>01.04.57.592953</c:v>
                </c:pt>
                <c:pt idx="8354">
                  <c:v>01.04.57.598970</c:v>
                </c:pt>
                <c:pt idx="8355">
                  <c:v>01.04.57.609498</c:v>
                </c:pt>
                <c:pt idx="8356">
                  <c:v>01.04.57.621028</c:v>
                </c:pt>
                <c:pt idx="8357">
                  <c:v>01.04.57.632058</c:v>
                </c:pt>
                <c:pt idx="8358">
                  <c:v>01.04.57.643087</c:v>
                </c:pt>
                <c:pt idx="8359">
                  <c:v>01.04.57.654118</c:v>
                </c:pt>
                <c:pt idx="8360">
                  <c:v>01.04.57.666149</c:v>
                </c:pt>
                <c:pt idx="8361">
                  <c:v>01.04.57.676176</c:v>
                </c:pt>
                <c:pt idx="8362">
                  <c:v>01.04.57.687707</c:v>
                </c:pt>
                <c:pt idx="8363">
                  <c:v>01.04.57.699237</c:v>
                </c:pt>
                <c:pt idx="8364">
                  <c:v>01.04.57.709766</c:v>
                </c:pt>
                <c:pt idx="8365">
                  <c:v>01.04.57.720795</c:v>
                </c:pt>
                <c:pt idx="8366">
                  <c:v>01.04.57.732326</c:v>
                </c:pt>
                <c:pt idx="8367">
                  <c:v>01.04.57.747366</c:v>
                </c:pt>
                <c:pt idx="8368">
                  <c:v>01.04.57.753884</c:v>
                </c:pt>
                <c:pt idx="8369">
                  <c:v>01.04.57.766418</c:v>
                </c:pt>
                <c:pt idx="8370">
                  <c:v>01.04.57.775942</c:v>
                </c:pt>
                <c:pt idx="8371">
                  <c:v>01.04.57.787473</c:v>
                </c:pt>
                <c:pt idx="8372">
                  <c:v>01.04.57.798503</c:v>
                </c:pt>
                <c:pt idx="8373">
                  <c:v>01.04.57.809533</c:v>
                </c:pt>
                <c:pt idx="8374">
                  <c:v>01.04.57.820562</c:v>
                </c:pt>
                <c:pt idx="8375">
                  <c:v>01.04.57.832093</c:v>
                </c:pt>
                <c:pt idx="8376">
                  <c:v>01.04.57.843123</c:v>
                </c:pt>
                <c:pt idx="8377">
                  <c:v>01.04.57.854151</c:v>
                </c:pt>
                <c:pt idx="8378">
                  <c:v>01.04.57.865682</c:v>
                </c:pt>
                <c:pt idx="8379">
                  <c:v>01.04.57.876211</c:v>
                </c:pt>
                <c:pt idx="8380">
                  <c:v>01.04.57.887742</c:v>
                </c:pt>
                <c:pt idx="8381">
                  <c:v>01.04.57.903787</c:v>
                </c:pt>
                <c:pt idx="8382">
                  <c:v>01.04.57.909801</c:v>
                </c:pt>
                <c:pt idx="8383">
                  <c:v>01.04.57.920830</c:v>
                </c:pt>
                <c:pt idx="8384">
                  <c:v>01.04.57.932361</c:v>
                </c:pt>
                <c:pt idx="8385">
                  <c:v>01.04.57.942889</c:v>
                </c:pt>
                <c:pt idx="8386">
                  <c:v>01.04.57.953919</c:v>
                </c:pt>
                <c:pt idx="8387">
                  <c:v>01.04.57.965449</c:v>
                </c:pt>
                <c:pt idx="8388">
                  <c:v>01.04.57.976479</c:v>
                </c:pt>
                <c:pt idx="8389">
                  <c:v>01.04.57.987508</c:v>
                </c:pt>
                <c:pt idx="8390">
                  <c:v>01.04.57.998538</c:v>
                </c:pt>
                <c:pt idx="8391">
                  <c:v>01.04.58.009567</c:v>
                </c:pt>
                <c:pt idx="8392">
                  <c:v>01.04.58.020597</c:v>
                </c:pt>
                <c:pt idx="8393">
                  <c:v>01.04.58.032629</c:v>
                </c:pt>
                <c:pt idx="8394">
                  <c:v>01.04.58.043157</c:v>
                </c:pt>
                <c:pt idx="8395">
                  <c:v>01.04.58.059701</c:v>
                </c:pt>
                <c:pt idx="8396">
                  <c:v>01.04.58.065216</c:v>
                </c:pt>
                <c:pt idx="8397">
                  <c:v>01.04.58.076246</c:v>
                </c:pt>
                <c:pt idx="8398">
                  <c:v>01.04.58.087275</c:v>
                </c:pt>
                <c:pt idx="8399">
                  <c:v>01.04.58.098806</c:v>
                </c:pt>
                <c:pt idx="8400">
                  <c:v>01.04.58.109334</c:v>
                </c:pt>
                <c:pt idx="8401">
                  <c:v>01.04.58.120865</c:v>
                </c:pt>
                <c:pt idx="8402">
                  <c:v>01.04.58.132396</c:v>
                </c:pt>
                <c:pt idx="8403">
                  <c:v>01.04.58.142924</c:v>
                </c:pt>
                <c:pt idx="8404">
                  <c:v>01.04.58.154454</c:v>
                </c:pt>
                <c:pt idx="8405">
                  <c:v>01.04.58.165484</c:v>
                </c:pt>
                <c:pt idx="8406">
                  <c:v>01.04.58.176012</c:v>
                </c:pt>
                <c:pt idx="8407">
                  <c:v>01.04.58.187042</c:v>
                </c:pt>
                <c:pt idx="8408">
                  <c:v>01.04.58.199073</c:v>
                </c:pt>
                <c:pt idx="8409">
                  <c:v>01.04.58.214115</c:v>
                </c:pt>
                <c:pt idx="8410">
                  <c:v>01.04.58.220632</c:v>
                </c:pt>
                <c:pt idx="8411">
                  <c:v>01.04.58.232162</c:v>
                </c:pt>
                <c:pt idx="8412">
                  <c:v>01.04.58.242691</c:v>
                </c:pt>
                <c:pt idx="8413">
                  <c:v>01.04.58.253720</c:v>
                </c:pt>
                <c:pt idx="8414">
                  <c:v>01.04.58.265752</c:v>
                </c:pt>
                <c:pt idx="8415">
                  <c:v>01.04.58.276280</c:v>
                </c:pt>
                <c:pt idx="8416">
                  <c:v>01.04.58.287310</c:v>
                </c:pt>
                <c:pt idx="8417">
                  <c:v>01.04.58.298841</c:v>
                </c:pt>
                <c:pt idx="8418">
                  <c:v>01.04.58.309870</c:v>
                </c:pt>
                <c:pt idx="8419">
                  <c:v>01.04.58.320900</c:v>
                </c:pt>
                <c:pt idx="8420">
                  <c:v>01.04.58.332430</c:v>
                </c:pt>
                <c:pt idx="8421">
                  <c:v>01.04.58.342960</c:v>
                </c:pt>
                <c:pt idx="8422">
                  <c:v>01.04.58.354489</c:v>
                </c:pt>
                <c:pt idx="8423">
                  <c:v>01.04.58.370031</c:v>
                </c:pt>
                <c:pt idx="8424">
                  <c:v>01.04.58.376549</c:v>
                </c:pt>
                <c:pt idx="8425">
                  <c:v>01.04.58.387077</c:v>
                </c:pt>
                <c:pt idx="8426">
                  <c:v>01.04.58.399109</c:v>
                </c:pt>
                <c:pt idx="8427">
                  <c:v>01.04.58.409636</c:v>
                </c:pt>
                <c:pt idx="8428">
                  <c:v>01.04.58.420666</c:v>
                </c:pt>
                <c:pt idx="8429">
                  <c:v>01.04.58.432197</c:v>
                </c:pt>
                <c:pt idx="8430">
                  <c:v>01.04.58.442725</c:v>
                </c:pt>
                <c:pt idx="8431">
                  <c:v>01.04.58.453755</c:v>
                </c:pt>
                <c:pt idx="8432">
                  <c:v>01.04.58.465285</c:v>
                </c:pt>
                <c:pt idx="8433">
                  <c:v>01.04.58.476315</c:v>
                </c:pt>
                <c:pt idx="8434">
                  <c:v>01.04.58.487344</c:v>
                </c:pt>
                <c:pt idx="8435">
                  <c:v>01.04.58.498876</c:v>
                </c:pt>
                <c:pt idx="8436">
                  <c:v>01.04.58.509404</c:v>
                </c:pt>
                <c:pt idx="8437">
                  <c:v>01.04.58.525447</c:v>
                </c:pt>
                <c:pt idx="8438">
                  <c:v>01.04.58.531964</c:v>
                </c:pt>
                <c:pt idx="8439">
                  <c:v>01.04.58.542492</c:v>
                </c:pt>
                <c:pt idx="8440">
                  <c:v>01.04.58.553523</c:v>
                </c:pt>
                <c:pt idx="8441">
                  <c:v>01.04.58.565554</c:v>
                </c:pt>
                <c:pt idx="8442">
                  <c:v>01.04.58.576081</c:v>
                </c:pt>
                <c:pt idx="8443">
                  <c:v>01.04.58.587111</c:v>
                </c:pt>
                <c:pt idx="8444">
                  <c:v>01.04.58.598643</c:v>
                </c:pt>
                <c:pt idx="8445">
                  <c:v>01.04.58.609170</c:v>
                </c:pt>
                <c:pt idx="8446">
                  <c:v>01.04.58.620200</c:v>
                </c:pt>
                <c:pt idx="8447">
                  <c:v>01.04.58.631731</c:v>
                </c:pt>
                <c:pt idx="8448">
                  <c:v>01.04.58.642760</c:v>
                </c:pt>
                <c:pt idx="8449">
                  <c:v>01.04.58.653790</c:v>
                </c:pt>
                <c:pt idx="8450">
                  <c:v>01.04.58.665320</c:v>
                </c:pt>
                <c:pt idx="8451">
                  <c:v>01.04.58.681866</c:v>
                </c:pt>
                <c:pt idx="8452">
                  <c:v>01.04.58.687379</c:v>
                </c:pt>
                <c:pt idx="8453">
                  <c:v>01.04.58.698910</c:v>
                </c:pt>
                <c:pt idx="8454">
                  <c:v>01.04.58.709438</c:v>
                </c:pt>
                <c:pt idx="8455">
                  <c:v>01.04.58.720469</c:v>
                </c:pt>
                <c:pt idx="8456">
                  <c:v>01.04.58.731999</c:v>
                </c:pt>
                <c:pt idx="8457">
                  <c:v>01.04.58.743028</c:v>
                </c:pt>
                <c:pt idx="8458">
                  <c:v>01.04.58.754057</c:v>
                </c:pt>
                <c:pt idx="8459">
                  <c:v>01.04.58.765589</c:v>
                </c:pt>
                <c:pt idx="8460">
                  <c:v>01.04.58.776618</c:v>
                </c:pt>
                <c:pt idx="8461">
                  <c:v>01.04.58.787148</c:v>
                </c:pt>
                <c:pt idx="8462">
                  <c:v>01.04.58.798687</c:v>
                </c:pt>
                <c:pt idx="8463">
                  <c:v>01.04.58.809707</c:v>
                </c:pt>
                <c:pt idx="8464">
                  <c:v>01.04.58.820736</c:v>
                </c:pt>
                <c:pt idx="8465">
                  <c:v>01.04.58.836778</c:v>
                </c:pt>
                <c:pt idx="8466">
                  <c:v>01.04.58.842796</c:v>
                </c:pt>
                <c:pt idx="8467">
                  <c:v>01.04.58.853824</c:v>
                </c:pt>
                <c:pt idx="8468">
                  <c:v>01.04.58.864854</c:v>
                </c:pt>
                <c:pt idx="8469">
                  <c:v>01.04.58.875883</c:v>
                </c:pt>
                <c:pt idx="8470">
                  <c:v>01.04.58.886913</c:v>
                </c:pt>
                <c:pt idx="8471">
                  <c:v>01.04.58.898443</c:v>
                </c:pt>
                <c:pt idx="8472">
                  <c:v>01.04.58.908972</c:v>
                </c:pt>
                <c:pt idx="8473">
                  <c:v>01.04.58.920503</c:v>
                </c:pt>
                <c:pt idx="8474">
                  <c:v>01.04.58.932034</c:v>
                </c:pt>
                <c:pt idx="8475">
                  <c:v>01.04.58.942562</c:v>
                </c:pt>
                <c:pt idx="8476">
                  <c:v>01.04.58.953591</c:v>
                </c:pt>
                <c:pt idx="8477">
                  <c:v>01.04.58.965122</c:v>
                </c:pt>
                <c:pt idx="8478">
                  <c:v>01.04.58.976151</c:v>
                </c:pt>
                <c:pt idx="8479">
                  <c:v>01.04.58.991191</c:v>
                </c:pt>
                <c:pt idx="8480">
                  <c:v>01.04.58.998210</c:v>
                </c:pt>
                <c:pt idx="8481">
                  <c:v>01.04.59.009239</c:v>
                </c:pt>
                <c:pt idx="8482">
                  <c:v>01.04.59.020270</c:v>
                </c:pt>
                <c:pt idx="8483">
                  <c:v>01.04.59.032301</c:v>
                </c:pt>
                <c:pt idx="8484">
                  <c:v>01.04.59.042328</c:v>
                </c:pt>
                <c:pt idx="8485">
                  <c:v>01.04.59.053358</c:v>
                </c:pt>
                <c:pt idx="8486">
                  <c:v>01.04.59.065390</c:v>
                </c:pt>
                <c:pt idx="8487">
                  <c:v>01.04.59.075918</c:v>
                </c:pt>
                <c:pt idx="8488">
                  <c:v>01.04.59.086948</c:v>
                </c:pt>
                <c:pt idx="8489">
                  <c:v>01.04.59.098980</c:v>
                </c:pt>
                <c:pt idx="8490">
                  <c:v>01.04.59.109508</c:v>
                </c:pt>
                <c:pt idx="8491">
                  <c:v>01.04.59.120537</c:v>
                </c:pt>
                <c:pt idx="8492">
                  <c:v>01.04.59.132068</c:v>
                </c:pt>
                <c:pt idx="8493">
                  <c:v>01.04.59.148111</c:v>
                </c:pt>
                <c:pt idx="8494">
                  <c:v>01.04.59.153626</c:v>
                </c:pt>
                <c:pt idx="8495">
                  <c:v>01.04.59.165156</c:v>
                </c:pt>
                <c:pt idx="8496">
                  <c:v>01.04.59.175684</c:v>
                </c:pt>
                <c:pt idx="8497">
                  <c:v>01.04.59.186715</c:v>
                </c:pt>
                <c:pt idx="8498">
                  <c:v>01.04.59.198245</c:v>
                </c:pt>
                <c:pt idx="8499">
                  <c:v>01.04.59.209275</c:v>
                </c:pt>
                <c:pt idx="8500">
                  <c:v>01.04.59.220304</c:v>
                </c:pt>
                <c:pt idx="8501">
                  <c:v>01.04.59.231835</c:v>
                </c:pt>
                <c:pt idx="8502">
                  <c:v>01.04.59.242363</c:v>
                </c:pt>
                <c:pt idx="8503">
                  <c:v>01.04.59.253392</c:v>
                </c:pt>
                <c:pt idx="8504">
                  <c:v>01.04.59.264923</c:v>
                </c:pt>
                <c:pt idx="8505">
                  <c:v>01.04.59.275953</c:v>
                </c:pt>
                <c:pt idx="8506">
                  <c:v>01.04.59.286982</c:v>
                </c:pt>
                <c:pt idx="8507">
                  <c:v>01.04.59.303025</c:v>
                </c:pt>
                <c:pt idx="8508">
                  <c:v>01.04.59.309042</c:v>
                </c:pt>
                <c:pt idx="8509">
                  <c:v>01.04.59.320071</c:v>
                </c:pt>
                <c:pt idx="8510">
                  <c:v>01.04.59.331602</c:v>
                </c:pt>
                <c:pt idx="8511">
                  <c:v>01.04.59.342631</c:v>
                </c:pt>
                <c:pt idx="8512">
                  <c:v>01.04.59.354162</c:v>
                </c:pt>
                <c:pt idx="8513">
                  <c:v>01.04.59.364690</c:v>
                </c:pt>
                <c:pt idx="8514">
                  <c:v>01.04.59.375721</c:v>
                </c:pt>
                <c:pt idx="8515">
                  <c:v>01.04.59.386749</c:v>
                </c:pt>
                <c:pt idx="8516">
                  <c:v>01.04.59.398280</c:v>
                </c:pt>
                <c:pt idx="8517">
                  <c:v>01.04.59.409310</c:v>
                </c:pt>
                <c:pt idx="8518">
                  <c:v>01.04.59.420340</c:v>
                </c:pt>
                <c:pt idx="8519">
                  <c:v>01.04.59.431870</c:v>
                </c:pt>
                <c:pt idx="8520">
                  <c:v>01.04.59.442899</c:v>
                </c:pt>
                <c:pt idx="8521">
                  <c:v>01.04.59.457940</c:v>
                </c:pt>
                <c:pt idx="8522">
                  <c:v>01.04.59.464958</c:v>
                </c:pt>
                <c:pt idx="8523">
                  <c:v>01.04.59.475486</c:v>
                </c:pt>
                <c:pt idx="8524">
                  <c:v>01.04.59.486516</c:v>
                </c:pt>
                <c:pt idx="8525">
                  <c:v>01.04.59.498047</c:v>
                </c:pt>
                <c:pt idx="8526">
                  <c:v>01.04.59.508575</c:v>
                </c:pt>
                <c:pt idx="8527">
                  <c:v>01.04.59.520106</c:v>
                </c:pt>
                <c:pt idx="8528">
                  <c:v>01.04.59.531636</c:v>
                </c:pt>
                <c:pt idx="8529">
                  <c:v>01.04.59.542166</c:v>
                </c:pt>
                <c:pt idx="8530">
                  <c:v>01.04.59.553194</c:v>
                </c:pt>
                <c:pt idx="8531">
                  <c:v>01.04.59.564725</c:v>
                </c:pt>
                <c:pt idx="8532">
                  <c:v>01.04.59.575253</c:v>
                </c:pt>
                <c:pt idx="8533">
                  <c:v>01.04.59.586784</c:v>
                </c:pt>
                <c:pt idx="8534">
                  <c:v>01.04.59.598816</c:v>
                </c:pt>
                <c:pt idx="8535">
                  <c:v>01.04.59.613856</c:v>
                </c:pt>
                <c:pt idx="8536">
                  <c:v>01.04.59.619872</c:v>
                </c:pt>
                <c:pt idx="8537">
                  <c:v>01.04.59.631403</c:v>
                </c:pt>
                <c:pt idx="8538">
                  <c:v>01.04.59.641932</c:v>
                </c:pt>
                <c:pt idx="8539">
                  <c:v>01.04.59.652961</c:v>
                </c:pt>
                <c:pt idx="8540">
                  <c:v>01.04.59.664492</c:v>
                </c:pt>
                <c:pt idx="8541">
                  <c:v>01.04.59.675521</c:v>
                </c:pt>
                <c:pt idx="8542">
                  <c:v>01.04.59.686551</c:v>
                </c:pt>
                <c:pt idx="8543">
                  <c:v>01.04.59.698082</c:v>
                </c:pt>
                <c:pt idx="8544">
                  <c:v>01.04.59.709112</c:v>
                </c:pt>
                <c:pt idx="8545">
                  <c:v>01.04.59.720141</c:v>
                </c:pt>
                <c:pt idx="8546">
                  <c:v>01.04.59.731672</c:v>
                </c:pt>
                <c:pt idx="8547">
                  <c:v>01.04.59.742200</c:v>
                </c:pt>
                <c:pt idx="8548">
                  <c:v>01.04.59.753731</c:v>
                </c:pt>
                <c:pt idx="8549">
                  <c:v>01.04.59.772280</c:v>
                </c:pt>
                <c:pt idx="8550">
                  <c:v>01.04.59.776792</c:v>
                </c:pt>
                <c:pt idx="8551">
                  <c:v>01.04.59.786317</c:v>
                </c:pt>
                <c:pt idx="8552">
                  <c:v>01.04.59.798350</c:v>
                </c:pt>
                <c:pt idx="8553">
                  <c:v>01.04.59.808878</c:v>
                </c:pt>
                <c:pt idx="8554">
                  <c:v>01.04.59.819907</c:v>
                </c:pt>
                <c:pt idx="8555">
                  <c:v>01.04.59.831438</c:v>
                </c:pt>
                <c:pt idx="8556">
                  <c:v>01.04.59.841967</c:v>
                </c:pt>
                <c:pt idx="8557">
                  <c:v>01.04.59.852996</c:v>
                </c:pt>
                <c:pt idx="8558">
                  <c:v>01.04.59.865028</c:v>
                </c:pt>
                <c:pt idx="8559">
                  <c:v>01.04.59.875556</c:v>
                </c:pt>
                <c:pt idx="8560">
                  <c:v>01.04.59.886586</c:v>
                </c:pt>
                <c:pt idx="8561">
                  <c:v>01.04.59.898116</c:v>
                </c:pt>
                <c:pt idx="8562">
                  <c:v>01.04.59.909145</c:v>
                </c:pt>
                <c:pt idx="8563">
                  <c:v>01.04.59.925189</c:v>
                </c:pt>
                <c:pt idx="8564">
                  <c:v>01.04.59.931706</c:v>
                </c:pt>
                <c:pt idx="8565">
                  <c:v>01.04.59.942736</c:v>
                </c:pt>
                <c:pt idx="8566">
                  <c:v>01.04.59.953264</c:v>
                </c:pt>
                <c:pt idx="8567">
                  <c:v>01.04.59.964795</c:v>
                </c:pt>
                <c:pt idx="8568">
                  <c:v>01.04.59.975322</c:v>
                </c:pt>
                <c:pt idx="8569">
                  <c:v>01.04.59.986352</c:v>
                </c:pt>
                <c:pt idx="8570">
                  <c:v>01.04.59.998384</c:v>
                </c:pt>
                <c:pt idx="8571">
                  <c:v>01.05.00.008912</c:v>
                </c:pt>
                <c:pt idx="8572">
                  <c:v>01.05.00.020443</c:v>
                </c:pt>
                <c:pt idx="8573">
                  <c:v>01.05.00.031974</c:v>
                </c:pt>
                <c:pt idx="8574">
                  <c:v>01.05.00.042001</c:v>
                </c:pt>
                <c:pt idx="8575">
                  <c:v>01.05.00.053030</c:v>
                </c:pt>
                <c:pt idx="8576">
                  <c:v>01.05.00.065063</c:v>
                </c:pt>
                <c:pt idx="8577">
                  <c:v>01.05.00.081607</c:v>
                </c:pt>
                <c:pt idx="8578">
                  <c:v>01.05.00.086119</c:v>
                </c:pt>
                <c:pt idx="8579">
                  <c:v>01.05.00.097651</c:v>
                </c:pt>
                <c:pt idx="8580">
                  <c:v>01.05.00.108680</c:v>
                </c:pt>
                <c:pt idx="8581">
                  <c:v>01.05.00.119709</c:v>
                </c:pt>
                <c:pt idx="8582">
                  <c:v>01.05.00.131240</c:v>
                </c:pt>
                <c:pt idx="8583">
                  <c:v>01.05.00.141768</c:v>
                </c:pt>
                <c:pt idx="8584">
                  <c:v>01.05.00.153298</c:v>
                </c:pt>
                <c:pt idx="8585">
                  <c:v>01.05.00.164829</c:v>
                </c:pt>
                <c:pt idx="8586">
                  <c:v>01.05.00.175357</c:v>
                </c:pt>
                <c:pt idx="8587">
                  <c:v>01.05.00.186387</c:v>
                </c:pt>
                <c:pt idx="8588">
                  <c:v>01.05.00.197917</c:v>
                </c:pt>
                <c:pt idx="8589">
                  <c:v>01.05.00.208446</c:v>
                </c:pt>
                <c:pt idx="8590">
                  <c:v>01.05.00.219475</c:v>
                </c:pt>
                <c:pt idx="8591">
                  <c:v>01.05.00.236521</c:v>
                </c:pt>
                <c:pt idx="8592">
                  <c:v>01.05.00.243038</c:v>
                </c:pt>
                <c:pt idx="8593">
                  <c:v>01.05.00.253065</c:v>
                </c:pt>
                <c:pt idx="8594">
                  <c:v>01.05.00.264596</c:v>
                </c:pt>
                <c:pt idx="8595">
                  <c:v>01.05.00.275124</c:v>
                </c:pt>
                <c:pt idx="8596">
                  <c:v>01.05.00.286153</c:v>
                </c:pt>
                <c:pt idx="8597">
                  <c:v>01.05.00.297684</c:v>
                </c:pt>
                <c:pt idx="8598">
                  <c:v>01.05.00.308714</c:v>
                </c:pt>
                <c:pt idx="8599">
                  <c:v>01.05.00.319242</c:v>
                </c:pt>
                <c:pt idx="8600">
                  <c:v>01.05.00.331274</c:v>
                </c:pt>
                <c:pt idx="8601">
                  <c:v>01.05.00.341803</c:v>
                </c:pt>
                <c:pt idx="8602">
                  <c:v>01.05.00.352832</c:v>
                </c:pt>
                <c:pt idx="8603">
                  <c:v>01.05.00.364363</c:v>
                </c:pt>
                <c:pt idx="8604">
                  <c:v>01.05.00.375392</c:v>
                </c:pt>
                <c:pt idx="8605">
                  <c:v>01.05.00.391435</c:v>
                </c:pt>
                <c:pt idx="8606">
                  <c:v>01.05.00.397453</c:v>
                </c:pt>
                <c:pt idx="8607">
                  <c:v>01.05.00.408481</c:v>
                </c:pt>
                <c:pt idx="8608">
                  <c:v>01.05.00.420012</c:v>
                </c:pt>
                <c:pt idx="8609">
                  <c:v>01.05.00.431041</c:v>
                </c:pt>
                <c:pt idx="8610">
                  <c:v>01.05.00.442072</c:v>
                </c:pt>
                <c:pt idx="8611">
                  <c:v>01.05.00.452599</c:v>
                </c:pt>
                <c:pt idx="8612">
                  <c:v>01.05.00.464631</c:v>
                </c:pt>
                <c:pt idx="8613">
                  <c:v>01.05.00.475159</c:v>
                </c:pt>
                <c:pt idx="8614">
                  <c:v>01.05.00.486190</c:v>
                </c:pt>
                <c:pt idx="8615">
                  <c:v>01.05.00.497720</c:v>
                </c:pt>
                <c:pt idx="8616">
                  <c:v>01.05.00.508749</c:v>
                </c:pt>
                <c:pt idx="8617">
                  <c:v>01.05.00.519277</c:v>
                </c:pt>
                <c:pt idx="8618">
                  <c:v>01.05.00.531309</c:v>
                </c:pt>
                <c:pt idx="8619">
                  <c:v>01.05.00.546852</c:v>
                </c:pt>
                <c:pt idx="8620">
                  <c:v>01.05.00.552867</c:v>
                </c:pt>
                <c:pt idx="8621">
                  <c:v>01.05.00.564398</c:v>
                </c:pt>
                <c:pt idx="8622">
                  <c:v>01.05.00.574926</c:v>
                </c:pt>
                <c:pt idx="8623">
                  <c:v>01.05.00.585955</c:v>
                </c:pt>
                <c:pt idx="8624">
                  <c:v>01.05.00.597486</c:v>
                </c:pt>
                <c:pt idx="8625">
                  <c:v>01.05.00.608014</c:v>
                </c:pt>
                <c:pt idx="8626">
                  <c:v>01.05.00.619043</c:v>
                </c:pt>
                <c:pt idx="8627">
                  <c:v>01.05.00.631076</c:v>
                </c:pt>
                <c:pt idx="8628">
                  <c:v>01.05.00.641604</c:v>
                </c:pt>
                <c:pt idx="8629">
                  <c:v>01.05.00.652634</c:v>
                </c:pt>
                <c:pt idx="8630">
                  <c:v>01.05.00.664165</c:v>
                </c:pt>
                <c:pt idx="8631">
                  <c:v>01.05.00.674692</c:v>
                </c:pt>
                <c:pt idx="8632">
                  <c:v>01.05.00.686223</c:v>
                </c:pt>
                <c:pt idx="8633">
                  <c:v>01.05.00.701764</c:v>
                </c:pt>
                <c:pt idx="8634">
                  <c:v>01.05.00.708283</c:v>
                </c:pt>
                <c:pt idx="8635">
                  <c:v>01.05.00.719312</c:v>
                </c:pt>
                <c:pt idx="8636">
                  <c:v>01.05.00.730842</c:v>
                </c:pt>
                <c:pt idx="8637">
                  <c:v>01.05.00.741370</c:v>
                </c:pt>
                <c:pt idx="8638">
                  <c:v>01.05.00.752400</c:v>
                </c:pt>
                <c:pt idx="8639">
                  <c:v>01.05.00.764434</c:v>
                </c:pt>
                <c:pt idx="8640">
                  <c:v>01.05.00.774961</c:v>
                </c:pt>
                <c:pt idx="8641">
                  <c:v>01.05.00.785990</c:v>
                </c:pt>
                <c:pt idx="8642">
                  <c:v>01.05.00.797521</c:v>
                </c:pt>
                <c:pt idx="8643">
                  <c:v>01.05.00.808050</c:v>
                </c:pt>
                <c:pt idx="8644">
                  <c:v>01.05.00.819079</c:v>
                </c:pt>
                <c:pt idx="8645">
                  <c:v>01.05.00.830610</c:v>
                </c:pt>
                <c:pt idx="8646">
                  <c:v>01.05.00.842140</c:v>
                </c:pt>
                <c:pt idx="8647">
                  <c:v>01.05.00.857682</c:v>
                </c:pt>
                <c:pt idx="8648">
                  <c:v>01.05.00.864199</c:v>
                </c:pt>
                <c:pt idx="8649">
                  <c:v>01.05.00.874727</c:v>
                </c:pt>
                <c:pt idx="8650">
                  <c:v>01.05.00.886258</c:v>
                </c:pt>
                <c:pt idx="8651">
                  <c:v>01.05.00.897289</c:v>
                </c:pt>
                <c:pt idx="8652">
                  <c:v>01.05.00.908317</c:v>
                </c:pt>
                <c:pt idx="8653">
                  <c:v>01.05.00.919347</c:v>
                </c:pt>
                <c:pt idx="8654">
                  <c:v>01.05.00.930878</c:v>
                </c:pt>
                <c:pt idx="8655">
                  <c:v>01.05.00.941406</c:v>
                </c:pt>
                <c:pt idx="8656">
                  <c:v>01.05.00.952937</c:v>
                </c:pt>
                <c:pt idx="8657">
                  <c:v>01.05.00.964468</c:v>
                </c:pt>
                <c:pt idx="8658">
                  <c:v>01.05.00.974996</c:v>
                </c:pt>
                <c:pt idx="8659">
                  <c:v>01.05.00.986026</c:v>
                </c:pt>
                <c:pt idx="8660">
                  <c:v>01.05.00.999561</c:v>
                </c:pt>
                <c:pt idx="8661">
                  <c:v>01.05.01.013599</c:v>
                </c:pt>
                <c:pt idx="8662">
                  <c:v>01.05.01.019113</c:v>
                </c:pt>
                <c:pt idx="8663">
                  <c:v>01.05.01.026634</c:v>
                </c:pt>
                <c:pt idx="8664">
                  <c:v>01.05.01.037663</c:v>
                </c:pt>
                <c:pt idx="8665">
                  <c:v>01.05.01.048692</c:v>
                </c:pt>
                <c:pt idx="8666">
                  <c:v>01.05.01.060223</c:v>
                </c:pt>
                <c:pt idx="8667">
                  <c:v>01.05.01.071253</c:v>
                </c:pt>
                <c:pt idx="8668">
                  <c:v>01.05.01.082783</c:v>
                </c:pt>
                <c:pt idx="8669">
                  <c:v>01.05.01.093312</c:v>
                </c:pt>
                <c:pt idx="8670">
                  <c:v>01.05.01.104843</c:v>
                </c:pt>
                <c:pt idx="8671">
                  <c:v>01.05.01.116373</c:v>
                </c:pt>
                <c:pt idx="8672">
                  <c:v>01.05.01.126901</c:v>
                </c:pt>
                <c:pt idx="8673">
                  <c:v>01.05.01.137932</c:v>
                </c:pt>
                <c:pt idx="8674">
                  <c:v>01.05.01.149463</c:v>
                </c:pt>
                <c:pt idx="8675">
                  <c:v>01.05.01.167009</c:v>
                </c:pt>
                <c:pt idx="8676">
                  <c:v>01.05.01.172524</c:v>
                </c:pt>
                <c:pt idx="8677">
                  <c:v>01.05.01.182049</c:v>
                </c:pt>
                <c:pt idx="8678">
                  <c:v>01.05.01.194081</c:v>
                </c:pt>
                <c:pt idx="8679">
                  <c:v>01.05.01.204108</c:v>
                </c:pt>
                <c:pt idx="8680">
                  <c:v>01.05.01.215639</c:v>
                </c:pt>
                <c:pt idx="8681">
                  <c:v>01.05.01.226670</c:v>
                </c:pt>
                <c:pt idx="8682">
                  <c:v>01.05.01.237698</c:v>
                </c:pt>
                <c:pt idx="8683">
                  <c:v>01.05.01.248727</c:v>
                </c:pt>
                <c:pt idx="8684">
                  <c:v>01.05.01.259756</c:v>
                </c:pt>
                <c:pt idx="8685">
                  <c:v>01.05.01.270787</c:v>
                </c:pt>
                <c:pt idx="8686">
                  <c:v>01.05.01.282317</c:v>
                </c:pt>
                <c:pt idx="8687">
                  <c:v>01.05.01.293347</c:v>
                </c:pt>
                <c:pt idx="8688">
                  <c:v>01.05.01.304376</c:v>
                </c:pt>
                <c:pt idx="8689">
                  <c:v>01.05.01.320419</c:v>
                </c:pt>
                <c:pt idx="8690">
                  <c:v>01.05.01.325934</c:v>
                </c:pt>
                <c:pt idx="8691">
                  <c:v>01.05.01.337464</c:v>
                </c:pt>
                <c:pt idx="8692">
                  <c:v>01.05.01.348494</c:v>
                </c:pt>
                <c:pt idx="8693">
                  <c:v>01.05.01.359523</c:v>
                </c:pt>
                <c:pt idx="8694">
                  <c:v>01.05.01.371054</c:v>
                </c:pt>
                <c:pt idx="8695">
                  <c:v>01.05.01.382586</c:v>
                </c:pt>
                <c:pt idx="8696">
                  <c:v>01.05.01.393615</c:v>
                </c:pt>
                <c:pt idx="8697">
                  <c:v>01.05.01.405647</c:v>
                </c:pt>
                <c:pt idx="8698">
                  <c:v>01.05.01.416176</c:v>
                </c:pt>
                <c:pt idx="8699">
                  <c:v>01.05.01.428207</c:v>
                </c:pt>
                <c:pt idx="8700">
                  <c:v>01.05.01.438735</c:v>
                </c:pt>
                <c:pt idx="8701">
                  <c:v>01.05.01.450267</c:v>
                </c:pt>
                <c:pt idx="8702">
                  <c:v>01.05.01.462298</c:v>
                </c:pt>
                <c:pt idx="8703">
                  <c:v>01.05.01.477840</c:v>
                </c:pt>
                <c:pt idx="8704">
                  <c:v>01.05.01.484358</c:v>
                </c:pt>
                <c:pt idx="8705">
                  <c:v>01.05.01.495386</c:v>
                </c:pt>
                <c:pt idx="8706">
                  <c:v>01.05.01.506917</c:v>
                </c:pt>
                <c:pt idx="8707">
                  <c:v>01.05.01.517947</c:v>
                </c:pt>
                <c:pt idx="8708">
                  <c:v>01.05.01.529478</c:v>
                </c:pt>
                <c:pt idx="8709">
                  <c:v>01.05.01.541008</c:v>
                </c:pt>
                <c:pt idx="8710">
                  <c:v>01.05.01.552540</c:v>
                </c:pt>
                <c:pt idx="8711">
                  <c:v>01.05.01.564071</c:v>
                </c:pt>
                <c:pt idx="8712">
                  <c:v>01.05.01.574598</c:v>
                </c:pt>
                <c:pt idx="8713">
                  <c:v>01.05.01.586130</c:v>
                </c:pt>
                <c:pt idx="8714">
                  <c:v>01.05.01.597660</c:v>
                </c:pt>
                <c:pt idx="8715">
                  <c:v>01.05.01.608189</c:v>
                </c:pt>
                <c:pt idx="8716">
                  <c:v>01.05.01.619218</c:v>
                </c:pt>
                <c:pt idx="8717">
                  <c:v>01.05.01.636263</c:v>
                </c:pt>
                <c:pt idx="8718">
                  <c:v>01.05.01.641277</c:v>
                </c:pt>
                <c:pt idx="8719">
                  <c:v>01.05.01.652306</c:v>
                </c:pt>
                <c:pt idx="8720">
                  <c:v>01.05.01.663837</c:v>
                </c:pt>
                <c:pt idx="8721">
                  <c:v>01.05.01.674867</c:v>
                </c:pt>
                <c:pt idx="8722">
                  <c:v>01.05.01.685897</c:v>
                </c:pt>
                <c:pt idx="8723">
                  <c:v>01.05.01.697427</c:v>
                </c:pt>
                <c:pt idx="8724">
                  <c:v>01.05.01.708457</c:v>
                </c:pt>
                <c:pt idx="8725">
                  <c:v>01.05.01.718985</c:v>
                </c:pt>
                <c:pt idx="8726">
                  <c:v>01.05.01.731017</c:v>
                </c:pt>
                <c:pt idx="8727">
                  <c:v>01.05.01.741545</c:v>
                </c:pt>
                <c:pt idx="8728">
                  <c:v>01.05.01.752574</c:v>
                </c:pt>
                <c:pt idx="8729">
                  <c:v>01.05.01.764105</c:v>
                </c:pt>
                <c:pt idx="8730">
                  <c:v>01.05.01.774633</c:v>
                </c:pt>
                <c:pt idx="8731">
                  <c:v>01.05.01.790677</c:v>
                </c:pt>
                <c:pt idx="8732">
                  <c:v>01.05.01.797194</c:v>
                </c:pt>
                <c:pt idx="8733">
                  <c:v>01.05.01.808223</c:v>
                </c:pt>
                <c:pt idx="8734">
                  <c:v>01.05.01.819253</c:v>
                </c:pt>
                <c:pt idx="8735">
                  <c:v>01.05.01.830282</c:v>
                </c:pt>
                <c:pt idx="8736">
                  <c:v>01.05.01.841311</c:v>
                </c:pt>
                <c:pt idx="8737">
                  <c:v>01.05.01.852341</c:v>
                </c:pt>
                <c:pt idx="8738">
                  <c:v>01.05.01.863872</c:v>
                </c:pt>
                <c:pt idx="8739">
                  <c:v>01.05.01.874400</c:v>
                </c:pt>
                <c:pt idx="8740">
                  <c:v>01.05.01.885430</c:v>
                </c:pt>
                <c:pt idx="8741">
                  <c:v>01.05.01.896960</c:v>
                </c:pt>
                <c:pt idx="8742">
                  <c:v>01.05.01.907990</c:v>
                </c:pt>
                <c:pt idx="8743">
                  <c:v>01.05.01.919020</c:v>
                </c:pt>
                <c:pt idx="8744">
                  <c:v>01.05.01.930550</c:v>
                </c:pt>
                <c:pt idx="8745">
                  <c:v>01.05.01.946092</c:v>
                </c:pt>
                <c:pt idx="8746">
                  <c:v>01.05.01.952609</c:v>
                </c:pt>
                <c:pt idx="8747">
                  <c:v>01.05.01.963639</c:v>
                </c:pt>
                <c:pt idx="8748">
                  <c:v>01.05.01.974668</c:v>
                </c:pt>
                <c:pt idx="8749">
                  <c:v>01.05.01.985698</c:v>
                </c:pt>
                <c:pt idx="8750">
                  <c:v>01.05.01.997229</c:v>
                </c:pt>
                <c:pt idx="8751">
                  <c:v>01.05.02.007757</c:v>
                </c:pt>
                <c:pt idx="8752">
                  <c:v>01.05.02.018786</c:v>
                </c:pt>
                <c:pt idx="8753">
                  <c:v>01.05.02.030317</c:v>
                </c:pt>
                <c:pt idx="8754">
                  <c:v>01.05.02.040845</c:v>
                </c:pt>
                <c:pt idx="8755">
                  <c:v>01.05.02.052376</c:v>
                </c:pt>
                <c:pt idx="8756">
                  <c:v>01.05.02.063908</c:v>
                </c:pt>
                <c:pt idx="8757">
                  <c:v>01.05.02.074435</c:v>
                </c:pt>
                <c:pt idx="8758">
                  <c:v>01.05.02.085966</c:v>
                </c:pt>
                <c:pt idx="8759">
                  <c:v>01.05.02.102512</c:v>
                </c:pt>
                <c:pt idx="8760">
                  <c:v>01.05.02.115043</c:v>
                </c:pt>
                <c:pt idx="8761">
                  <c:v>01.05.02.119556</c:v>
                </c:pt>
                <c:pt idx="8762">
                  <c:v>01.05.02.124570</c:v>
                </c:pt>
                <c:pt idx="8763">
                  <c:v>01.05.02.136100</c:v>
                </c:pt>
                <c:pt idx="8764">
                  <c:v>01.05.02.147129</c:v>
                </c:pt>
                <c:pt idx="8765">
                  <c:v>01.05.02.158158</c:v>
                </c:pt>
                <c:pt idx="8766">
                  <c:v>01.05.02.169190</c:v>
                </c:pt>
                <c:pt idx="8767">
                  <c:v>01.05.02.180275</c:v>
                </c:pt>
                <c:pt idx="8768">
                  <c:v>01.05.02.191806</c:v>
                </c:pt>
                <c:pt idx="8769">
                  <c:v>01.05.02.202334</c:v>
                </c:pt>
                <c:pt idx="8770">
                  <c:v>01.05.02.214366</c:v>
                </c:pt>
                <c:pt idx="8771">
                  <c:v>01.05.02.224894</c:v>
                </c:pt>
                <c:pt idx="8772">
                  <c:v>01.05.02.236424</c:v>
                </c:pt>
                <c:pt idx="8773">
                  <c:v>01.05.02.253972</c:v>
                </c:pt>
                <c:pt idx="8774">
                  <c:v>01.05.02.257983</c:v>
                </c:pt>
                <c:pt idx="8775">
                  <c:v>01.05.02.269011</c:v>
                </c:pt>
                <c:pt idx="8776">
                  <c:v>01.05.02.280543</c:v>
                </c:pt>
                <c:pt idx="8777">
                  <c:v>01.05.02.291071</c:v>
                </c:pt>
                <c:pt idx="8778">
                  <c:v>01.05.02.302601</c:v>
                </c:pt>
                <c:pt idx="8779">
                  <c:v>01.05.02.313631</c:v>
                </c:pt>
                <c:pt idx="8780">
                  <c:v>01.05.02.326165</c:v>
                </c:pt>
                <c:pt idx="8781">
                  <c:v>01.05.02.345216</c:v>
                </c:pt>
                <c:pt idx="8782">
                  <c:v>01.05.02.351732</c:v>
                </c:pt>
                <c:pt idx="8783">
                  <c:v>01.05.02.358752</c:v>
                </c:pt>
                <c:pt idx="8784">
                  <c:v>01.05.02.369280</c:v>
                </c:pt>
                <c:pt idx="8785">
                  <c:v>01.05.02.381312</c:v>
                </c:pt>
                <c:pt idx="8786">
                  <c:v>01.05.02.392341</c:v>
                </c:pt>
                <c:pt idx="8787">
                  <c:v>01.05.02.409387</c:v>
                </c:pt>
                <c:pt idx="8788">
                  <c:v>01.05.02.414902</c:v>
                </c:pt>
                <c:pt idx="8789">
                  <c:v>01.05.02.424930</c:v>
                </c:pt>
                <c:pt idx="8790">
                  <c:v>01.05.02.436960</c:v>
                </c:pt>
                <c:pt idx="8791">
                  <c:v>01.05.02.447990</c:v>
                </c:pt>
                <c:pt idx="8792">
                  <c:v>01.05.02.458017</c:v>
                </c:pt>
                <c:pt idx="8793">
                  <c:v>01.05.02.469047</c:v>
                </c:pt>
                <c:pt idx="8794">
                  <c:v>01.05.02.481078</c:v>
                </c:pt>
                <c:pt idx="8795">
                  <c:v>01.05.02.493111</c:v>
                </c:pt>
                <c:pt idx="8796">
                  <c:v>01.05.02.503138</c:v>
                </c:pt>
                <c:pt idx="8797">
                  <c:v>01.05.02.514167</c:v>
                </c:pt>
                <c:pt idx="8798">
                  <c:v>01.05.02.525698</c:v>
                </c:pt>
                <c:pt idx="8799">
                  <c:v>01.05.02.537731</c:v>
                </c:pt>
                <c:pt idx="8800">
                  <c:v>01.05.02.548258</c:v>
                </c:pt>
                <c:pt idx="8801">
                  <c:v>01.05.02.565304</c:v>
                </c:pt>
                <c:pt idx="8802">
                  <c:v>01.05.02.571320</c:v>
                </c:pt>
                <c:pt idx="8803">
                  <c:v>01.05.02.581848</c:v>
                </c:pt>
                <c:pt idx="8804">
                  <c:v>01.05.02.594381</c:v>
                </c:pt>
                <c:pt idx="8805">
                  <c:v>01.05.02.604911</c:v>
                </c:pt>
                <c:pt idx="8806">
                  <c:v>01.05.02.616441</c:v>
                </c:pt>
                <c:pt idx="8807">
                  <c:v>01.05.02.627973</c:v>
                </c:pt>
                <c:pt idx="8808">
                  <c:v>01.05.02.639001</c:v>
                </c:pt>
                <c:pt idx="8809">
                  <c:v>01.05.02.650031</c:v>
                </c:pt>
                <c:pt idx="8810">
                  <c:v>01.05.02.661060</c:v>
                </c:pt>
                <c:pt idx="8811">
                  <c:v>01.05.02.672090</c:v>
                </c:pt>
                <c:pt idx="8812">
                  <c:v>01.05.02.683119</c:v>
                </c:pt>
                <c:pt idx="8813">
                  <c:v>01.05.02.694149</c:v>
                </c:pt>
                <c:pt idx="8814">
                  <c:v>01.05.02.705178</c:v>
                </c:pt>
                <c:pt idx="8815">
                  <c:v>01.05.02.720719</c:v>
                </c:pt>
                <c:pt idx="8816">
                  <c:v>01.05.02.727739</c:v>
                </c:pt>
                <c:pt idx="8817">
                  <c:v>01.05.02.739271</c:v>
                </c:pt>
                <c:pt idx="8818">
                  <c:v>01.05.02.750299</c:v>
                </c:pt>
                <c:pt idx="8819">
                  <c:v>01.05.02.762331</c:v>
                </c:pt>
                <c:pt idx="8820">
                  <c:v>01.05.02.773360</c:v>
                </c:pt>
                <c:pt idx="8821">
                  <c:v>01.05.02.784390</c:v>
                </c:pt>
                <c:pt idx="8822">
                  <c:v>01.05.02.796421</c:v>
                </c:pt>
                <c:pt idx="8823">
                  <c:v>01.05.02.806950</c:v>
                </c:pt>
                <c:pt idx="8824">
                  <c:v>01.05.02.817980</c:v>
                </c:pt>
                <c:pt idx="8825">
                  <c:v>01.05.02.829511</c:v>
                </c:pt>
                <c:pt idx="8826">
                  <c:v>01.05.02.840542</c:v>
                </c:pt>
                <c:pt idx="8827">
                  <c:v>01.05.02.851570</c:v>
                </c:pt>
                <c:pt idx="8828">
                  <c:v>01.05.02.863601</c:v>
                </c:pt>
                <c:pt idx="8829">
                  <c:v>01.05.02.879644</c:v>
                </c:pt>
                <c:pt idx="8830">
                  <c:v>01.05.02.884658</c:v>
                </c:pt>
                <c:pt idx="8831">
                  <c:v>01.05.02.896691</c:v>
                </c:pt>
                <c:pt idx="8832">
                  <c:v>01.05.02.907218</c:v>
                </c:pt>
                <c:pt idx="8833">
                  <c:v>01.05.02.918247</c:v>
                </c:pt>
                <c:pt idx="8834">
                  <c:v>01.05.02.929778</c:v>
                </c:pt>
                <c:pt idx="8835">
                  <c:v>01.05.02.940307</c:v>
                </c:pt>
                <c:pt idx="8836">
                  <c:v>01.05.02.951837</c:v>
                </c:pt>
                <c:pt idx="8837">
                  <c:v>01.05.02.962867</c:v>
                </c:pt>
                <c:pt idx="8838">
                  <c:v>01.05.02.973896</c:v>
                </c:pt>
                <c:pt idx="8839">
                  <c:v>01.05.02.984925</c:v>
                </c:pt>
                <c:pt idx="8840">
                  <c:v>01.05.02.996958</c:v>
                </c:pt>
                <c:pt idx="8841">
                  <c:v>01.05.03.006985</c:v>
                </c:pt>
                <c:pt idx="8842">
                  <c:v>01.05.03.018516</c:v>
                </c:pt>
                <c:pt idx="8843">
                  <c:v>01.05.03.034057</c:v>
                </c:pt>
                <c:pt idx="8844">
                  <c:v>01.05.03.040575</c:v>
                </c:pt>
                <c:pt idx="8845">
                  <c:v>01.05.03.051604</c:v>
                </c:pt>
                <c:pt idx="8846">
                  <c:v>01.05.03.063135</c:v>
                </c:pt>
                <c:pt idx="8847">
                  <c:v>01.05.03.074165</c:v>
                </c:pt>
                <c:pt idx="8848">
                  <c:v>01.05.03.085194</c:v>
                </c:pt>
                <c:pt idx="8849">
                  <c:v>01.05.03.096725</c:v>
                </c:pt>
                <c:pt idx="8850">
                  <c:v>01.05.03.107754</c:v>
                </c:pt>
                <c:pt idx="8851">
                  <c:v>01.05.03.118784</c:v>
                </c:pt>
                <c:pt idx="8852">
                  <c:v>01.05.03.130315</c:v>
                </c:pt>
                <c:pt idx="8853">
                  <c:v>01.05.03.140843</c:v>
                </c:pt>
                <c:pt idx="8854">
                  <c:v>01.05.03.152373</c:v>
                </c:pt>
                <c:pt idx="8855">
                  <c:v>01.05.03.164405</c:v>
                </c:pt>
                <c:pt idx="8856">
                  <c:v>01.05.03.174433</c:v>
                </c:pt>
                <c:pt idx="8857">
                  <c:v>01.05.03.189974</c:v>
                </c:pt>
                <c:pt idx="8858">
                  <c:v>01.05.03.196993</c:v>
                </c:pt>
                <c:pt idx="8859">
                  <c:v>01.05.03.207019</c:v>
                </c:pt>
                <c:pt idx="8860">
                  <c:v>01.05.03.219051</c:v>
                </c:pt>
                <c:pt idx="8861">
                  <c:v>01.05.03.230586</c:v>
                </c:pt>
                <c:pt idx="8862">
                  <c:v>01.05.03.240609</c:v>
                </c:pt>
                <c:pt idx="8863">
                  <c:v>01.05.03.251639</c:v>
                </c:pt>
                <c:pt idx="8864">
                  <c:v>01.05.03.263169</c:v>
                </c:pt>
                <c:pt idx="8865">
                  <c:v>01.05.03.273698</c:v>
                </c:pt>
                <c:pt idx="8866">
                  <c:v>01.05.03.285228</c:v>
                </c:pt>
                <c:pt idx="8867">
                  <c:v>01.05.03.296258</c:v>
                </c:pt>
                <c:pt idx="8868">
                  <c:v>01.05.03.307288</c:v>
                </c:pt>
                <c:pt idx="8869">
                  <c:v>01.05.03.318317</c:v>
                </c:pt>
                <c:pt idx="8870">
                  <c:v>01.05.03.329848</c:v>
                </c:pt>
                <c:pt idx="8871">
                  <c:v>01.05.03.345891</c:v>
                </c:pt>
                <c:pt idx="8872">
                  <c:v>01.05.03.351907</c:v>
                </c:pt>
                <c:pt idx="8873">
                  <c:v>01.05.03.363438</c:v>
                </c:pt>
                <c:pt idx="8874">
                  <c:v>01.05.03.374467</c:v>
                </c:pt>
                <c:pt idx="8875">
                  <c:v>01.05.03.385497</c:v>
                </c:pt>
                <c:pt idx="8876">
                  <c:v>01.05.03.396526</c:v>
                </c:pt>
                <c:pt idx="8877">
                  <c:v>01.05.03.407556</c:v>
                </c:pt>
                <c:pt idx="8878">
                  <c:v>01.05.03.418585</c:v>
                </c:pt>
                <c:pt idx="8879">
                  <c:v>01.05.03.430116</c:v>
                </c:pt>
                <c:pt idx="8880">
                  <c:v>01.05.03.440644</c:v>
                </c:pt>
                <c:pt idx="8881">
                  <c:v>01.05.03.451673</c:v>
                </c:pt>
                <c:pt idx="8882">
                  <c:v>01.05.03.463706</c:v>
                </c:pt>
                <c:pt idx="8883">
                  <c:v>01.05.03.473733</c:v>
                </c:pt>
                <c:pt idx="8884">
                  <c:v>01.05.03.485263</c:v>
                </c:pt>
                <c:pt idx="8885">
                  <c:v>01.05.03.501306</c:v>
                </c:pt>
                <c:pt idx="8886">
                  <c:v>01.05.03.507323</c:v>
                </c:pt>
                <c:pt idx="8887">
                  <c:v>01.05.03.518853</c:v>
                </c:pt>
                <c:pt idx="8888">
                  <c:v>01.05.03.530385</c:v>
                </c:pt>
                <c:pt idx="8889">
                  <c:v>01.05.03.540913</c:v>
                </c:pt>
                <c:pt idx="8890">
                  <c:v>01.05.03.551440</c:v>
                </c:pt>
                <c:pt idx="8891">
                  <c:v>01.05.03.563473</c:v>
                </c:pt>
                <c:pt idx="8892">
                  <c:v>01.05.03.574001</c:v>
                </c:pt>
                <c:pt idx="8893">
                  <c:v>01.05.03.584529</c:v>
                </c:pt>
                <c:pt idx="8894">
                  <c:v>01.05.03.596059</c:v>
                </c:pt>
                <c:pt idx="8895">
                  <c:v>01.05.03.607089</c:v>
                </c:pt>
                <c:pt idx="8896">
                  <c:v>01.05.03.618119</c:v>
                </c:pt>
                <c:pt idx="8897">
                  <c:v>01.05.03.629649</c:v>
                </c:pt>
                <c:pt idx="8898">
                  <c:v>01.05.03.640178</c:v>
                </c:pt>
                <c:pt idx="8899">
                  <c:v>01.05.03.655719</c:v>
                </c:pt>
                <c:pt idx="8900">
                  <c:v>01.05.03.663239</c:v>
                </c:pt>
                <c:pt idx="8901">
                  <c:v>01.05.03.673767</c:v>
                </c:pt>
                <c:pt idx="8902">
                  <c:v>01.05.03.685800</c:v>
                </c:pt>
                <c:pt idx="8903">
                  <c:v>01.05.03.699336</c:v>
                </c:pt>
                <c:pt idx="8904">
                  <c:v>01.05.03.707357</c:v>
                </c:pt>
                <c:pt idx="8905">
                  <c:v>01.05.03.717384</c:v>
                </c:pt>
                <c:pt idx="8906">
                  <c:v>01.05.03.729416</c:v>
                </c:pt>
                <c:pt idx="8907">
                  <c:v>01.05.03.739944</c:v>
                </c:pt>
                <c:pt idx="8908">
                  <c:v>01.05.03.750974</c:v>
                </c:pt>
                <c:pt idx="8909">
                  <c:v>01.05.03.763006</c:v>
                </c:pt>
                <c:pt idx="8910">
                  <c:v>01.05.03.773033</c:v>
                </c:pt>
                <c:pt idx="8911">
                  <c:v>01.05.03.784063</c:v>
                </c:pt>
                <c:pt idx="8912">
                  <c:v>01.05.03.796094</c:v>
                </c:pt>
                <c:pt idx="8913">
                  <c:v>01.05.03.811636</c:v>
                </c:pt>
                <c:pt idx="8914">
                  <c:v>01.05.03.817151</c:v>
                </c:pt>
                <c:pt idx="8915">
                  <c:v>01.05.03.829183</c:v>
                </c:pt>
                <c:pt idx="8916">
                  <c:v>01.05.03.839711</c:v>
                </c:pt>
                <c:pt idx="8917">
                  <c:v>01.05.03.850741</c:v>
                </c:pt>
                <c:pt idx="8918">
                  <c:v>01.05.03.862774</c:v>
                </c:pt>
                <c:pt idx="8919">
                  <c:v>01.05.03.873802</c:v>
                </c:pt>
                <c:pt idx="8920">
                  <c:v>01.05.03.884330</c:v>
                </c:pt>
                <c:pt idx="8921">
                  <c:v>01.05.03.895861</c:v>
                </c:pt>
                <c:pt idx="8922">
                  <c:v>01.05.03.906389</c:v>
                </c:pt>
                <c:pt idx="8923">
                  <c:v>01.05.03.917921</c:v>
                </c:pt>
                <c:pt idx="8924">
                  <c:v>01.05.03.929451</c:v>
                </c:pt>
                <c:pt idx="8925">
                  <c:v>01.05.03.939478</c:v>
                </c:pt>
                <c:pt idx="8926">
                  <c:v>01.05.03.951510</c:v>
                </c:pt>
                <c:pt idx="8927">
                  <c:v>01.05.03.966550</c:v>
                </c:pt>
                <c:pt idx="8928">
                  <c:v>01.05.03.973068</c:v>
                </c:pt>
                <c:pt idx="8929">
                  <c:v>01.05.03.984097</c:v>
                </c:pt>
                <c:pt idx="8930">
                  <c:v>01.05.03.995628</c:v>
                </c:pt>
                <c:pt idx="8931">
                  <c:v>01.05.04.006156</c:v>
                </c:pt>
                <c:pt idx="8932">
                  <c:v>01.05.04.017185</c:v>
                </c:pt>
                <c:pt idx="8933">
                  <c:v>01.05.04.028717</c:v>
                </c:pt>
                <c:pt idx="8934">
                  <c:v>01.05.04.039746</c:v>
                </c:pt>
                <c:pt idx="8935">
                  <c:v>01.05.04.050776</c:v>
                </c:pt>
                <c:pt idx="8936">
                  <c:v>01.05.04.062307</c:v>
                </c:pt>
                <c:pt idx="8937">
                  <c:v>01.05.04.073336</c:v>
                </c:pt>
                <c:pt idx="8938">
                  <c:v>01.05.04.084365</c:v>
                </c:pt>
                <c:pt idx="8939">
                  <c:v>01.05.04.095896</c:v>
                </c:pt>
                <c:pt idx="8940">
                  <c:v>01.05.04.107427</c:v>
                </c:pt>
                <c:pt idx="8941">
                  <c:v>01.05.04.121966</c:v>
                </c:pt>
                <c:pt idx="8942">
                  <c:v>01.05.04.128985</c:v>
                </c:pt>
                <c:pt idx="8943">
                  <c:v>01.05.04.141518</c:v>
                </c:pt>
                <c:pt idx="8944">
                  <c:v>01.05.04.153550</c:v>
                </c:pt>
                <c:pt idx="8945">
                  <c:v>01.05.04.163577</c:v>
                </c:pt>
                <c:pt idx="8946">
                  <c:v>01.05.04.170095</c:v>
                </c:pt>
                <c:pt idx="8947">
                  <c:v>01.05.04.181626</c:v>
                </c:pt>
                <c:pt idx="8948">
                  <c:v>01.05.04.192655</c:v>
                </c:pt>
                <c:pt idx="8949">
                  <c:v>01.05.04.203684</c:v>
                </c:pt>
                <c:pt idx="8950">
                  <c:v>01.05.04.214714</c:v>
                </c:pt>
                <c:pt idx="8951">
                  <c:v>01.05.04.225743</c:v>
                </c:pt>
                <c:pt idx="8952">
                  <c:v>01.05.04.236773</c:v>
                </c:pt>
                <c:pt idx="8953">
                  <c:v>01.05.04.247802</c:v>
                </c:pt>
                <c:pt idx="8954">
                  <c:v>01.05.04.259333</c:v>
                </c:pt>
                <c:pt idx="8955">
                  <c:v>01.05.04.278885</c:v>
                </c:pt>
                <c:pt idx="8956">
                  <c:v>01.05.04.283899</c:v>
                </c:pt>
                <c:pt idx="8957">
                  <c:v>01.05.04.292421</c:v>
                </c:pt>
                <c:pt idx="8958">
                  <c:v>01.05.04.303953</c:v>
                </c:pt>
                <c:pt idx="8959">
                  <c:v>01.05.04.314982</c:v>
                </c:pt>
                <c:pt idx="8960">
                  <c:v>01.05.04.325510</c:v>
                </c:pt>
                <c:pt idx="8961">
                  <c:v>01.05.04.336540</c:v>
                </c:pt>
                <c:pt idx="8962">
                  <c:v>01.05.04.348070</c:v>
                </c:pt>
                <c:pt idx="8963">
                  <c:v>01.05.04.359100</c:v>
                </c:pt>
                <c:pt idx="8964">
                  <c:v>01.05.04.370129</c:v>
                </c:pt>
                <c:pt idx="8965">
                  <c:v>01.05.04.381159</c:v>
                </c:pt>
                <c:pt idx="8966">
                  <c:v>01.05.04.392189</c:v>
                </c:pt>
                <c:pt idx="8967">
                  <c:v>01.05.04.403719</c:v>
                </c:pt>
                <c:pt idx="8968">
                  <c:v>01.05.04.414749</c:v>
                </c:pt>
                <c:pt idx="8969">
                  <c:v>01.05.04.430791</c:v>
                </c:pt>
                <c:pt idx="8970">
                  <c:v>01.05.04.436306</c:v>
                </c:pt>
                <c:pt idx="8971">
                  <c:v>01.05.04.447837</c:v>
                </c:pt>
                <c:pt idx="8972">
                  <c:v>01.05.04.458867</c:v>
                </c:pt>
                <c:pt idx="8973">
                  <c:v>01.05.04.470397</c:v>
                </c:pt>
                <c:pt idx="8974">
                  <c:v>01.05.04.481427</c:v>
                </c:pt>
                <c:pt idx="8975">
                  <c:v>01.05.04.492457</c:v>
                </c:pt>
                <c:pt idx="8976">
                  <c:v>01.05.04.503485</c:v>
                </c:pt>
                <c:pt idx="8977">
                  <c:v>01.05.04.514515</c:v>
                </c:pt>
                <c:pt idx="8978">
                  <c:v>01.05.04.526046</c:v>
                </c:pt>
                <c:pt idx="8979">
                  <c:v>01.05.04.537077</c:v>
                </c:pt>
                <c:pt idx="8980">
                  <c:v>01.05.04.548607</c:v>
                </c:pt>
                <c:pt idx="8981">
                  <c:v>01.05.04.560138</c:v>
                </c:pt>
                <c:pt idx="8982">
                  <c:v>01.05.04.571668</c:v>
                </c:pt>
                <c:pt idx="8983">
                  <c:v>01.05.04.588212</c:v>
                </c:pt>
                <c:pt idx="8984">
                  <c:v>01.05.04.593727</c:v>
                </c:pt>
                <c:pt idx="8985">
                  <c:v>01.05.04.605759</c:v>
                </c:pt>
                <c:pt idx="8986">
                  <c:v>01.05.04.616287</c:v>
                </c:pt>
                <c:pt idx="8987">
                  <c:v>01.05.04.628320</c:v>
                </c:pt>
                <c:pt idx="8988">
                  <c:v>01.05.04.638848</c:v>
                </c:pt>
                <c:pt idx="8989">
                  <c:v>01.05.04.650379</c:v>
                </c:pt>
                <c:pt idx="8990">
                  <c:v>01.05.04.661909</c:v>
                </c:pt>
                <c:pt idx="8991">
                  <c:v>01.05.04.672938</c:v>
                </c:pt>
                <c:pt idx="8992">
                  <c:v>01.05.04.683968</c:v>
                </c:pt>
                <c:pt idx="8993">
                  <c:v>01.05.04.695499</c:v>
                </c:pt>
                <c:pt idx="8994">
                  <c:v>01.05.04.706529</c:v>
                </c:pt>
                <c:pt idx="8995">
                  <c:v>01.05.04.717558</c:v>
                </c:pt>
                <c:pt idx="8996">
                  <c:v>01.05.04.729590</c:v>
                </c:pt>
                <c:pt idx="8997">
                  <c:v>01.05.04.745131</c:v>
                </c:pt>
                <c:pt idx="8998">
                  <c:v>01.05.04.752150</c:v>
                </c:pt>
                <c:pt idx="8999">
                  <c:v>01.05.04.762679</c:v>
                </c:pt>
                <c:pt idx="9000">
                  <c:v>01.05.04.773207</c:v>
                </c:pt>
                <c:pt idx="9001">
                  <c:v>01.05.04.784237</c:v>
                </c:pt>
                <c:pt idx="9002">
                  <c:v>01.05.04.796269</c:v>
                </c:pt>
                <c:pt idx="9003">
                  <c:v>01.05.04.806297</c:v>
                </c:pt>
                <c:pt idx="9004">
                  <c:v>01.05.04.817826</c:v>
                </c:pt>
                <c:pt idx="9005">
                  <c:v>01.05.04.829357</c:v>
                </c:pt>
                <c:pt idx="9006">
                  <c:v>01.05.04.839885</c:v>
                </c:pt>
                <c:pt idx="9007">
                  <c:v>01.05.04.850915</c:v>
                </c:pt>
                <c:pt idx="9008">
                  <c:v>01.05.04.862946</c:v>
                </c:pt>
                <c:pt idx="9009">
                  <c:v>01.05.04.874979</c:v>
                </c:pt>
                <c:pt idx="9010">
                  <c:v>01.05.04.885006</c:v>
                </c:pt>
                <c:pt idx="9011">
                  <c:v>01.05.04.900547</c:v>
                </c:pt>
                <c:pt idx="9012">
                  <c:v>01.05.04.906563</c:v>
                </c:pt>
                <c:pt idx="9013">
                  <c:v>01.05.04.917593</c:v>
                </c:pt>
                <c:pt idx="9014">
                  <c:v>01.05.04.929125</c:v>
                </c:pt>
                <c:pt idx="9015">
                  <c:v>01.05.04.939652</c:v>
                </c:pt>
                <c:pt idx="9016">
                  <c:v>01.05.04.951183</c:v>
                </c:pt>
                <c:pt idx="9017">
                  <c:v>01.05.04.962213</c:v>
                </c:pt>
                <c:pt idx="9018">
                  <c:v>01.05.04.973241</c:v>
                </c:pt>
                <c:pt idx="9019">
                  <c:v>01.05.04.984272</c:v>
                </c:pt>
                <c:pt idx="9020">
                  <c:v>01.05.04.995803</c:v>
                </c:pt>
                <c:pt idx="9021">
                  <c:v>01.05.05.006330</c:v>
                </c:pt>
                <c:pt idx="9022">
                  <c:v>01.05.05.017861</c:v>
                </c:pt>
                <c:pt idx="9023">
                  <c:v>01.05.05.029893</c:v>
                </c:pt>
                <c:pt idx="9024">
                  <c:v>01.05.05.039921</c:v>
                </c:pt>
                <c:pt idx="9025">
                  <c:v>01.05.05.055461</c:v>
                </c:pt>
                <c:pt idx="9026">
                  <c:v>01.05.05.062481</c:v>
                </c:pt>
                <c:pt idx="9027">
                  <c:v>01.05.05.073009</c:v>
                </c:pt>
                <c:pt idx="9028">
                  <c:v>01.05.05.085040</c:v>
                </c:pt>
                <c:pt idx="9029">
                  <c:v>01.05.05.095569</c:v>
                </c:pt>
                <c:pt idx="9030">
                  <c:v>01.05.05.107099</c:v>
                </c:pt>
                <c:pt idx="9031">
                  <c:v>01.05.05.117627</c:v>
                </c:pt>
                <c:pt idx="9032">
                  <c:v>01.05.05.129660</c:v>
                </c:pt>
                <c:pt idx="9033">
                  <c:v>01.05.05.141191</c:v>
                </c:pt>
                <c:pt idx="9034">
                  <c:v>01.05.05.151217</c:v>
                </c:pt>
                <c:pt idx="9035">
                  <c:v>01.05.05.163249</c:v>
                </c:pt>
                <c:pt idx="9036">
                  <c:v>01.05.05.172775</c:v>
                </c:pt>
                <c:pt idx="9037">
                  <c:v>01.05.05.184305</c:v>
                </c:pt>
                <c:pt idx="9038">
                  <c:v>01.05.05.196338</c:v>
                </c:pt>
                <c:pt idx="9039">
                  <c:v>01.05.05.211880</c:v>
                </c:pt>
                <c:pt idx="9040">
                  <c:v>01.05.05.217394</c:v>
                </c:pt>
                <c:pt idx="9041">
                  <c:v>01.05.05.229426</c:v>
                </c:pt>
                <c:pt idx="9042">
                  <c:v>01.05.05.239454</c:v>
                </c:pt>
                <c:pt idx="9043">
                  <c:v>01.05.05.251485</c:v>
                </c:pt>
                <c:pt idx="9044">
                  <c:v>01.05.05.263017</c:v>
                </c:pt>
                <c:pt idx="9045">
                  <c:v>01.05.05.273043</c:v>
                </c:pt>
                <c:pt idx="9046">
                  <c:v>01.05.05.284574</c:v>
                </c:pt>
                <c:pt idx="9047">
                  <c:v>01.05.05.295604</c:v>
                </c:pt>
                <c:pt idx="9048">
                  <c:v>01.05.05.306132</c:v>
                </c:pt>
                <c:pt idx="9049">
                  <c:v>01.05.05.317663</c:v>
                </c:pt>
                <c:pt idx="9050">
                  <c:v>01.05.05.329194</c:v>
                </c:pt>
                <c:pt idx="9051">
                  <c:v>01.05.05.340223</c:v>
                </c:pt>
                <c:pt idx="9052">
                  <c:v>01.05.05.351252</c:v>
                </c:pt>
                <c:pt idx="9053">
                  <c:v>01.05.05.367797</c:v>
                </c:pt>
                <c:pt idx="9054">
                  <c:v>01.05.05.373312</c:v>
                </c:pt>
                <c:pt idx="9055">
                  <c:v>01.05.05.383839</c:v>
                </c:pt>
                <c:pt idx="9056">
                  <c:v>01.05.05.395871</c:v>
                </c:pt>
                <c:pt idx="9057">
                  <c:v>01.05.05.406400</c:v>
                </c:pt>
                <c:pt idx="9058">
                  <c:v>01.05.05.417429</c:v>
                </c:pt>
                <c:pt idx="9059">
                  <c:v>01.05.05.428960</c:v>
                </c:pt>
                <c:pt idx="9060">
                  <c:v>01.05.05.439989</c:v>
                </c:pt>
                <c:pt idx="9061">
                  <c:v>01.05.05.451019</c:v>
                </c:pt>
                <c:pt idx="9062">
                  <c:v>01.05.05.463052</c:v>
                </c:pt>
                <c:pt idx="9063">
                  <c:v>01.05.05.473078</c:v>
                </c:pt>
                <c:pt idx="9064">
                  <c:v>01.05.05.484108</c:v>
                </c:pt>
                <c:pt idx="9065">
                  <c:v>01.05.05.495638</c:v>
                </c:pt>
                <c:pt idx="9066">
                  <c:v>01.05.05.507169</c:v>
                </c:pt>
                <c:pt idx="9067">
                  <c:v>01.05.05.521708</c:v>
                </c:pt>
                <c:pt idx="9068">
                  <c:v>01.05.05.528727</c:v>
                </c:pt>
                <c:pt idx="9069">
                  <c:v>01.05.05.539757</c:v>
                </c:pt>
                <c:pt idx="9070">
                  <c:v>01.05.05.550786</c:v>
                </c:pt>
                <c:pt idx="9071">
                  <c:v>01.05.05.562317</c:v>
                </c:pt>
                <c:pt idx="9072">
                  <c:v>01.05.05.572845</c:v>
                </c:pt>
                <c:pt idx="9073">
                  <c:v>01.05.05.583874</c:v>
                </c:pt>
                <c:pt idx="9074">
                  <c:v>01.05.05.595405</c:v>
                </c:pt>
                <c:pt idx="9075">
                  <c:v>01.05.05.606435</c:v>
                </c:pt>
                <c:pt idx="9076">
                  <c:v>01.05.05.617463</c:v>
                </c:pt>
                <c:pt idx="9077">
                  <c:v>01.05.05.628995</c:v>
                </c:pt>
                <c:pt idx="9078">
                  <c:v>01.05.05.639523</c:v>
                </c:pt>
                <c:pt idx="9079">
                  <c:v>01.05.05.650552</c:v>
                </c:pt>
                <c:pt idx="9080">
                  <c:v>01.05.05.663086</c:v>
                </c:pt>
                <c:pt idx="9081">
                  <c:v>01.05.05.678128</c:v>
                </c:pt>
                <c:pt idx="9082">
                  <c:v>01.05.05.684142</c:v>
                </c:pt>
                <c:pt idx="9083">
                  <c:v>01.05.05.695673</c:v>
                </c:pt>
                <c:pt idx="9084">
                  <c:v>01.05.05.706702</c:v>
                </c:pt>
                <c:pt idx="9085">
                  <c:v>01.05.05.717732</c:v>
                </c:pt>
                <c:pt idx="9086">
                  <c:v>01.05.05.729263</c:v>
                </c:pt>
                <c:pt idx="9087">
                  <c:v>01.05.05.739289</c:v>
                </c:pt>
                <c:pt idx="9088">
                  <c:v>01.05.05.750821</c:v>
                </c:pt>
                <c:pt idx="9089">
                  <c:v>01.05.05.762351</c:v>
                </c:pt>
                <c:pt idx="9090">
                  <c:v>01.05.05.772880</c:v>
                </c:pt>
                <c:pt idx="9091">
                  <c:v>01.05.05.783909</c:v>
                </c:pt>
                <c:pt idx="9092">
                  <c:v>01.05.05.795941</c:v>
                </c:pt>
                <c:pt idx="9093">
                  <c:v>01.05.05.806469</c:v>
                </c:pt>
                <c:pt idx="9094">
                  <c:v>01.05.05.817499</c:v>
                </c:pt>
                <c:pt idx="9095">
                  <c:v>01.05.05.834043</c:v>
                </c:pt>
                <c:pt idx="9096">
                  <c:v>01.05.05.839558</c:v>
                </c:pt>
                <c:pt idx="9097">
                  <c:v>01.05.05.850587</c:v>
                </c:pt>
                <c:pt idx="9098">
                  <c:v>01.05.05.862119</c:v>
                </c:pt>
                <c:pt idx="9099">
                  <c:v>01.05.05.873148</c:v>
                </c:pt>
                <c:pt idx="9100">
                  <c:v>01.05.05.883675</c:v>
                </c:pt>
                <c:pt idx="9101">
                  <c:v>01.05.05.895207</c:v>
                </c:pt>
                <c:pt idx="9102">
                  <c:v>01.05.05.905734</c:v>
                </c:pt>
                <c:pt idx="9103">
                  <c:v>01.05.05.917266</c:v>
                </c:pt>
                <c:pt idx="9104">
                  <c:v>01.05.05.928797</c:v>
                </c:pt>
                <c:pt idx="9105">
                  <c:v>01.05.05.939325</c:v>
                </c:pt>
                <c:pt idx="9106">
                  <c:v>01.05.05.950354</c:v>
                </c:pt>
                <c:pt idx="9107">
                  <c:v>01.05.05.962386</c:v>
                </c:pt>
                <c:pt idx="9108">
                  <c:v>01.05.05.972914</c:v>
                </c:pt>
                <c:pt idx="9109">
                  <c:v>01.05.05.996477</c:v>
                </c:pt>
                <c:pt idx="9110">
                  <c:v>01.05.06.001491</c:v>
                </c:pt>
                <c:pt idx="9111">
                  <c:v>01.05.06.005501</c:v>
                </c:pt>
                <c:pt idx="9112">
                  <c:v>01.05.06.013021</c:v>
                </c:pt>
                <c:pt idx="9113">
                  <c:v>01.05.06.024051</c:v>
                </c:pt>
                <c:pt idx="9114">
                  <c:v>01.05.06.035080</c:v>
                </c:pt>
                <c:pt idx="9115">
                  <c:v>01.05.06.046110</c:v>
                </c:pt>
                <c:pt idx="9116">
                  <c:v>01.05.06.057140</c:v>
                </c:pt>
                <c:pt idx="9117">
                  <c:v>01.05.06.068169</c:v>
                </c:pt>
                <c:pt idx="9118">
                  <c:v>01.05.06.079700</c:v>
                </c:pt>
                <c:pt idx="9119">
                  <c:v>01.05.06.090730</c:v>
                </c:pt>
                <c:pt idx="9120">
                  <c:v>01.05.06.101759</c:v>
                </c:pt>
                <c:pt idx="9121">
                  <c:v>01.05.06.112788</c:v>
                </c:pt>
                <c:pt idx="9122">
                  <c:v>01.05.06.123818</c:v>
                </c:pt>
                <c:pt idx="9123">
                  <c:v>01.05.06.139861</c:v>
                </c:pt>
                <c:pt idx="9124">
                  <c:v>01.05.06.146378</c:v>
                </c:pt>
                <c:pt idx="9125">
                  <c:v>01.05.06.156906</c:v>
                </c:pt>
                <c:pt idx="9126">
                  <c:v>01.05.06.168437</c:v>
                </c:pt>
                <c:pt idx="9127">
                  <c:v>01.05.06.179467</c:v>
                </c:pt>
                <c:pt idx="9128">
                  <c:v>01.05.06.190496</c:v>
                </c:pt>
                <c:pt idx="9129">
                  <c:v>01.05.06.201526</c:v>
                </c:pt>
                <c:pt idx="9130">
                  <c:v>01.05.06.212556</c:v>
                </c:pt>
                <c:pt idx="9131">
                  <c:v>01.05.06.223585</c:v>
                </c:pt>
                <c:pt idx="9132">
                  <c:v>01.05.06.234614</c:v>
                </c:pt>
                <c:pt idx="9133">
                  <c:v>01.05.06.246145</c:v>
                </c:pt>
                <c:pt idx="9134">
                  <c:v>01.05.06.257175</c:v>
                </c:pt>
                <c:pt idx="9135">
                  <c:v>01.05.06.268204</c:v>
                </c:pt>
                <c:pt idx="9136">
                  <c:v>01.05.06.279234</c:v>
                </c:pt>
                <c:pt idx="9137">
                  <c:v>01.05.06.295777</c:v>
                </c:pt>
                <c:pt idx="9138">
                  <c:v>01.05.06.301794</c:v>
                </c:pt>
                <c:pt idx="9139">
                  <c:v>01.05.06.312824</c:v>
                </c:pt>
                <c:pt idx="9140">
                  <c:v>01.05.06.323853</c:v>
                </c:pt>
                <c:pt idx="9141">
                  <c:v>01.05.06.334883</c:v>
                </c:pt>
                <c:pt idx="9142">
                  <c:v>01.05.06.346412</c:v>
                </c:pt>
                <c:pt idx="9143">
                  <c:v>01.05.06.357944</c:v>
                </c:pt>
                <c:pt idx="9144">
                  <c:v>01.05.06.368973</c:v>
                </c:pt>
                <c:pt idx="9145">
                  <c:v>01.05.06.380004</c:v>
                </c:pt>
                <c:pt idx="9146">
                  <c:v>01.05.06.392036</c:v>
                </c:pt>
                <c:pt idx="9147">
                  <c:v>01.05.06.403066</c:v>
                </c:pt>
                <c:pt idx="9148">
                  <c:v>01.05.06.414095</c:v>
                </c:pt>
                <c:pt idx="9149">
                  <c:v>01.05.06.425625</c:v>
                </c:pt>
                <c:pt idx="9150">
                  <c:v>01.05.06.436655</c:v>
                </c:pt>
                <c:pt idx="9151">
                  <c:v>01.05.06.452196</c:v>
                </c:pt>
                <c:pt idx="9152">
                  <c:v>01.05.06.458714</c:v>
                </c:pt>
                <c:pt idx="9153">
                  <c:v>01.05.06.470245</c:v>
                </c:pt>
                <c:pt idx="9154">
                  <c:v>01.05.06.481775</c:v>
                </c:pt>
                <c:pt idx="9155">
                  <c:v>01.05.06.493357</c:v>
                </c:pt>
                <c:pt idx="9156">
                  <c:v>01.05.06.504386</c:v>
                </c:pt>
                <c:pt idx="9157">
                  <c:v>01.05.06.515916</c:v>
                </c:pt>
                <c:pt idx="9158">
                  <c:v>01.05.06.527447</c:v>
                </c:pt>
                <c:pt idx="9159">
                  <c:v>01.05.06.538977</c:v>
                </c:pt>
                <c:pt idx="9160">
                  <c:v>01.05.06.549506</c:v>
                </c:pt>
                <c:pt idx="9161">
                  <c:v>01.05.06.561538</c:v>
                </c:pt>
                <c:pt idx="9162">
                  <c:v>01.05.06.572567</c:v>
                </c:pt>
                <c:pt idx="9163">
                  <c:v>01.05.06.583596</c:v>
                </c:pt>
                <c:pt idx="9164">
                  <c:v>01.05.06.595628</c:v>
                </c:pt>
                <c:pt idx="9165">
                  <c:v>01.05.06.610168</c:v>
                </c:pt>
                <c:pt idx="9166">
                  <c:v>01.05.06.616686</c:v>
                </c:pt>
                <c:pt idx="9167">
                  <c:v>01.05.06.628216</c:v>
                </c:pt>
                <c:pt idx="9168">
                  <c:v>01.05.06.638744</c:v>
                </c:pt>
                <c:pt idx="9169">
                  <c:v>01.05.06.650274</c:v>
                </c:pt>
                <c:pt idx="9170">
                  <c:v>01.05.06.661806</c:v>
                </c:pt>
                <c:pt idx="9171">
                  <c:v>01.05.06.672333</c:v>
                </c:pt>
                <c:pt idx="9172">
                  <c:v>01.05.06.689379</c:v>
                </c:pt>
                <c:pt idx="9173">
                  <c:v>01.05.06.695396</c:v>
                </c:pt>
                <c:pt idx="9174">
                  <c:v>01.05.06.705923</c:v>
                </c:pt>
                <c:pt idx="9175">
                  <c:v>01.05.06.716953</c:v>
                </c:pt>
                <c:pt idx="9176">
                  <c:v>01.05.06.728484</c:v>
                </c:pt>
                <c:pt idx="9177">
                  <c:v>01.05.06.739012</c:v>
                </c:pt>
                <c:pt idx="9178">
                  <c:v>01.05.06.750042</c:v>
                </c:pt>
                <c:pt idx="9179">
                  <c:v>01.05.06.765583</c:v>
                </c:pt>
                <c:pt idx="9180">
                  <c:v>01.05.06.772101</c:v>
                </c:pt>
                <c:pt idx="9181">
                  <c:v>01.05.06.783631</c:v>
                </c:pt>
                <c:pt idx="9182">
                  <c:v>01.05.06.808698</c:v>
                </c:pt>
                <c:pt idx="9183">
                  <c:v>01.05.06.813211</c:v>
                </c:pt>
                <c:pt idx="9184">
                  <c:v>01.05.06.817723</c:v>
                </c:pt>
                <c:pt idx="9185">
                  <c:v>01.05.06.822736</c:v>
                </c:pt>
                <c:pt idx="9186">
                  <c:v>01.05.06.834768</c:v>
                </c:pt>
                <c:pt idx="9187">
                  <c:v>01.05.06.845798</c:v>
                </c:pt>
                <c:pt idx="9188">
                  <c:v>01.05.06.856326</c:v>
                </c:pt>
                <c:pt idx="9189">
                  <c:v>01.05.06.867355</c:v>
                </c:pt>
                <c:pt idx="9190">
                  <c:v>01.05.06.878886</c:v>
                </c:pt>
                <c:pt idx="9191">
                  <c:v>01.05.06.889415</c:v>
                </c:pt>
                <c:pt idx="9192">
                  <c:v>01.05.06.900445</c:v>
                </c:pt>
                <c:pt idx="9193">
                  <c:v>01.05.06.916989</c:v>
                </c:pt>
                <c:pt idx="9194">
                  <c:v>01.05.06.927014</c:v>
                </c:pt>
              </c:strCache>
            </c:strRef>
          </c:cat>
          <c:val>
            <c:numRef>
              <c:f>position_data!$D$2:$D$9196</c:f>
              <c:numCache>
                <c:formatCode>General</c:formatCode>
                <c:ptCount val="9195"/>
                <c:pt idx="0">
                  <c:v>-0.74498629999999999</c:v>
                </c:pt>
                <c:pt idx="1">
                  <c:v>-0.74468540000000005</c:v>
                </c:pt>
                <c:pt idx="2">
                  <c:v>-0.74432830000000005</c:v>
                </c:pt>
                <c:pt idx="3">
                  <c:v>-0.74442900000000001</c:v>
                </c:pt>
                <c:pt idx="4">
                  <c:v>-0.74453159999999996</c:v>
                </c:pt>
                <c:pt idx="5">
                  <c:v>-0.74441020000000002</c:v>
                </c:pt>
                <c:pt idx="6">
                  <c:v>-0.74426250000000005</c:v>
                </c:pt>
                <c:pt idx="7">
                  <c:v>-0.74422600000000005</c:v>
                </c:pt>
                <c:pt idx="8">
                  <c:v>-0.7443843</c:v>
                </c:pt>
                <c:pt idx="9">
                  <c:v>-0.74460689999999996</c:v>
                </c:pt>
                <c:pt idx="10">
                  <c:v>-0.7445349</c:v>
                </c:pt>
                <c:pt idx="11">
                  <c:v>-0.74453809999999998</c:v>
                </c:pt>
                <c:pt idx="12">
                  <c:v>-0.74452090000000004</c:v>
                </c:pt>
                <c:pt idx="13">
                  <c:v>-0.7444866</c:v>
                </c:pt>
                <c:pt idx="14">
                  <c:v>-0.7443208</c:v>
                </c:pt>
                <c:pt idx="15">
                  <c:v>-0.7442957</c:v>
                </c:pt>
                <c:pt idx="16">
                  <c:v>-0.74438360000000003</c:v>
                </c:pt>
                <c:pt idx="17">
                  <c:v>-0.74436239999999998</c:v>
                </c:pt>
                <c:pt idx="18">
                  <c:v>-0.74443519999999996</c:v>
                </c:pt>
                <c:pt idx="19">
                  <c:v>-0.7443497</c:v>
                </c:pt>
                <c:pt idx="20">
                  <c:v>-0.74448800000000004</c:v>
                </c:pt>
                <c:pt idx="21">
                  <c:v>-0.74454299999999995</c:v>
                </c:pt>
                <c:pt idx="22">
                  <c:v>-0.74441889999999999</c:v>
                </c:pt>
                <c:pt idx="23">
                  <c:v>-0.74441780000000002</c:v>
                </c:pt>
                <c:pt idx="24">
                  <c:v>-0.74432399999999999</c:v>
                </c:pt>
                <c:pt idx="25">
                  <c:v>-0.74431259999999999</c:v>
                </c:pt>
                <c:pt idx="26">
                  <c:v>-0.74425569999999996</c:v>
                </c:pt>
                <c:pt idx="27">
                  <c:v>-0.74421179999999998</c:v>
                </c:pt>
                <c:pt idx="28">
                  <c:v>-0.74397250000000004</c:v>
                </c:pt>
                <c:pt idx="29">
                  <c:v>-0.7438034</c:v>
                </c:pt>
                <c:pt idx="30">
                  <c:v>-0.74372579999999999</c:v>
                </c:pt>
                <c:pt idx="31">
                  <c:v>-0.74363389999999996</c:v>
                </c:pt>
                <c:pt idx="32">
                  <c:v>-0.74343760000000003</c:v>
                </c:pt>
                <c:pt idx="33">
                  <c:v>-0.74337160000000002</c:v>
                </c:pt>
                <c:pt idx="34">
                  <c:v>-0.74326440000000005</c:v>
                </c:pt>
                <c:pt idx="35">
                  <c:v>-0.74324049999999997</c:v>
                </c:pt>
                <c:pt idx="36">
                  <c:v>-0.74315260000000005</c:v>
                </c:pt>
                <c:pt idx="37">
                  <c:v>-0.74293399999999998</c:v>
                </c:pt>
                <c:pt idx="38">
                  <c:v>-0.74285400000000001</c:v>
                </c:pt>
                <c:pt idx="39">
                  <c:v>-0.74269929999999995</c:v>
                </c:pt>
                <c:pt idx="40">
                  <c:v>-0.7428169</c:v>
                </c:pt>
                <c:pt idx="41">
                  <c:v>-0.74283730000000003</c:v>
                </c:pt>
                <c:pt idx="42">
                  <c:v>-0.74273290000000003</c:v>
                </c:pt>
                <c:pt idx="43">
                  <c:v>-0.74270340000000001</c:v>
                </c:pt>
                <c:pt idx="44">
                  <c:v>-0.7426372</c:v>
                </c:pt>
                <c:pt idx="45">
                  <c:v>-0.74273690000000003</c:v>
                </c:pt>
                <c:pt idx="46">
                  <c:v>-0.74272939999999998</c:v>
                </c:pt>
                <c:pt idx="47">
                  <c:v>-0.74279669999999998</c:v>
                </c:pt>
                <c:pt idx="48">
                  <c:v>-0.74292239999999998</c:v>
                </c:pt>
                <c:pt idx="49">
                  <c:v>-0.74281730000000001</c:v>
                </c:pt>
                <c:pt idx="50">
                  <c:v>-0.74284450000000002</c:v>
                </c:pt>
                <c:pt idx="51">
                  <c:v>-0.74282630000000005</c:v>
                </c:pt>
                <c:pt idx="52">
                  <c:v>-0.74309250000000004</c:v>
                </c:pt>
                <c:pt idx="53">
                  <c:v>-0.74320679999999995</c:v>
                </c:pt>
                <c:pt idx="54">
                  <c:v>-0.74333479999999996</c:v>
                </c:pt>
                <c:pt idx="55">
                  <c:v>-0.74346389999999996</c:v>
                </c:pt>
                <c:pt idx="56">
                  <c:v>-0.74362430000000002</c:v>
                </c:pt>
                <c:pt idx="57">
                  <c:v>-0.74368719999999999</c:v>
                </c:pt>
                <c:pt idx="58">
                  <c:v>-0.74366869999999996</c:v>
                </c:pt>
                <c:pt idx="59">
                  <c:v>-0.74370210000000003</c:v>
                </c:pt>
                <c:pt idx="60">
                  <c:v>-0.74362150000000005</c:v>
                </c:pt>
                <c:pt idx="61">
                  <c:v>-0.74369620000000003</c:v>
                </c:pt>
                <c:pt idx="62">
                  <c:v>-0.74381390000000003</c:v>
                </c:pt>
                <c:pt idx="63">
                  <c:v>-0.74378469999999997</c:v>
                </c:pt>
                <c:pt idx="64">
                  <c:v>-0.74365619999999999</c:v>
                </c:pt>
                <c:pt idx="65">
                  <c:v>-0.74377380000000004</c:v>
                </c:pt>
                <c:pt idx="66">
                  <c:v>-0.74396499999999999</c:v>
                </c:pt>
                <c:pt idx="67">
                  <c:v>-0.74407219999999996</c:v>
                </c:pt>
                <c:pt idx="68">
                  <c:v>-0.74425680000000005</c:v>
                </c:pt>
                <c:pt idx="69">
                  <c:v>-0.74434029999999995</c:v>
                </c:pt>
                <c:pt idx="70">
                  <c:v>-0.74435819999999997</c:v>
                </c:pt>
                <c:pt idx="71">
                  <c:v>-0.74455150000000003</c:v>
                </c:pt>
                <c:pt idx="72">
                  <c:v>-0.74474660000000004</c:v>
                </c:pt>
                <c:pt idx="73">
                  <c:v>-0.74501709999999999</c:v>
                </c:pt>
                <c:pt idx="74">
                  <c:v>-0.74503920000000001</c:v>
                </c:pt>
                <c:pt idx="75">
                  <c:v>-0.7453227</c:v>
                </c:pt>
                <c:pt idx="76">
                  <c:v>-0.74581549999999996</c:v>
                </c:pt>
                <c:pt idx="77">
                  <c:v>-0.74627880000000002</c:v>
                </c:pt>
                <c:pt idx="78">
                  <c:v>-0.74681260000000005</c:v>
                </c:pt>
                <c:pt idx="79">
                  <c:v>-0.74745300000000003</c:v>
                </c:pt>
                <c:pt idx="80">
                  <c:v>-0.74809840000000005</c:v>
                </c:pt>
                <c:pt idx="81">
                  <c:v>-0.74853650000000005</c:v>
                </c:pt>
                <c:pt idx="82">
                  <c:v>-0.74899610000000005</c:v>
                </c:pt>
                <c:pt idx="83">
                  <c:v>-0.74965170000000003</c:v>
                </c:pt>
                <c:pt idx="84">
                  <c:v>-0.75016559999999999</c:v>
                </c:pt>
                <c:pt idx="85">
                  <c:v>-0.75052019999999997</c:v>
                </c:pt>
                <c:pt idx="86">
                  <c:v>-0.75113890000000005</c:v>
                </c:pt>
                <c:pt idx="87">
                  <c:v>-0.75161549999999999</c:v>
                </c:pt>
                <c:pt idx="88">
                  <c:v>-0.75211729999999999</c:v>
                </c:pt>
                <c:pt idx="89">
                  <c:v>-0.7525309</c:v>
                </c:pt>
                <c:pt idx="90">
                  <c:v>-0.75284859999999998</c:v>
                </c:pt>
                <c:pt idx="91">
                  <c:v>-0.75305619999999995</c:v>
                </c:pt>
                <c:pt idx="92">
                  <c:v>-0.75347439999999999</c:v>
                </c:pt>
                <c:pt idx="93">
                  <c:v>-0.75379910000000006</c:v>
                </c:pt>
                <c:pt idx="94">
                  <c:v>-0.75417449999999997</c:v>
                </c:pt>
                <c:pt idx="95">
                  <c:v>-0.75444610000000001</c:v>
                </c:pt>
                <c:pt idx="96">
                  <c:v>-0.75456869999999998</c:v>
                </c:pt>
                <c:pt idx="97">
                  <c:v>-0.75464109999999995</c:v>
                </c:pt>
                <c:pt idx="98">
                  <c:v>-0.75482269999999996</c:v>
                </c:pt>
                <c:pt idx="99">
                  <c:v>-0.7550308</c:v>
                </c:pt>
                <c:pt idx="100">
                  <c:v>-0.75537399999999999</c:v>
                </c:pt>
                <c:pt idx="101">
                  <c:v>-0.75571869999999997</c:v>
                </c:pt>
                <c:pt idx="102">
                  <c:v>-0.75585910000000001</c:v>
                </c:pt>
                <c:pt idx="103">
                  <c:v>-0.75622259999999997</c:v>
                </c:pt>
                <c:pt idx="104">
                  <c:v>-0.75645490000000004</c:v>
                </c:pt>
                <c:pt idx="105">
                  <c:v>-0.75671670000000002</c:v>
                </c:pt>
                <c:pt idx="106">
                  <c:v>-0.7568336</c:v>
                </c:pt>
                <c:pt idx="107">
                  <c:v>-0.75697300000000001</c:v>
                </c:pt>
                <c:pt idx="108">
                  <c:v>-0.7570365</c:v>
                </c:pt>
                <c:pt idx="109">
                  <c:v>-0.75726559999999998</c:v>
                </c:pt>
                <c:pt idx="110">
                  <c:v>-0.75749670000000002</c:v>
                </c:pt>
                <c:pt idx="111">
                  <c:v>-0.75770939999999998</c:v>
                </c:pt>
                <c:pt idx="112">
                  <c:v>-0.75821400000000005</c:v>
                </c:pt>
                <c:pt idx="113">
                  <c:v>-0.75858630000000005</c:v>
                </c:pt>
                <c:pt idx="114">
                  <c:v>-0.75882419999999995</c:v>
                </c:pt>
                <c:pt idx="115">
                  <c:v>-0.75913240000000004</c:v>
                </c:pt>
                <c:pt idx="116">
                  <c:v>-0.75932060000000001</c:v>
                </c:pt>
                <c:pt idx="117">
                  <c:v>-0.7595904</c:v>
                </c:pt>
                <c:pt idx="118">
                  <c:v>-0.75969850000000005</c:v>
                </c:pt>
                <c:pt idx="119">
                  <c:v>-0.75984949999999996</c:v>
                </c:pt>
                <c:pt idx="120">
                  <c:v>-0.75991229999999999</c:v>
                </c:pt>
                <c:pt idx="121">
                  <c:v>-0.75975789999999999</c:v>
                </c:pt>
                <c:pt idx="122">
                  <c:v>-0.75960000000000005</c:v>
                </c:pt>
                <c:pt idx="123">
                  <c:v>-0.75951650000000004</c:v>
                </c:pt>
                <c:pt idx="124">
                  <c:v>-0.75950689999999998</c:v>
                </c:pt>
                <c:pt idx="125">
                  <c:v>-0.75937880000000002</c:v>
                </c:pt>
                <c:pt idx="126">
                  <c:v>-0.75925799999999999</c:v>
                </c:pt>
                <c:pt idx="127">
                  <c:v>-0.7592255</c:v>
                </c:pt>
                <c:pt idx="128">
                  <c:v>-0.75912610000000003</c:v>
                </c:pt>
                <c:pt idx="129">
                  <c:v>-0.75916170000000005</c:v>
                </c:pt>
                <c:pt idx="130">
                  <c:v>-0.75912210000000002</c:v>
                </c:pt>
                <c:pt idx="131">
                  <c:v>-0.75942220000000005</c:v>
                </c:pt>
                <c:pt idx="132">
                  <c:v>-0.75977430000000001</c:v>
                </c:pt>
                <c:pt idx="133">
                  <c:v>-0.76009199999999999</c:v>
                </c:pt>
                <c:pt idx="134">
                  <c:v>-0.76068250000000004</c:v>
                </c:pt>
                <c:pt idx="135">
                  <c:v>-0.76155600000000001</c:v>
                </c:pt>
                <c:pt idx="136">
                  <c:v>-0.76229009999999997</c:v>
                </c:pt>
                <c:pt idx="137">
                  <c:v>-0.76292839999999995</c:v>
                </c:pt>
                <c:pt idx="138">
                  <c:v>-0.76361730000000005</c:v>
                </c:pt>
                <c:pt idx="139">
                  <c:v>-0.76427440000000002</c:v>
                </c:pt>
                <c:pt idx="140">
                  <c:v>-0.76501520000000001</c:v>
                </c:pt>
                <c:pt idx="141">
                  <c:v>-0.76582410000000001</c:v>
                </c:pt>
                <c:pt idx="142">
                  <c:v>-0.76655289999999998</c:v>
                </c:pt>
                <c:pt idx="143">
                  <c:v>-0.7675244</c:v>
                </c:pt>
                <c:pt idx="144">
                  <c:v>-0.76835129999999996</c:v>
                </c:pt>
                <c:pt idx="145">
                  <c:v>-0.76897159999999998</c:v>
                </c:pt>
                <c:pt idx="146">
                  <c:v>-0.7698623</c:v>
                </c:pt>
                <c:pt idx="147">
                  <c:v>-0.7707117</c:v>
                </c:pt>
                <c:pt idx="148">
                  <c:v>-0.77166400000000002</c:v>
                </c:pt>
                <c:pt idx="149">
                  <c:v>-0.77249730000000005</c:v>
                </c:pt>
                <c:pt idx="150">
                  <c:v>-0.77332829999999997</c:v>
                </c:pt>
                <c:pt idx="151">
                  <c:v>-0.77396640000000005</c:v>
                </c:pt>
                <c:pt idx="152">
                  <c:v>-0.77449880000000004</c:v>
                </c:pt>
                <c:pt idx="153">
                  <c:v>-0.77519610000000005</c:v>
                </c:pt>
                <c:pt idx="154">
                  <c:v>-0.77582980000000001</c:v>
                </c:pt>
                <c:pt idx="155">
                  <c:v>-0.77660059999999997</c:v>
                </c:pt>
                <c:pt idx="156">
                  <c:v>-0.77716640000000003</c:v>
                </c:pt>
                <c:pt idx="157">
                  <c:v>-0.7774025</c:v>
                </c:pt>
                <c:pt idx="158">
                  <c:v>-0.77781080000000002</c:v>
                </c:pt>
                <c:pt idx="159">
                  <c:v>-0.77817460000000005</c:v>
                </c:pt>
                <c:pt idx="160">
                  <c:v>-0.77862659999999995</c:v>
                </c:pt>
                <c:pt idx="161">
                  <c:v>-0.7789353</c:v>
                </c:pt>
                <c:pt idx="162">
                  <c:v>-0.77917729999999996</c:v>
                </c:pt>
                <c:pt idx="163">
                  <c:v>-0.77950699999999995</c:v>
                </c:pt>
                <c:pt idx="164">
                  <c:v>-0.77944029999999997</c:v>
                </c:pt>
                <c:pt idx="165">
                  <c:v>-0.77985280000000001</c:v>
                </c:pt>
                <c:pt idx="166">
                  <c:v>-0.77955600000000003</c:v>
                </c:pt>
                <c:pt idx="167">
                  <c:v>-0.77987229999999996</c:v>
                </c:pt>
                <c:pt idx="168">
                  <c:v>-0.78004340000000005</c:v>
                </c:pt>
                <c:pt idx="169">
                  <c:v>-0.77952619999999995</c:v>
                </c:pt>
                <c:pt idx="170">
                  <c:v>-0.77958709999999998</c:v>
                </c:pt>
                <c:pt idx="171">
                  <c:v>-0.77949310000000005</c:v>
                </c:pt>
                <c:pt idx="172">
                  <c:v>-0.77938410000000002</c:v>
                </c:pt>
                <c:pt idx="173">
                  <c:v>-0.77920719999999999</c:v>
                </c:pt>
                <c:pt idx="174">
                  <c:v>-0.77926839999999997</c:v>
                </c:pt>
                <c:pt idx="175">
                  <c:v>-0.77907559999999998</c:v>
                </c:pt>
                <c:pt idx="176">
                  <c:v>-0.77906880000000001</c:v>
                </c:pt>
                <c:pt idx="177">
                  <c:v>-0.77885780000000004</c:v>
                </c:pt>
                <c:pt idx="178">
                  <c:v>-0.77805809999999997</c:v>
                </c:pt>
                <c:pt idx="179">
                  <c:v>-0.77768219999999999</c:v>
                </c:pt>
                <c:pt idx="180">
                  <c:v>-0.77733459999999999</c:v>
                </c:pt>
                <c:pt idx="181">
                  <c:v>-0.77695930000000002</c:v>
                </c:pt>
                <c:pt idx="182">
                  <c:v>-0.77669600000000005</c:v>
                </c:pt>
                <c:pt idx="183">
                  <c:v>-0.77651999999999999</c:v>
                </c:pt>
                <c:pt idx="184">
                  <c:v>-0.77634700000000001</c:v>
                </c:pt>
                <c:pt idx="185">
                  <c:v>-0.77583559999999996</c:v>
                </c:pt>
                <c:pt idx="186">
                  <c:v>-0.77529099999999995</c:v>
                </c:pt>
                <c:pt idx="187">
                  <c:v>-0.77490219999999999</c:v>
                </c:pt>
                <c:pt idx="188">
                  <c:v>-0.7749916</c:v>
                </c:pt>
                <c:pt idx="189">
                  <c:v>-0.77502450000000001</c:v>
                </c:pt>
                <c:pt idx="190">
                  <c:v>-0.77501730000000002</c:v>
                </c:pt>
                <c:pt idx="191">
                  <c:v>-0.77503880000000003</c:v>
                </c:pt>
                <c:pt idx="192">
                  <c:v>-0.77512259999999999</c:v>
                </c:pt>
                <c:pt idx="193">
                  <c:v>-0.77508290000000002</c:v>
                </c:pt>
                <c:pt idx="194">
                  <c:v>-0.77475110000000003</c:v>
                </c:pt>
                <c:pt idx="195">
                  <c:v>-0.77460560000000001</c:v>
                </c:pt>
                <c:pt idx="196">
                  <c:v>-0.77433070000000004</c:v>
                </c:pt>
                <c:pt idx="197">
                  <c:v>-0.77451879999999995</c:v>
                </c:pt>
                <c:pt idx="198">
                  <c:v>-0.77488599999999996</c:v>
                </c:pt>
                <c:pt idx="199">
                  <c:v>-0.77493829999999997</c:v>
                </c:pt>
                <c:pt idx="200">
                  <c:v>-0.77534320000000001</c:v>
                </c:pt>
                <c:pt idx="201">
                  <c:v>-0.77552909999999997</c:v>
                </c:pt>
                <c:pt idx="202">
                  <c:v>-0.77531550000000005</c:v>
                </c:pt>
                <c:pt idx="203">
                  <c:v>-0.77506120000000001</c:v>
                </c:pt>
                <c:pt idx="204">
                  <c:v>-0.77485179999999998</c:v>
                </c:pt>
                <c:pt idx="205">
                  <c:v>-0.77423500000000001</c:v>
                </c:pt>
                <c:pt idx="206">
                  <c:v>-0.77383480000000004</c:v>
                </c:pt>
                <c:pt idx="207">
                  <c:v>-0.77348859999999997</c:v>
                </c:pt>
                <c:pt idx="208">
                  <c:v>-0.77323750000000002</c:v>
                </c:pt>
                <c:pt idx="209">
                  <c:v>-0.77302930000000003</c:v>
                </c:pt>
                <c:pt idx="210">
                  <c:v>-0.77322749999999996</c:v>
                </c:pt>
                <c:pt idx="211">
                  <c:v>-0.77262129999999996</c:v>
                </c:pt>
                <c:pt idx="212">
                  <c:v>-0.77232670000000003</c:v>
                </c:pt>
                <c:pt idx="213">
                  <c:v>-0.77190230000000004</c:v>
                </c:pt>
                <c:pt idx="214">
                  <c:v>-0.77109119999999998</c:v>
                </c:pt>
                <c:pt idx="215">
                  <c:v>-0.77058579999999999</c:v>
                </c:pt>
                <c:pt idx="216">
                  <c:v>-0.77006319999999995</c:v>
                </c:pt>
                <c:pt idx="217">
                  <c:v>-0.76925980000000005</c:v>
                </c:pt>
                <c:pt idx="218">
                  <c:v>-0.76880269999999995</c:v>
                </c:pt>
                <c:pt idx="219">
                  <c:v>-0.76842359999999998</c:v>
                </c:pt>
                <c:pt idx="220">
                  <c:v>-0.76813730000000002</c:v>
                </c:pt>
                <c:pt idx="221">
                  <c:v>-0.76801909999999995</c:v>
                </c:pt>
                <c:pt idx="222">
                  <c:v>-0.767845</c:v>
                </c:pt>
                <c:pt idx="223">
                  <c:v>-0.76707530000000002</c:v>
                </c:pt>
                <c:pt idx="224">
                  <c:v>-0.76681659999999996</c:v>
                </c:pt>
                <c:pt idx="225">
                  <c:v>-0.76644950000000001</c:v>
                </c:pt>
                <c:pt idx="226">
                  <c:v>-0.76584739999999996</c:v>
                </c:pt>
                <c:pt idx="227">
                  <c:v>-0.76574209999999998</c:v>
                </c:pt>
                <c:pt idx="228">
                  <c:v>-0.76561679999999999</c:v>
                </c:pt>
                <c:pt idx="229">
                  <c:v>-0.76505860000000003</c:v>
                </c:pt>
                <c:pt idx="230">
                  <c:v>-0.76455240000000002</c:v>
                </c:pt>
                <c:pt idx="231">
                  <c:v>-0.76387930000000004</c:v>
                </c:pt>
                <c:pt idx="232">
                  <c:v>-0.7630711</c:v>
                </c:pt>
                <c:pt idx="233">
                  <c:v>-0.76255680000000003</c:v>
                </c:pt>
                <c:pt idx="234">
                  <c:v>-0.76204550000000004</c:v>
                </c:pt>
                <c:pt idx="235">
                  <c:v>-0.76138620000000001</c:v>
                </c:pt>
                <c:pt idx="236">
                  <c:v>-0.76086039999999999</c:v>
                </c:pt>
                <c:pt idx="237">
                  <c:v>-0.76033759999999995</c:v>
                </c:pt>
                <c:pt idx="238">
                  <c:v>-0.75935470000000005</c:v>
                </c:pt>
                <c:pt idx="239">
                  <c:v>-0.75870939999999998</c:v>
                </c:pt>
                <c:pt idx="240">
                  <c:v>-0.75830209999999998</c:v>
                </c:pt>
                <c:pt idx="241">
                  <c:v>-0.75749979999999995</c:v>
                </c:pt>
                <c:pt idx="242">
                  <c:v>-0.75694240000000002</c:v>
                </c:pt>
                <c:pt idx="243">
                  <c:v>-0.75632089999999996</c:v>
                </c:pt>
                <c:pt idx="244">
                  <c:v>-0.7551485</c:v>
                </c:pt>
                <c:pt idx="245">
                  <c:v>-0.75425089999999995</c:v>
                </c:pt>
                <c:pt idx="246">
                  <c:v>-0.75328220000000001</c:v>
                </c:pt>
                <c:pt idx="247">
                  <c:v>-0.75168049999999997</c:v>
                </c:pt>
                <c:pt idx="248">
                  <c:v>-0.75061650000000002</c:v>
                </c:pt>
                <c:pt idx="249">
                  <c:v>-0.74968440000000003</c:v>
                </c:pt>
                <c:pt idx="250">
                  <c:v>-0.74853219999999998</c:v>
                </c:pt>
                <c:pt idx="251">
                  <c:v>-0.74746120000000005</c:v>
                </c:pt>
                <c:pt idx="252">
                  <c:v>-0.74636959999999997</c:v>
                </c:pt>
                <c:pt idx="253">
                  <c:v>-0.74477099999999996</c:v>
                </c:pt>
                <c:pt idx="254">
                  <c:v>-0.74341489999999999</c:v>
                </c:pt>
                <c:pt idx="255">
                  <c:v>-0.74182409999999999</c:v>
                </c:pt>
                <c:pt idx="256">
                  <c:v>-0.74025339999999995</c:v>
                </c:pt>
                <c:pt idx="257">
                  <c:v>-0.73884510000000003</c:v>
                </c:pt>
                <c:pt idx="258">
                  <c:v>-0.7378268</c:v>
                </c:pt>
                <c:pt idx="259">
                  <c:v>-0.73634270000000002</c:v>
                </c:pt>
                <c:pt idx="260">
                  <c:v>-0.73518629999999996</c:v>
                </c:pt>
                <c:pt idx="261">
                  <c:v>-0.73396859999999997</c:v>
                </c:pt>
                <c:pt idx="262">
                  <c:v>-0.73203220000000002</c:v>
                </c:pt>
                <c:pt idx="263">
                  <c:v>-0.73047459999999997</c:v>
                </c:pt>
                <c:pt idx="264">
                  <c:v>-0.72903989999999996</c:v>
                </c:pt>
                <c:pt idx="265">
                  <c:v>-0.72738800000000003</c:v>
                </c:pt>
                <c:pt idx="266">
                  <c:v>-0.72597630000000002</c:v>
                </c:pt>
                <c:pt idx="267">
                  <c:v>-0.72469989999999995</c:v>
                </c:pt>
                <c:pt idx="268">
                  <c:v>-0.72320739999999994</c:v>
                </c:pt>
                <c:pt idx="269">
                  <c:v>-0.721889</c:v>
                </c:pt>
                <c:pt idx="270">
                  <c:v>-0.72054229999999997</c:v>
                </c:pt>
                <c:pt idx="271">
                  <c:v>-0.71891870000000002</c:v>
                </c:pt>
                <c:pt idx="272">
                  <c:v>-0.71778500000000001</c:v>
                </c:pt>
                <c:pt idx="273">
                  <c:v>-0.7166941</c:v>
                </c:pt>
                <c:pt idx="274">
                  <c:v>-0.71513400000000005</c:v>
                </c:pt>
                <c:pt idx="275">
                  <c:v>-0.71367179999999997</c:v>
                </c:pt>
                <c:pt idx="276">
                  <c:v>-0.71227479999999999</c:v>
                </c:pt>
                <c:pt idx="277">
                  <c:v>-0.71055880000000005</c:v>
                </c:pt>
                <c:pt idx="278">
                  <c:v>-0.70922719999999995</c:v>
                </c:pt>
                <c:pt idx="279">
                  <c:v>-0.70793280000000003</c:v>
                </c:pt>
                <c:pt idx="280">
                  <c:v>-0.70644899999999999</c:v>
                </c:pt>
                <c:pt idx="281">
                  <c:v>-0.70509270000000002</c:v>
                </c:pt>
                <c:pt idx="282">
                  <c:v>-0.70361790000000002</c:v>
                </c:pt>
                <c:pt idx="283">
                  <c:v>-0.7020381</c:v>
                </c:pt>
                <c:pt idx="284">
                  <c:v>-0.70067559999999995</c:v>
                </c:pt>
                <c:pt idx="285">
                  <c:v>-0.69939989999999996</c:v>
                </c:pt>
                <c:pt idx="286">
                  <c:v>-0.69790799999999997</c:v>
                </c:pt>
                <c:pt idx="287">
                  <c:v>-0.69662109999999999</c:v>
                </c:pt>
                <c:pt idx="288">
                  <c:v>-0.69520139999999997</c:v>
                </c:pt>
                <c:pt idx="289">
                  <c:v>-0.6937603</c:v>
                </c:pt>
                <c:pt idx="290">
                  <c:v>-0.69229770000000002</c:v>
                </c:pt>
                <c:pt idx="291">
                  <c:v>-0.69099739999999998</c:v>
                </c:pt>
                <c:pt idx="292">
                  <c:v>-0.68916200000000005</c:v>
                </c:pt>
                <c:pt idx="293">
                  <c:v>-0.68759630000000005</c:v>
                </c:pt>
                <c:pt idx="294">
                  <c:v>-0.68600340000000004</c:v>
                </c:pt>
                <c:pt idx="295">
                  <c:v>-0.68450120000000003</c:v>
                </c:pt>
                <c:pt idx="296">
                  <c:v>-0.68310170000000003</c:v>
                </c:pt>
                <c:pt idx="297">
                  <c:v>-0.68184699999999998</c:v>
                </c:pt>
                <c:pt idx="298">
                  <c:v>-0.68062440000000002</c:v>
                </c:pt>
                <c:pt idx="299">
                  <c:v>-0.67936410000000003</c:v>
                </c:pt>
                <c:pt idx="300">
                  <c:v>-0.67811010000000005</c:v>
                </c:pt>
                <c:pt idx="301">
                  <c:v>-0.67582560000000003</c:v>
                </c:pt>
                <c:pt idx="302">
                  <c:v>-0.67315939999999996</c:v>
                </c:pt>
                <c:pt idx="303">
                  <c:v>-0.67151989999999995</c:v>
                </c:pt>
                <c:pt idx="304">
                  <c:v>-0.67038509999999996</c:v>
                </c:pt>
                <c:pt idx="305">
                  <c:v>-0.67024649999999997</c:v>
                </c:pt>
                <c:pt idx="306">
                  <c:v>-0.67007329999999998</c:v>
                </c:pt>
                <c:pt idx="307">
                  <c:v>-0.66981740000000001</c:v>
                </c:pt>
                <c:pt idx="308">
                  <c:v>-0.66944890000000001</c:v>
                </c:pt>
                <c:pt idx="309">
                  <c:v>-0.66881069999999998</c:v>
                </c:pt>
                <c:pt idx="310">
                  <c:v>-0.66739490000000001</c:v>
                </c:pt>
                <c:pt idx="311">
                  <c:v>-0.66609099999999999</c:v>
                </c:pt>
                <c:pt idx="312">
                  <c:v>-0.66519729999999999</c:v>
                </c:pt>
                <c:pt idx="313">
                  <c:v>-0.66436779999999995</c:v>
                </c:pt>
                <c:pt idx="314">
                  <c:v>-0.66406560000000003</c:v>
                </c:pt>
                <c:pt idx="315">
                  <c:v>-0.66360209999999997</c:v>
                </c:pt>
                <c:pt idx="316">
                  <c:v>-0.66337789999999996</c:v>
                </c:pt>
                <c:pt idx="317">
                  <c:v>-0.66280249999999996</c:v>
                </c:pt>
                <c:pt idx="318">
                  <c:v>-0.6618096</c:v>
                </c:pt>
                <c:pt idx="319">
                  <c:v>-0.66077129999999995</c:v>
                </c:pt>
                <c:pt idx="320">
                  <c:v>-0.65995119999999996</c:v>
                </c:pt>
                <c:pt idx="321">
                  <c:v>-0.65948810000000002</c:v>
                </c:pt>
                <c:pt idx="322">
                  <c:v>-0.65877039999999998</c:v>
                </c:pt>
                <c:pt idx="323">
                  <c:v>-0.65840699999999996</c:v>
                </c:pt>
                <c:pt idx="324">
                  <c:v>-0.65785150000000003</c:v>
                </c:pt>
                <c:pt idx="325">
                  <c:v>-0.65687549999999995</c:v>
                </c:pt>
                <c:pt idx="326">
                  <c:v>-0.65600309999999995</c:v>
                </c:pt>
                <c:pt idx="327">
                  <c:v>-0.65486909999999998</c:v>
                </c:pt>
                <c:pt idx="328">
                  <c:v>-0.65383089999999999</c:v>
                </c:pt>
                <c:pt idx="329">
                  <c:v>-0.65312769999999998</c:v>
                </c:pt>
                <c:pt idx="330">
                  <c:v>-0.65232460000000003</c:v>
                </c:pt>
                <c:pt idx="331">
                  <c:v>-0.65178559999999996</c:v>
                </c:pt>
                <c:pt idx="332">
                  <c:v>-0.65186580000000005</c:v>
                </c:pt>
                <c:pt idx="333">
                  <c:v>-0.65167019999999998</c:v>
                </c:pt>
                <c:pt idx="334">
                  <c:v>-0.65164140000000004</c:v>
                </c:pt>
                <c:pt idx="335">
                  <c:v>-0.65133870000000005</c:v>
                </c:pt>
                <c:pt idx="336">
                  <c:v>-0.65135980000000004</c:v>
                </c:pt>
                <c:pt idx="337">
                  <c:v>-0.65063870000000001</c:v>
                </c:pt>
                <c:pt idx="338">
                  <c:v>-0.65011459999999999</c:v>
                </c:pt>
                <c:pt idx="339">
                  <c:v>-0.64950660000000005</c:v>
                </c:pt>
                <c:pt idx="340">
                  <c:v>-0.64938209999999996</c:v>
                </c:pt>
                <c:pt idx="341">
                  <c:v>-0.64954480000000003</c:v>
                </c:pt>
                <c:pt idx="342">
                  <c:v>-0.6493835</c:v>
                </c:pt>
                <c:pt idx="343">
                  <c:v>-0.64870059999999996</c:v>
                </c:pt>
                <c:pt idx="344">
                  <c:v>-0.64778040000000003</c:v>
                </c:pt>
                <c:pt idx="345">
                  <c:v>-0.64660870000000004</c:v>
                </c:pt>
                <c:pt idx="346">
                  <c:v>-0.64507539999999997</c:v>
                </c:pt>
                <c:pt idx="347">
                  <c:v>-0.64417310000000005</c:v>
                </c:pt>
                <c:pt idx="348">
                  <c:v>-0.64301759999999997</c:v>
                </c:pt>
                <c:pt idx="349">
                  <c:v>-0.64195139999999995</c:v>
                </c:pt>
                <c:pt idx="350">
                  <c:v>-0.64093650000000002</c:v>
                </c:pt>
                <c:pt idx="351">
                  <c:v>-0.63914660000000001</c:v>
                </c:pt>
                <c:pt idx="352">
                  <c:v>-0.63733949999999995</c:v>
                </c:pt>
                <c:pt idx="353">
                  <c:v>-0.63544560000000005</c:v>
                </c:pt>
                <c:pt idx="354">
                  <c:v>-0.63381529999999997</c:v>
                </c:pt>
                <c:pt idx="355">
                  <c:v>-0.63197519999999996</c:v>
                </c:pt>
                <c:pt idx="356">
                  <c:v>-0.63021139999999998</c:v>
                </c:pt>
                <c:pt idx="357">
                  <c:v>-0.62859019999999999</c:v>
                </c:pt>
                <c:pt idx="358">
                  <c:v>-0.62677000000000005</c:v>
                </c:pt>
                <c:pt idx="359">
                  <c:v>-0.62539990000000001</c:v>
                </c:pt>
                <c:pt idx="360">
                  <c:v>-0.62393410000000005</c:v>
                </c:pt>
                <c:pt idx="361">
                  <c:v>-0.62233000000000005</c:v>
                </c:pt>
                <c:pt idx="362">
                  <c:v>-0.62096580000000001</c:v>
                </c:pt>
                <c:pt idx="363">
                  <c:v>-0.61933510000000003</c:v>
                </c:pt>
                <c:pt idx="364">
                  <c:v>-0.61745879999999997</c:v>
                </c:pt>
                <c:pt idx="365">
                  <c:v>-0.61582420000000004</c:v>
                </c:pt>
                <c:pt idx="366">
                  <c:v>-0.61412469999999997</c:v>
                </c:pt>
                <c:pt idx="367">
                  <c:v>-0.6122881</c:v>
                </c:pt>
                <c:pt idx="368">
                  <c:v>-0.61064859999999999</c:v>
                </c:pt>
                <c:pt idx="369">
                  <c:v>-0.60882480000000005</c:v>
                </c:pt>
                <c:pt idx="370">
                  <c:v>-0.60752819999999996</c:v>
                </c:pt>
                <c:pt idx="371">
                  <c:v>-0.60625580000000001</c:v>
                </c:pt>
                <c:pt idx="372">
                  <c:v>-0.60481949999999995</c:v>
                </c:pt>
                <c:pt idx="373">
                  <c:v>-0.60331380000000001</c:v>
                </c:pt>
                <c:pt idx="374">
                  <c:v>-0.60225530000000005</c:v>
                </c:pt>
                <c:pt idx="375">
                  <c:v>-0.60102029999999995</c:v>
                </c:pt>
                <c:pt idx="376">
                  <c:v>-0.59969680000000003</c:v>
                </c:pt>
                <c:pt idx="377">
                  <c:v>-0.59882659999999999</c:v>
                </c:pt>
                <c:pt idx="378">
                  <c:v>-0.59791819999999996</c:v>
                </c:pt>
                <c:pt idx="379">
                  <c:v>-0.59728159999999997</c:v>
                </c:pt>
                <c:pt idx="380">
                  <c:v>-0.59687420000000002</c:v>
                </c:pt>
                <c:pt idx="381">
                  <c:v>-0.59653710000000004</c:v>
                </c:pt>
                <c:pt idx="382">
                  <c:v>-0.59598030000000002</c:v>
                </c:pt>
                <c:pt idx="383">
                  <c:v>-0.59572170000000002</c:v>
                </c:pt>
                <c:pt idx="384">
                  <c:v>-0.59536900000000004</c:v>
                </c:pt>
                <c:pt idx="385">
                  <c:v>-0.59497630000000001</c:v>
                </c:pt>
                <c:pt idx="386">
                  <c:v>-0.59488209999999997</c:v>
                </c:pt>
                <c:pt idx="387">
                  <c:v>-0.59496910000000003</c:v>
                </c:pt>
                <c:pt idx="388">
                  <c:v>-0.59478880000000001</c:v>
                </c:pt>
                <c:pt idx="389">
                  <c:v>-0.59494360000000002</c:v>
                </c:pt>
                <c:pt idx="390">
                  <c:v>-0.59456589999999998</c:v>
                </c:pt>
                <c:pt idx="391">
                  <c:v>-0.59443369999999995</c:v>
                </c:pt>
                <c:pt idx="392">
                  <c:v>-0.59438139999999995</c:v>
                </c:pt>
                <c:pt idx="393">
                  <c:v>-0.59404979999999996</c:v>
                </c:pt>
                <c:pt idx="394">
                  <c:v>-0.59376589999999996</c:v>
                </c:pt>
                <c:pt idx="395">
                  <c:v>-0.59351520000000002</c:v>
                </c:pt>
                <c:pt idx="396">
                  <c:v>-0.59326279999999998</c:v>
                </c:pt>
                <c:pt idx="397">
                  <c:v>-0.5931497</c:v>
                </c:pt>
                <c:pt idx="398">
                  <c:v>-0.59313249999999995</c:v>
                </c:pt>
                <c:pt idx="399">
                  <c:v>-0.59284400000000004</c:v>
                </c:pt>
                <c:pt idx="400">
                  <c:v>-0.59250590000000003</c:v>
                </c:pt>
                <c:pt idx="401">
                  <c:v>-0.59231840000000002</c:v>
                </c:pt>
                <c:pt idx="402">
                  <c:v>-0.59229469999999995</c:v>
                </c:pt>
                <c:pt idx="403">
                  <c:v>-0.5921746</c:v>
                </c:pt>
                <c:pt idx="404">
                  <c:v>-0.59250210000000003</c:v>
                </c:pt>
                <c:pt idx="405">
                  <c:v>-0.592943</c:v>
                </c:pt>
                <c:pt idx="406">
                  <c:v>-0.59328829999999999</c:v>
                </c:pt>
                <c:pt idx="407">
                  <c:v>-0.59379590000000004</c:v>
                </c:pt>
                <c:pt idx="408">
                  <c:v>-0.59427039999999998</c:v>
                </c:pt>
                <c:pt idx="409">
                  <c:v>-0.59441639999999996</c:v>
                </c:pt>
                <c:pt idx="410">
                  <c:v>-0.59461549999999996</c:v>
                </c:pt>
                <c:pt idx="411">
                  <c:v>-0.59477060000000004</c:v>
                </c:pt>
                <c:pt idx="412">
                  <c:v>-0.59498910000000005</c:v>
                </c:pt>
                <c:pt idx="413">
                  <c:v>-0.59523389999999998</c:v>
                </c:pt>
                <c:pt idx="414">
                  <c:v>-0.59523950000000003</c:v>
                </c:pt>
                <c:pt idx="415">
                  <c:v>-0.59542410000000001</c:v>
                </c:pt>
                <c:pt idx="416">
                  <c:v>-0.59605600000000003</c:v>
                </c:pt>
                <c:pt idx="417">
                  <c:v>-0.5964699</c:v>
                </c:pt>
                <c:pt idx="418">
                  <c:v>-0.59712259999999995</c:v>
                </c:pt>
                <c:pt idx="419">
                  <c:v>-0.59781209999999996</c:v>
                </c:pt>
                <c:pt idx="420">
                  <c:v>-0.59802</c:v>
                </c:pt>
                <c:pt idx="421">
                  <c:v>-0.59812410000000005</c:v>
                </c:pt>
                <c:pt idx="422">
                  <c:v>-0.59827019999999997</c:v>
                </c:pt>
                <c:pt idx="423">
                  <c:v>-0.59870020000000002</c:v>
                </c:pt>
                <c:pt idx="424">
                  <c:v>-0.5992594</c:v>
                </c:pt>
                <c:pt idx="425">
                  <c:v>-0.60014120000000004</c:v>
                </c:pt>
                <c:pt idx="426">
                  <c:v>-0.60060579999999997</c:v>
                </c:pt>
                <c:pt idx="427">
                  <c:v>-0.60086689999999998</c:v>
                </c:pt>
                <c:pt idx="428">
                  <c:v>-0.60086709999999999</c:v>
                </c:pt>
                <c:pt idx="429">
                  <c:v>-0.60049160000000001</c:v>
                </c:pt>
                <c:pt idx="430">
                  <c:v>-0.60015660000000004</c:v>
                </c:pt>
                <c:pt idx="431">
                  <c:v>-0.60034600000000005</c:v>
                </c:pt>
                <c:pt idx="432">
                  <c:v>-0.60072789999999998</c:v>
                </c:pt>
                <c:pt idx="433">
                  <c:v>-0.60116610000000004</c:v>
                </c:pt>
                <c:pt idx="434">
                  <c:v>-0.60184269999999995</c:v>
                </c:pt>
                <c:pt idx="435">
                  <c:v>-0.60218749999999999</c:v>
                </c:pt>
                <c:pt idx="436">
                  <c:v>-0.60201979999999999</c:v>
                </c:pt>
                <c:pt idx="437">
                  <c:v>-0.60215370000000001</c:v>
                </c:pt>
                <c:pt idx="438">
                  <c:v>-0.6025161</c:v>
                </c:pt>
                <c:pt idx="439">
                  <c:v>-0.6032535</c:v>
                </c:pt>
                <c:pt idx="440">
                  <c:v>-0.60406729999999997</c:v>
                </c:pt>
                <c:pt idx="441">
                  <c:v>-0.60533000000000003</c:v>
                </c:pt>
                <c:pt idx="442">
                  <c:v>-0.60670849999999998</c:v>
                </c:pt>
                <c:pt idx="443">
                  <c:v>-0.60826749999999996</c:v>
                </c:pt>
                <c:pt idx="444">
                  <c:v>-0.60981129999999995</c:v>
                </c:pt>
                <c:pt idx="445">
                  <c:v>-0.61112080000000002</c:v>
                </c:pt>
                <c:pt idx="446">
                  <c:v>-0.61286750000000001</c:v>
                </c:pt>
                <c:pt idx="447">
                  <c:v>-0.61440119999999998</c:v>
                </c:pt>
                <c:pt idx="448">
                  <c:v>-0.61644200000000005</c:v>
                </c:pt>
                <c:pt idx="449">
                  <c:v>-0.61853579999999997</c:v>
                </c:pt>
                <c:pt idx="450">
                  <c:v>-0.62040070000000003</c:v>
                </c:pt>
                <c:pt idx="451">
                  <c:v>-0.62270619999999999</c:v>
                </c:pt>
                <c:pt idx="452">
                  <c:v>-0.62543709999999997</c:v>
                </c:pt>
                <c:pt idx="453">
                  <c:v>-0.6279496</c:v>
                </c:pt>
                <c:pt idx="454">
                  <c:v>-0.63046089999999999</c:v>
                </c:pt>
                <c:pt idx="455">
                  <c:v>-0.63272229999999996</c:v>
                </c:pt>
                <c:pt idx="456">
                  <c:v>-0.63520120000000002</c:v>
                </c:pt>
                <c:pt idx="457">
                  <c:v>-0.63716550000000005</c:v>
                </c:pt>
                <c:pt idx="458">
                  <c:v>-0.63929579999999997</c:v>
                </c:pt>
                <c:pt idx="459">
                  <c:v>-0.64088679999999998</c:v>
                </c:pt>
                <c:pt idx="460">
                  <c:v>-0.6429551</c:v>
                </c:pt>
                <c:pt idx="461">
                  <c:v>-0.64448939999999999</c:v>
                </c:pt>
                <c:pt idx="462">
                  <c:v>-0.6460709</c:v>
                </c:pt>
                <c:pt idx="463">
                  <c:v>-0.64750700000000005</c:v>
                </c:pt>
                <c:pt idx="464">
                  <c:v>-0.64846000000000004</c:v>
                </c:pt>
                <c:pt idx="465">
                  <c:v>-0.64917290000000005</c:v>
                </c:pt>
                <c:pt idx="466">
                  <c:v>-0.64941689999999996</c:v>
                </c:pt>
                <c:pt idx="467">
                  <c:v>-0.65024170000000003</c:v>
                </c:pt>
                <c:pt idx="468">
                  <c:v>-0.65039170000000002</c:v>
                </c:pt>
                <c:pt idx="469">
                  <c:v>-0.65086940000000004</c:v>
                </c:pt>
                <c:pt idx="470">
                  <c:v>-0.65099609999999997</c:v>
                </c:pt>
                <c:pt idx="471">
                  <c:v>-0.65091339999999998</c:v>
                </c:pt>
                <c:pt idx="472">
                  <c:v>-0.65089989999999998</c:v>
                </c:pt>
                <c:pt idx="473">
                  <c:v>-0.65116439999999998</c:v>
                </c:pt>
                <c:pt idx="474">
                  <c:v>-0.65052120000000002</c:v>
                </c:pt>
                <c:pt idx="475">
                  <c:v>-0.64984580000000003</c:v>
                </c:pt>
                <c:pt idx="476">
                  <c:v>-0.64904439999999997</c:v>
                </c:pt>
                <c:pt idx="477">
                  <c:v>-0.64838680000000004</c:v>
                </c:pt>
                <c:pt idx="478">
                  <c:v>-0.64782799999999996</c:v>
                </c:pt>
                <c:pt idx="479">
                  <c:v>-0.64792240000000001</c:v>
                </c:pt>
                <c:pt idx="480">
                  <c:v>-0.64770000000000005</c:v>
                </c:pt>
                <c:pt idx="481">
                  <c:v>-0.64738150000000005</c:v>
                </c:pt>
                <c:pt idx="482">
                  <c:v>-0.64680179999999998</c:v>
                </c:pt>
                <c:pt idx="483">
                  <c:v>-0.6465727</c:v>
                </c:pt>
                <c:pt idx="484">
                  <c:v>-0.64598730000000004</c:v>
                </c:pt>
                <c:pt idx="485">
                  <c:v>-0.64544369999999995</c:v>
                </c:pt>
                <c:pt idx="486">
                  <c:v>-0.64490340000000002</c:v>
                </c:pt>
                <c:pt idx="487">
                  <c:v>-0.64450560000000001</c:v>
                </c:pt>
                <c:pt idx="488">
                  <c:v>-0.64458190000000004</c:v>
                </c:pt>
                <c:pt idx="489">
                  <c:v>-0.64468530000000002</c:v>
                </c:pt>
                <c:pt idx="490">
                  <c:v>-0.64438949999999995</c:v>
                </c:pt>
                <c:pt idx="491">
                  <c:v>-0.64434590000000003</c:v>
                </c:pt>
                <c:pt idx="492">
                  <c:v>-0.64424899999999996</c:v>
                </c:pt>
                <c:pt idx="493">
                  <c:v>-0.64383480000000004</c:v>
                </c:pt>
                <c:pt idx="494">
                  <c:v>-0.64356919999999995</c:v>
                </c:pt>
                <c:pt idx="495">
                  <c:v>-0.64334139999999995</c:v>
                </c:pt>
                <c:pt idx="496">
                  <c:v>-0.64300970000000002</c:v>
                </c:pt>
                <c:pt idx="497">
                  <c:v>-0.64294960000000001</c:v>
                </c:pt>
                <c:pt idx="498">
                  <c:v>-0.64268930000000002</c:v>
                </c:pt>
                <c:pt idx="499">
                  <c:v>-0.64260399999999995</c:v>
                </c:pt>
                <c:pt idx="500">
                  <c:v>-0.64260510000000004</c:v>
                </c:pt>
                <c:pt idx="501">
                  <c:v>-0.64249029999999996</c:v>
                </c:pt>
                <c:pt idx="502">
                  <c:v>-0.64216229999999996</c:v>
                </c:pt>
                <c:pt idx="503">
                  <c:v>-0.64193739999999999</c:v>
                </c:pt>
                <c:pt idx="504">
                  <c:v>-0.64167300000000005</c:v>
                </c:pt>
                <c:pt idx="505">
                  <c:v>-0.64151290000000005</c:v>
                </c:pt>
                <c:pt idx="506">
                  <c:v>-0.64155050000000002</c:v>
                </c:pt>
                <c:pt idx="507">
                  <c:v>-0.64138390000000001</c:v>
                </c:pt>
                <c:pt idx="508">
                  <c:v>-0.64136490000000002</c:v>
                </c:pt>
                <c:pt idx="509">
                  <c:v>-0.64151449999999999</c:v>
                </c:pt>
                <c:pt idx="510">
                  <c:v>-0.64171829999999996</c:v>
                </c:pt>
                <c:pt idx="511">
                  <c:v>-0.64173279999999999</c:v>
                </c:pt>
                <c:pt idx="512">
                  <c:v>-0.64184819999999998</c:v>
                </c:pt>
                <c:pt idx="513">
                  <c:v>-0.64185130000000001</c:v>
                </c:pt>
                <c:pt idx="514">
                  <c:v>-0.64201439999999999</c:v>
                </c:pt>
                <c:pt idx="515">
                  <c:v>-0.6422466</c:v>
                </c:pt>
                <c:pt idx="516">
                  <c:v>-0.64266840000000003</c:v>
                </c:pt>
                <c:pt idx="517">
                  <c:v>-0.64283140000000005</c:v>
                </c:pt>
                <c:pt idx="518">
                  <c:v>-0.64327420000000002</c:v>
                </c:pt>
                <c:pt idx="519">
                  <c:v>-0.64364909999999997</c:v>
                </c:pt>
                <c:pt idx="520">
                  <c:v>-0.64397190000000004</c:v>
                </c:pt>
                <c:pt idx="521">
                  <c:v>-0.64446250000000005</c:v>
                </c:pt>
                <c:pt idx="522">
                  <c:v>-0.64477790000000001</c:v>
                </c:pt>
                <c:pt idx="523">
                  <c:v>-0.64507380000000003</c:v>
                </c:pt>
                <c:pt idx="524">
                  <c:v>-0.64557960000000003</c:v>
                </c:pt>
                <c:pt idx="525">
                  <c:v>-0.64612919999999996</c:v>
                </c:pt>
                <c:pt idx="526">
                  <c:v>-0.64660530000000005</c:v>
                </c:pt>
                <c:pt idx="527">
                  <c:v>-0.64713129999999996</c:v>
                </c:pt>
                <c:pt idx="528">
                  <c:v>-0.64747359999999998</c:v>
                </c:pt>
                <c:pt idx="529">
                  <c:v>-0.64799209999999996</c:v>
                </c:pt>
                <c:pt idx="530">
                  <c:v>-0.64840200000000003</c:v>
                </c:pt>
                <c:pt idx="531">
                  <c:v>-0.64887240000000002</c:v>
                </c:pt>
                <c:pt idx="532">
                  <c:v>-0.6492791</c:v>
                </c:pt>
                <c:pt idx="533">
                  <c:v>-0.65027500000000005</c:v>
                </c:pt>
                <c:pt idx="534">
                  <c:v>-0.65101730000000002</c:v>
                </c:pt>
                <c:pt idx="535">
                  <c:v>-0.65180519999999997</c:v>
                </c:pt>
                <c:pt idx="536">
                  <c:v>-0.65239820000000004</c:v>
                </c:pt>
                <c:pt idx="537">
                  <c:v>-0.65262989999999999</c:v>
                </c:pt>
                <c:pt idx="538">
                  <c:v>-0.65282110000000004</c:v>
                </c:pt>
                <c:pt idx="539">
                  <c:v>-0.65312429999999999</c:v>
                </c:pt>
                <c:pt idx="540">
                  <c:v>-0.65358919999999998</c:v>
                </c:pt>
                <c:pt idx="541">
                  <c:v>-0.65397559999999999</c:v>
                </c:pt>
                <c:pt idx="542">
                  <c:v>-0.65467969999999998</c:v>
                </c:pt>
                <c:pt idx="543">
                  <c:v>-0.6550551</c:v>
                </c:pt>
                <c:pt idx="544">
                  <c:v>-0.65524649999999995</c:v>
                </c:pt>
                <c:pt idx="545">
                  <c:v>-0.65529839999999995</c:v>
                </c:pt>
                <c:pt idx="546">
                  <c:v>-0.65562600000000004</c:v>
                </c:pt>
                <c:pt idx="547">
                  <c:v>-0.6561979</c:v>
                </c:pt>
                <c:pt idx="548">
                  <c:v>-0.65692910000000004</c:v>
                </c:pt>
                <c:pt idx="549">
                  <c:v>-0.65696600000000005</c:v>
                </c:pt>
                <c:pt idx="550">
                  <c:v>-0.65689949999999997</c:v>
                </c:pt>
                <c:pt idx="551">
                  <c:v>-0.65689350000000002</c:v>
                </c:pt>
                <c:pt idx="552">
                  <c:v>-0.65700259999999999</c:v>
                </c:pt>
                <c:pt idx="553">
                  <c:v>-0.65717080000000005</c:v>
                </c:pt>
                <c:pt idx="554">
                  <c:v>-0.65714050000000002</c:v>
                </c:pt>
                <c:pt idx="555">
                  <c:v>-0.65656380000000003</c:v>
                </c:pt>
                <c:pt idx="556">
                  <c:v>-0.6559353</c:v>
                </c:pt>
                <c:pt idx="557">
                  <c:v>-0.65568599999999999</c:v>
                </c:pt>
                <c:pt idx="558">
                  <c:v>-0.65586809999999995</c:v>
                </c:pt>
                <c:pt idx="559">
                  <c:v>-0.65616730000000001</c:v>
                </c:pt>
                <c:pt idx="560">
                  <c:v>-0.65697000000000005</c:v>
                </c:pt>
                <c:pt idx="561">
                  <c:v>-0.65724300000000002</c:v>
                </c:pt>
                <c:pt idx="562">
                  <c:v>-0.65729070000000001</c:v>
                </c:pt>
                <c:pt idx="563">
                  <c:v>-0.65705480000000005</c:v>
                </c:pt>
                <c:pt idx="564">
                  <c:v>-0.65675870000000003</c:v>
                </c:pt>
                <c:pt idx="565">
                  <c:v>-0.6569661</c:v>
                </c:pt>
                <c:pt idx="566">
                  <c:v>-0.65745430000000005</c:v>
                </c:pt>
                <c:pt idx="567">
                  <c:v>-0.65856170000000003</c:v>
                </c:pt>
                <c:pt idx="568">
                  <c:v>-0.6592093</c:v>
                </c:pt>
                <c:pt idx="569">
                  <c:v>-0.65969489999999997</c:v>
                </c:pt>
                <c:pt idx="570">
                  <c:v>-0.65978119999999996</c:v>
                </c:pt>
                <c:pt idx="571">
                  <c:v>-0.65912199999999999</c:v>
                </c:pt>
                <c:pt idx="572">
                  <c:v>-0.65844150000000001</c:v>
                </c:pt>
                <c:pt idx="573">
                  <c:v>-0.65811750000000002</c:v>
                </c:pt>
                <c:pt idx="574">
                  <c:v>-0.65894779999999997</c:v>
                </c:pt>
                <c:pt idx="575">
                  <c:v>-0.65979290000000002</c:v>
                </c:pt>
                <c:pt idx="576">
                  <c:v>-0.66092879999999998</c:v>
                </c:pt>
                <c:pt idx="577">
                  <c:v>-0.66167489999999995</c:v>
                </c:pt>
                <c:pt idx="578">
                  <c:v>-0.66194090000000005</c:v>
                </c:pt>
                <c:pt idx="579">
                  <c:v>-0.66231329999999999</c:v>
                </c:pt>
                <c:pt idx="580">
                  <c:v>-0.66180629999999996</c:v>
                </c:pt>
                <c:pt idx="581">
                  <c:v>-0.66204790000000002</c:v>
                </c:pt>
                <c:pt idx="582">
                  <c:v>-0.66240379999999999</c:v>
                </c:pt>
                <c:pt idx="583">
                  <c:v>-0.66309209999999996</c:v>
                </c:pt>
                <c:pt idx="584">
                  <c:v>-0.66392280000000004</c:v>
                </c:pt>
                <c:pt idx="585">
                  <c:v>-0.66462359999999998</c:v>
                </c:pt>
                <c:pt idx="586">
                  <c:v>-0.66464599999999996</c:v>
                </c:pt>
                <c:pt idx="587">
                  <c:v>-0.66453209999999996</c:v>
                </c:pt>
                <c:pt idx="588">
                  <c:v>-0.664439</c:v>
                </c:pt>
                <c:pt idx="589">
                  <c:v>-0.66436969999999995</c:v>
                </c:pt>
                <c:pt idx="590">
                  <c:v>-0.66467310000000002</c:v>
                </c:pt>
                <c:pt idx="591">
                  <c:v>-0.66522530000000002</c:v>
                </c:pt>
                <c:pt idx="592">
                  <c:v>-0.66568269999999996</c:v>
                </c:pt>
                <c:pt idx="593">
                  <c:v>-0.66608809999999996</c:v>
                </c:pt>
                <c:pt idx="594">
                  <c:v>-0.66606620000000005</c:v>
                </c:pt>
                <c:pt idx="595">
                  <c:v>-0.66587320000000005</c:v>
                </c:pt>
                <c:pt idx="596">
                  <c:v>-0.66560379999999997</c:v>
                </c:pt>
                <c:pt idx="597">
                  <c:v>-0.66586199999999995</c:v>
                </c:pt>
                <c:pt idx="598">
                  <c:v>-0.66650589999999998</c:v>
                </c:pt>
                <c:pt idx="599">
                  <c:v>-0.66725400000000001</c:v>
                </c:pt>
                <c:pt idx="600">
                  <c:v>-0.66824190000000006</c:v>
                </c:pt>
                <c:pt idx="601">
                  <c:v>-0.66867860000000001</c:v>
                </c:pt>
                <c:pt idx="602">
                  <c:v>-0.66904200000000003</c:v>
                </c:pt>
                <c:pt idx="603">
                  <c:v>-0.66897830000000003</c:v>
                </c:pt>
                <c:pt idx="604">
                  <c:v>-0.66896489999999997</c:v>
                </c:pt>
                <c:pt idx="605">
                  <c:v>-0.66937979999999997</c:v>
                </c:pt>
                <c:pt idx="606">
                  <c:v>-0.66959789999999997</c:v>
                </c:pt>
                <c:pt idx="607">
                  <c:v>-0.67076899999999995</c:v>
                </c:pt>
                <c:pt idx="608">
                  <c:v>-0.67165339999999996</c:v>
                </c:pt>
                <c:pt idx="609">
                  <c:v>-0.67229910000000004</c:v>
                </c:pt>
                <c:pt idx="610">
                  <c:v>-0.67290099999999997</c:v>
                </c:pt>
                <c:pt idx="611">
                  <c:v>-0.67343450000000005</c:v>
                </c:pt>
                <c:pt idx="612">
                  <c:v>-0.67440509999999998</c:v>
                </c:pt>
                <c:pt idx="613">
                  <c:v>-0.67544850000000001</c:v>
                </c:pt>
                <c:pt idx="614">
                  <c:v>-0.67658839999999998</c:v>
                </c:pt>
                <c:pt idx="615">
                  <c:v>-0.67789820000000001</c:v>
                </c:pt>
                <c:pt idx="616">
                  <c:v>-0.67891480000000004</c:v>
                </c:pt>
                <c:pt idx="617">
                  <c:v>-0.67992520000000001</c:v>
                </c:pt>
                <c:pt idx="618">
                  <c:v>-0.68081190000000003</c:v>
                </c:pt>
                <c:pt idx="619">
                  <c:v>-0.68198990000000004</c:v>
                </c:pt>
                <c:pt idx="620">
                  <c:v>-0.68309920000000002</c:v>
                </c:pt>
                <c:pt idx="621">
                  <c:v>-0.68430219999999997</c:v>
                </c:pt>
                <c:pt idx="622">
                  <c:v>-0.6860946</c:v>
                </c:pt>
                <c:pt idx="623">
                  <c:v>-0.68769150000000001</c:v>
                </c:pt>
                <c:pt idx="624">
                  <c:v>-0.68927320000000003</c:v>
                </c:pt>
                <c:pt idx="625">
                  <c:v>-0.69042680000000001</c:v>
                </c:pt>
                <c:pt idx="626">
                  <c:v>-0.69123449999999997</c:v>
                </c:pt>
                <c:pt idx="627">
                  <c:v>-0.692075</c:v>
                </c:pt>
                <c:pt idx="628">
                  <c:v>-0.69320559999999998</c:v>
                </c:pt>
                <c:pt idx="629">
                  <c:v>-0.69443310000000003</c:v>
                </c:pt>
                <c:pt idx="630">
                  <c:v>-0.69597739999999997</c:v>
                </c:pt>
                <c:pt idx="631">
                  <c:v>-0.69743109999999997</c:v>
                </c:pt>
                <c:pt idx="632">
                  <c:v>-0.69872420000000002</c:v>
                </c:pt>
                <c:pt idx="633">
                  <c:v>-0.69986139999999997</c:v>
                </c:pt>
                <c:pt idx="634">
                  <c:v>-0.70041529999999996</c:v>
                </c:pt>
                <c:pt idx="635">
                  <c:v>-0.70103309999999996</c:v>
                </c:pt>
                <c:pt idx="636">
                  <c:v>-0.70180640000000005</c:v>
                </c:pt>
                <c:pt idx="637">
                  <c:v>-0.70270220000000005</c:v>
                </c:pt>
                <c:pt idx="638">
                  <c:v>-0.70389250000000003</c:v>
                </c:pt>
                <c:pt idx="639">
                  <c:v>-0.70499339999999999</c:v>
                </c:pt>
                <c:pt idx="640">
                  <c:v>-0.70634819999999998</c:v>
                </c:pt>
                <c:pt idx="641">
                  <c:v>-0.70765409999999995</c:v>
                </c:pt>
                <c:pt idx="642">
                  <c:v>-0.70896680000000001</c:v>
                </c:pt>
                <c:pt idx="643">
                  <c:v>-0.71028420000000003</c:v>
                </c:pt>
                <c:pt idx="644">
                  <c:v>-0.71143699999999999</c:v>
                </c:pt>
                <c:pt idx="645">
                  <c:v>-0.71229699999999996</c:v>
                </c:pt>
                <c:pt idx="646">
                  <c:v>-0.71328320000000001</c:v>
                </c:pt>
                <c:pt idx="647">
                  <c:v>-0.71382100000000004</c:v>
                </c:pt>
                <c:pt idx="648">
                  <c:v>-0.71432519999999999</c:v>
                </c:pt>
                <c:pt idx="649">
                  <c:v>-0.71503399999999995</c:v>
                </c:pt>
                <c:pt idx="650">
                  <c:v>-0.71559289999999998</c:v>
                </c:pt>
                <c:pt idx="651">
                  <c:v>-0.71626219999999996</c:v>
                </c:pt>
                <c:pt idx="652">
                  <c:v>-0.71680500000000003</c:v>
                </c:pt>
                <c:pt idx="653">
                  <c:v>-0.71757899999999997</c:v>
                </c:pt>
                <c:pt idx="654">
                  <c:v>-0.7181921</c:v>
                </c:pt>
                <c:pt idx="655">
                  <c:v>-0.71852859999999996</c:v>
                </c:pt>
                <c:pt idx="656">
                  <c:v>-0.71874979999999999</c:v>
                </c:pt>
                <c:pt idx="657">
                  <c:v>-0.71910459999999998</c:v>
                </c:pt>
                <c:pt idx="658">
                  <c:v>-0.71921500000000005</c:v>
                </c:pt>
                <c:pt idx="659">
                  <c:v>-0.71926460000000003</c:v>
                </c:pt>
                <c:pt idx="660">
                  <c:v>-0.71934880000000001</c:v>
                </c:pt>
                <c:pt idx="661">
                  <c:v>-0.71958789999999995</c:v>
                </c:pt>
                <c:pt idx="662">
                  <c:v>-0.7200666</c:v>
                </c:pt>
                <c:pt idx="663">
                  <c:v>-0.72067859999999995</c:v>
                </c:pt>
                <c:pt idx="664">
                  <c:v>-0.72117710000000002</c:v>
                </c:pt>
                <c:pt idx="665">
                  <c:v>-0.72190650000000001</c:v>
                </c:pt>
                <c:pt idx="666">
                  <c:v>-0.72255659999999999</c:v>
                </c:pt>
                <c:pt idx="667">
                  <c:v>-0.72278560000000003</c:v>
                </c:pt>
                <c:pt idx="668">
                  <c:v>-0.72301979999999999</c:v>
                </c:pt>
                <c:pt idx="669">
                  <c:v>-0.72316939999999996</c:v>
                </c:pt>
                <c:pt idx="670">
                  <c:v>-0.72325070000000002</c:v>
                </c:pt>
                <c:pt idx="671">
                  <c:v>-0.72328970000000004</c:v>
                </c:pt>
                <c:pt idx="672">
                  <c:v>-0.72335349999999998</c:v>
                </c:pt>
                <c:pt idx="673">
                  <c:v>-0.72337810000000002</c:v>
                </c:pt>
                <c:pt idx="674">
                  <c:v>-0.72358069999999997</c:v>
                </c:pt>
                <c:pt idx="675">
                  <c:v>-0.72391499999999998</c:v>
                </c:pt>
                <c:pt idx="676">
                  <c:v>-0.72391439999999996</c:v>
                </c:pt>
                <c:pt idx="677">
                  <c:v>-0.72382389999999996</c:v>
                </c:pt>
                <c:pt idx="678">
                  <c:v>-0.72361249999999999</c:v>
                </c:pt>
                <c:pt idx="679">
                  <c:v>-0.72342059999999997</c:v>
                </c:pt>
                <c:pt idx="680">
                  <c:v>-0.72306839999999994</c:v>
                </c:pt>
                <c:pt idx="681">
                  <c:v>-0.72277570000000002</c:v>
                </c:pt>
                <c:pt idx="682">
                  <c:v>-0.72236690000000003</c:v>
                </c:pt>
                <c:pt idx="683">
                  <c:v>-0.72201219999999999</c:v>
                </c:pt>
                <c:pt idx="684">
                  <c:v>-0.72161560000000002</c:v>
                </c:pt>
                <c:pt idx="685">
                  <c:v>-0.72117679999999995</c:v>
                </c:pt>
                <c:pt idx="686">
                  <c:v>-0.72098240000000002</c:v>
                </c:pt>
                <c:pt idx="687">
                  <c:v>-0.72099539999999995</c:v>
                </c:pt>
                <c:pt idx="688">
                  <c:v>-0.72080230000000001</c:v>
                </c:pt>
                <c:pt idx="689">
                  <c:v>-0.72072519999999995</c:v>
                </c:pt>
                <c:pt idx="690">
                  <c:v>-0.72063279999999996</c:v>
                </c:pt>
                <c:pt idx="691">
                  <c:v>-0.72031120000000004</c:v>
                </c:pt>
                <c:pt idx="692">
                  <c:v>-0.72039909999999996</c:v>
                </c:pt>
                <c:pt idx="693">
                  <c:v>-0.72047700000000003</c:v>
                </c:pt>
                <c:pt idx="694">
                  <c:v>-0.72049859999999999</c:v>
                </c:pt>
                <c:pt idx="695">
                  <c:v>-0.72079939999999998</c:v>
                </c:pt>
                <c:pt idx="696">
                  <c:v>-0.7211767</c:v>
                </c:pt>
                <c:pt idx="697">
                  <c:v>-0.72125329999999999</c:v>
                </c:pt>
                <c:pt idx="698">
                  <c:v>-0.72148509999999999</c:v>
                </c:pt>
                <c:pt idx="699">
                  <c:v>-0.72145890000000001</c:v>
                </c:pt>
                <c:pt idx="700">
                  <c:v>-0.72133789999999998</c:v>
                </c:pt>
                <c:pt idx="701">
                  <c:v>-0.72132130000000005</c:v>
                </c:pt>
                <c:pt idx="702">
                  <c:v>-0.72131610000000002</c:v>
                </c:pt>
                <c:pt idx="703">
                  <c:v>-0.72135229999999995</c:v>
                </c:pt>
                <c:pt idx="704">
                  <c:v>-0.721661</c:v>
                </c:pt>
                <c:pt idx="705">
                  <c:v>-0.72193909999999994</c:v>
                </c:pt>
                <c:pt idx="706">
                  <c:v>-0.72192999999999996</c:v>
                </c:pt>
                <c:pt idx="707">
                  <c:v>-0.72209610000000002</c:v>
                </c:pt>
                <c:pt idx="708">
                  <c:v>-0.72217949999999997</c:v>
                </c:pt>
                <c:pt idx="709">
                  <c:v>-0.72237320000000005</c:v>
                </c:pt>
                <c:pt idx="710">
                  <c:v>-0.72258140000000004</c:v>
                </c:pt>
                <c:pt idx="711">
                  <c:v>-0.72263710000000003</c:v>
                </c:pt>
                <c:pt idx="712">
                  <c:v>-0.72259709999999999</c:v>
                </c:pt>
                <c:pt idx="713">
                  <c:v>-0.72265760000000001</c:v>
                </c:pt>
                <c:pt idx="714">
                  <c:v>-0.72255519999999995</c:v>
                </c:pt>
                <c:pt idx="715">
                  <c:v>-0.72269139999999998</c:v>
                </c:pt>
                <c:pt idx="716">
                  <c:v>-0.72288859999999999</c:v>
                </c:pt>
                <c:pt idx="717">
                  <c:v>-0.72300410000000004</c:v>
                </c:pt>
                <c:pt idx="718">
                  <c:v>-0.7230548</c:v>
                </c:pt>
                <c:pt idx="719">
                  <c:v>-0.72325329999999999</c:v>
                </c:pt>
                <c:pt idx="720">
                  <c:v>-0.72322759999999997</c:v>
                </c:pt>
                <c:pt idx="721">
                  <c:v>-0.72303139999999999</c:v>
                </c:pt>
                <c:pt idx="722">
                  <c:v>-0.72312540000000003</c:v>
                </c:pt>
                <c:pt idx="723">
                  <c:v>-0.72318159999999998</c:v>
                </c:pt>
                <c:pt idx="724">
                  <c:v>-0.72300149999999996</c:v>
                </c:pt>
                <c:pt idx="725">
                  <c:v>-0.72297509999999998</c:v>
                </c:pt>
                <c:pt idx="726">
                  <c:v>-0.72276689999999999</c:v>
                </c:pt>
                <c:pt idx="727">
                  <c:v>-0.72271220000000003</c:v>
                </c:pt>
                <c:pt idx="728">
                  <c:v>-0.7227074</c:v>
                </c:pt>
                <c:pt idx="729">
                  <c:v>-0.72264340000000005</c:v>
                </c:pt>
                <c:pt idx="730">
                  <c:v>-0.72261569999999997</c:v>
                </c:pt>
                <c:pt idx="731">
                  <c:v>-0.72275389999999995</c:v>
                </c:pt>
                <c:pt idx="732">
                  <c:v>-0.72252289999999997</c:v>
                </c:pt>
                <c:pt idx="733">
                  <c:v>-0.72223919999999997</c:v>
                </c:pt>
                <c:pt idx="734">
                  <c:v>-0.72202359999999999</c:v>
                </c:pt>
                <c:pt idx="735">
                  <c:v>-0.7216709</c:v>
                </c:pt>
                <c:pt idx="736">
                  <c:v>-0.72140800000000005</c:v>
                </c:pt>
                <c:pt idx="737">
                  <c:v>-0.72116360000000002</c:v>
                </c:pt>
                <c:pt idx="738">
                  <c:v>-0.72091649999999996</c:v>
                </c:pt>
                <c:pt idx="739">
                  <c:v>-0.72059300000000004</c:v>
                </c:pt>
                <c:pt idx="740">
                  <c:v>-0.7203541</c:v>
                </c:pt>
                <c:pt idx="741">
                  <c:v>-0.72010079999999999</c:v>
                </c:pt>
                <c:pt idx="742">
                  <c:v>-0.71989040000000004</c:v>
                </c:pt>
                <c:pt idx="743">
                  <c:v>-0.71973560000000003</c:v>
                </c:pt>
                <c:pt idx="744">
                  <c:v>-0.71972760000000002</c:v>
                </c:pt>
                <c:pt idx="745">
                  <c:v>-0.71931849999999997</c:v>
                </c:pt>
                <c:pt idx="746">
                  <c:v>-0.71924750000000004</c:v>
                </c:pt>
                <c:pt idx="747">
                  <c:v>-0.71909889999999999</c:v>
                </c:pt>
                <c:pt idx="748">
                  <c:v>-0.71881700000000004</c:v>
                </c:pt>
                <c:pt idx="749">
                  <c:v>-0.71879859999999995</c:v>
                </c:pt>
                <c:pt idx="750">
                  <c:v>-0.71855369999999996</c:v>
                </c:pt>
                <c:pt idx="751">
                  <c:v>-0.71833159999999996</c:v>
                </c:pt>
                <c:pt idx="752">
                  <c:v>-0.71834240000000005</c:v>
                </c:pt>
                <c:pt idx="753">
                  <c:v>-0.71822640000000004</c:v>
                </c:pt>
                <c:pt idx="754">
                  <c:v>-0.71819109999999997</c:v>
                </c:pt>
                <c:pt idx="755">
                  <c:v>-0.71823079999999995</c:v>
                </c:pt>
                <c:pt idx="756">
                  <c:v>-0.71816769999999996</c:v>
                </c:pt>
                <c:pt idx="757">
                  <c:v>-0.71795279999999995</c:v>
                </c:pt>
                <c:pt idx="758">
                  <c:v>-0.71776640000000003</c:v>
                </c:pt>
                <c:pt idx="759">
                  <c:v>-0.71745599999999998</c:v>
                </c:pt>
                <c:pt idx="760">
                  <c:v>-0.71707759999999998</c:v>
                </c:pt>
                <c:pt idx="761">
                  <c:v>-0.71677139999999995</c:v>
                </c:pt>
                <c:pt idx="762">
                  <c:v>-0.71652539999999998</c:v>
                </c:pt>
                <c:pt idx="763">
                  <c:v>-0.71612200000000004</c:v>
                </c:pt>
                <c:pt idx="764">
                  <c:v>-0.71594970000000002</c:v>
                </c:pt>
                <c:pt idx="765">
                  <c:v>-0.71566830000000003</c:v>
                </c:pt>
                <c:pt idx="766">
                  <c:v>-0.71536900000000003</c:v>
                </c:pt>
                <c:pt idx="767">
                  <c:v>-0.71510430000000003</c:v>
                </c:pt>
                <c:pt idx="768">
                  <c:v>-0.71472670000000005</c:v>
                </c:pt>
                <c:pt idx="769">
                  <c:v>-0.71434779999999998</c:v>
                </c:pt>
                <c:pt idx="770">
                  <c:v>-0.71404420000000002</c:v>
                </c:pt>
                <c:pt idx="771">
                  <c:v>-0.71359570000000005</c:v>
                </c:pt>
                <c:pt idx="772">
                  <c:v>-0.71310589999999996</c:v>
                </c:pt>
                <c:pt idx="773">
                  <c:v>-0.71287540000000005</c:v>
                </c:pt>
                <c:pt idx="774">
                  <c:v>-0.71262499999999995</c:v>
                </c:pt>
                <c:pt idx="775">
                  <c:v>-0.71226140000000004</c:v>
                </c:pt>
                <c:pt idx="776">
                  <c:v>-0.71191729999999998</c:v>
                </c:pt>
                <c:pt idx="777">
                  <c:v>-0.7115937</c:v>
                </c:pt>
                <c:pt idx="778">
                  <c:v>-0.71124339999999997</c:v>
                </c:pt>
                <c:pt idx="779">
                  <c:v>-0.7109048</c:v>
                </c:pt>
                <c:pt idx="780">
                  <c:v>-0.71074709999999997</c:v>
                </c:pt>
                <c:pt idx="781">
                  <c:v>-0.71026579999999995</c:v>
                </c:pt>
                <c:pt idx="782">
                  <c:v>-0.70998329999999998</c:v>
                </c:pt>
                <c:pt idx="783">
                  <c:v>-0.70963779999999999</c:v>
                </c:pt>
                <c:pt idx="784">
                  <c:v>-0.70916829999999997</c:v>
                </c:pt>
                <c:pt idx="785">
                  <c:v>-0.70883499999999999</c:v>
                </c:pt>
                <c:pt idx="786">
                  <c:v>-0.70843060000000002</c:v>
                </c:pt>
                <c:pt idx="787">
                  <c:v>-0.70801689999999995</c:v>
                </c:pt>
                <c:pt idx="788">
                  <c:v>-0.7076595</c:v>
                </c:pt>
                <c:pt idx="789">
                  <c:v>-0.70743489999999998</c:v>
                </c:pt>
                <c:pt idx="790">
                  <c:v>-0.70707370000000003</c:v>
                </c:pt>
                <c:pt idx="791">
                  <c:v>-0.70684840000000004</c:v>
                </c:pt>
                <c:pt idx="792">
                  <c:v>-0.70644680000000004</c:v>
                </c:pt>
                <c:pt idx="793">
                  <c:v>-0.70598170000000005</c:v>
                </c:pt>
                <c:pt idx="794">
                  <c:v>-0.70561130000000005</c:v>
                </c:pt>
                <c:pt idx="795">
                  <c:v>-0.70533230000000002</c:v>
                </c:pt>
                <c:pt idx="796">
                  <c:v>-0.70493079999999997</c:v>
                </c:pt>
                <c:pt idx="797">
                  <c:v>-0.70470140000000003</c:v>
                </c:pt>
                <c:pt idx="798">
                  <c:v>-0.70443069999999997</c:v>
                </c:pt>
                <c:pt idx="799">
                  <c:v>-0.70411299999999999</c:v>
                </c:pt>
                <c:pt idx="800">
                  <c:v>-0.70390090000000005</c:v>
                </c:pt>
                <c:pt idx="801">
                  <c:v>-0.7037795</c:v>
                </c:pt>
                <c:pt idx="802">
                  <c:v>-0.70323480000000005</c:v>
                </c:pt>
                <c:pt idx="803">
                  <c:v>-0.70280050000000005</c:v>
                </c:pt>
                <c:pt idx="804">
                  <c:v>-0.70241120000000001</c:v>
                </c:pt>
                <c:pt idx="805">
                  <c:v>-0.70213130000000001</c:v>
                </c:pt>
                <c:pt idx="806">
                  <c:v>-0.70192770000000004</c:v>
                </c:pt>
                <c:pt idx="807">
                  <c:v>-0.70176170000000004</c:v>
                </c:pt>
                <c:pt idx="808">
                  <c:v>-0.70155920000000005</c:v>
                </c:pt>
                <c:pt idx="809">
                  <c:v>-0.70169669999999995</c:v>
                </c:pt>
                <c:pt idx="810">
                  <c:v>-0.70179340000000001</c:v>
                </c:pt>
                <c:pt idx="811">
                  <c:v>-0.70157349999999996</c:v>
                </c:pt>
                <c:pt idx="812">
                  <c:v>-0.70130219999999999</c:v>
                </c:pt>
                <c:pt idx="813">
                  <c:v>-0.70115499999999997</c:v>
                </c:pt>
                <c:pt idx="814">
                  <c:v>-0.70087710000000003</c:v>
                </c:pt>
                <c:pt idx="815">
                  <c:v>-0.70080629999999999</c:v>
                </c:pt>
                <c:pt idx="816">
                  <c:v>-0.70068299999999994</c:v>
                </c:pt>
                <c:pt idx="817">
                  <c:v>-0.70058010000000004</c:v>
                </c:pt>
                <c:pt idx="818">
                  <c:v>-0.7004958</c:v>
                </c:pt>
                <c:pt idx="819">
                  <c:v>-0.70042349999999998</c:v>
                </c:pt>
                <c:pt idx="820">
                  <c:v>-0.70014120000000002</c:v>
                </c:pt>
                <c:pt idx="821">
                  <c:v>-0.70013329999999996</c:v>
                </c:pt>
                <c:pt idx="822">
                  <c:v>-0.69992659999999995</c:v>
                </c:pt>
                <c:pt idx="823">
                  <c:v>-0.69973379999999996</c:v>
                </c:pt>
                <c:pt idx="824">
                  <c:v>-0.69978899999999999</c:v>
                </c:pt>
                <c:pt idx="825">
                  <c:v>-0.69978589999999996</c:v>
                </c:pt>
                <c:pt idx="826">
                  <c:v>-0.69981479999999996</c:v>
                </c:pt>
                <c:pt idx="827">
                  <c:v>-0.69985509999999995</c:v>
                </c:pt>
                <c:pt idx="828">
                  <c:v>-0.69984190000000002</c:v>
                </c:pt>
                <c:pt idx="829">
                  <c:v>-0.69968319999999995</c:v>
                </c:pt>
                <c:pt idx="830">
                  <c:v>-0.69982900000000003</c:v>
                </c:pt>
                <c:pt idx="831">
                  <c:v>-0.69970679999999996</c:v>
                </c:pt>
                <c:pt idx="832">
                  <c:v>-0.69981020000000005</c:v>
                </c:pt>
                <c:pt idx="833">
                  <c:v>-0.70007390000000003</c:v>
                </c:pt>
                <c:pt idx="834">
                  <c:v>-0.70027170000000005</c:v>
                </c:pt>
                <c:pt idx="835">
                  <c:v>-0.70039280000000004</c:v>
                </c:pt>
                <c:pt idx="836">
                  <c:v>-0.70050699999999999</c:v>
                </c:pt>
                <c:pt idx="837">
                  <c:v>-0.70053180000000004</c:v>
                </c:pt>
                <c:pt idx="838">
                  <c:v>-0.70060210000000001</c:v>
                </c:pt>
                <c:pt idx="839">
                  <c:v>-0.70066170000000005</c:v>
                </c:pt>
                <c:pt idx="840">
                  <c:v>-0.70069680000000001</c:v>
                </c:pt>
                <c:pt idx="841">
                  <c:v>-0.70074590000000003</c:v>
                </c:pt>
                <c:pt idx="842">
                  <c:v>-0.70095779999999996</c:v>
                </c:pt>
                <c:pt idx="843">
                  <c:v>-0.70119319999999996</c:v>
                </c:pt>
                <c:pt idx="844">
                  <c:v>-0.70121610000000001</c:v>
                </c:pt>
                <c:pt idx="845">
                  <c:v>-0.70149280000000003</c:v>
                </c:pt>
                <c:pt idx="846">
                  <c:v>-0.70159950000000004</c:v>
                </c:pt>
                <c:pt idx="847">
                  <c:v>-0.7016561</c:v>
                </c:pt>
                <c:pt idx="848">
                  <c:v>-0.70184040000000003</c:v>
                </c:pt>
                <c:pt idx="849">
                  <c:v>-0.70191530000000002</c:v>
                </c:pt>
                <c:pt idx="850">
                  <c:v>-0.70177900000000004</c:v>
                </c:pt>
                <c:pt idx="851">
                  <c:v>-0.70196829999999999</c:v>
                </c:pt>
                <c:pt idx="852">
                  <c:v>-0.70203780000000005</c:v>
                </c:pt>
                <c:pt idx="853">
                  <c:v>-0.70231569999999999</c:v>
                </c:pt>
                <c:pt idx="854">
                  <c:v>-0.70262080000000005</c:v>
                </c:pt>
                <c:pt idx="855">
                  <c:v>-0.70287999999999995</c:v>
                </c:pt>
                <c:pt idx="856">
                  <c:v>-0.70305660000000003</c:v>
                </c:pt>
                <c:pt idx="857">
                  <c:v>-0.70336080000000001</c:v>
                </c:pt>
                <c:pt idx="858">
                  <c:v>-0.70365889999999998</c:v>
                </c:pt>
                <c:pt idx="859">
                  <c:v>-0.7038044</c:v>
                </c:pt>
                <c:pt idx="860">
                  <c:v>-0.70396239999999999</c:v>
                </c:pt>
                <c:pt idx="861">
                  <c:v>-0.70414089999999996</c:v>
                </c:pt>
                <c:pt idx="862">
                  <c:v>-0.70417269999999998</c:v>
                </c:pt>
                <c:pt idx="863">
                  <c:v>-0.70435139999999996</c:v>
                </c:pt>
                <c:pt idx="864">
                  <c:v>-0.70438579999999995</c:v>
                </c:pt>
                <c:pt idx="865">
                  <c:v>-0.70428310000000005</c:v>
                </c:pt>
                <c:pt idx="866">
                  <c:v>-0.70447029999999999</c:v>
                </c:pt>
                <c:pt idx="867">
                  <c:v>-0.70450440000000003</c:v>
                </c:pt>
                <c:pt idx="868">
                  <c:v>-0.70453849999999996</c:v>
                </c:pt>
                <c:pt idx="869">
                  <c:v>-0.70472900000000005</c:v>
                </c:pt>
                <c:pt idx="870">
                  <c:v>-0.70478980000000002</c:v>
                </c:pt>
                <c:pt idx="871">
                  <c:v>-0.70472290000000004</c:v>
                </c:pt>
                <c:pt idx="872">
                  <c:v>-0.70504</c:v>
                </c:pt>
                <c:pt idx="873">
                  <c:v>-0.70513800000000004</c:v>
                </c:pt>
                <c:pt idx="874">
                  <c:v>-0.70515170000000005</c:v>
                </c:pt>
                <c:pt idx="875">
                  <c:v>-0.70517220000000003</c:v>
                </c:pt>
                <c:pt idx="876">
                  <c:v>-0.70519339999999997</c:v>
                </c:pt>
                <c:pt idx="877">
                  <c:v>-0.70529090000000005</c:v>
                </c:pt>
                <c:pt idx="878">
                  <c:v>-0.70548429999999995</c:v>
                </c:pt>
                <c:pt idx="879">
                  <c:v>-0.70566260000000003</c:v>
                </c:pt>
                <c:pt idx="880">
                  <c:v>-0.70598320000000003</c:v>
                </c:pt>
                <c:pt idx="881">
                  <c:v>-0.70619240000000005</c:v>
                </c:pt>
                <c:pt idx="882">
                  <c:v>-0.70632859999999997</c:v>
                </c:pt>
                <c:pt idx="883">
                  <c:v>-0.70645809999999998</c:v>
                </c:pt>
                <c:pt idx="884">
                  <c:v>-0.70656079999999999</c:v>
                </c:pt>
                <c:pt idx="885">
                  <c:v>-0.70661470000000004</c:v>
                </c:pt>
                <c:pt idx="886">
                  <c:v>-0.70664450000000001</c:v>
                </c:pt>
                <c:pt idx="887">
                  <c:v>-0.70671839999999997</c:v>
                </c:pt>
                <c:pt idx="888">
                  <c:v>-0.70677089999999998</c:v>
                </c:pt>
                <c:pt idx="889">
                  <c:v>-0.70649799999999996</c:v>
                </c:pt>
                <c:pt idx="890">
                  <c:v>-0.70649700000000004</c:v>
                </c:pt>
                <c:pt idx="891">
                  <c:v>-0.70638939999999995</c:v>
                </c:pt>
                <c:pt idx="892">
                  <c:v>-0.70621710000000004</c:v>
                </c:pt>
                <c:pt idx="893">
                  <c:v>-0.70620249999999996</c:v>
                </c:pt>
                <c:pt idx="894">
                  <c:v>-0.70603329999999997</c:v>
                </c:pt>
                <c:pt idx="895">
                  <c:v>-0.70603329999999997</c:v>
                </c:pt>
                <c:pt idx="896">
                  <c:v>-0.70601329999999995</c:v>
                </c:pt>
                <c:pt idx="897">
                  <c:v>-0.7059202</c:v>
                </c:pt>
                <c:pt idx="898">
                  <c:v>-0.70567360000000001</c:v>
                </c:pt>
                <c:pt idx="899">
                  <c:v>-0.70545239999999998</c:v>
                </c:pt>
                <c:pt idx="900">
                  <c:v>-0.70517209999999997</c:v>
                </c:pt>
                <c:pt idx="901">
                  <c:v>-0.70492940000000004</c:v>
                </c:pt>
                <c:pt idx="902">
                  <c:v>-0.70474000000000003</c:v>
                </c:pt>
                <c:pt idx="903">
                  <c:v>-0.70472650000000003</c:v>
                </c:pt>
                <c:pt idx="904">
                  <c:v>-0.70425950000000004</c:v>
                </c:pt>
                <c:pt idx="905">
                  <c:v>-0.70402710000000002</c:v>
                </c:pt>
                <c:pt idx="906">
                  <c:v>-0.70374400000000004</c:v>
                </c:pt>
                <c:pt idx="907">
                  <c:v>-0.70368569999999997</c:v>
                </c:pt>
                <c:pt idx="908">
                  <c:v>-0.7036694</c:v>
                </c:pt>
                <c:pt idx="909">
                  <c:v>-0.7035266</c:v>
                </c:pt>
                <c:pt idx="910">
                  <c:v>-0.70354059999999996</c:v>
                </c:pt>
                <c:pt idx="911">
                  <c:v>-0.70353129999999997</c:v>
                </c:pt>
                <c:pt idx="912">
                  <c:v>-0.70341529999999997</c:v>
                </c:pt>
                <c:pt idx="913">
                  <c:v>-0.70315369999999999</c:v>
                </c:pt>
                <c:pt idx="914">
                  <c:v>-0.70305879999999998</c:v>
                </c:pt>
                <c:pt idx="915">
                  <c:v>-0.7029647</c:v>
                </c:pt>
                <c:pt idx="916">
                  <c:v>-0.70272020000000002</c:v>
                </c:pt>
                <c:pt idx="917">
                  <c:v>-0.70277049999999996</c:v>
                </c:pt>
                <c:pt idx="918">
                  <c:v>-0.70281229999999995</c:v>
                </c:pt>
                <c:pt idx="919">
                  <c:v>-0.70296650000000005</c:v>
                </c:pt>
                <c:pt idx="920">
                  <c:v>-0.70318499999999995</c:v>
                </c:pt>
                <c:pt idx="921">
                  <c:v>-0.70346450000000005</c:v>
                </c:pt>
                <c:pt idx="922">
                  <c:v>-0.70353589999999999</c:v>
                </c:pt>
                <c:pt idx="923">
                  <c:v>-0.70371950000000005</c:v>
                </c:pt>
                <c:pt idx="924">
                  <c:v>-0.70368980000000003</c:v>
                </c:pt>
                <c:pt idx="925">
                  <c:v>-0.70390699999999995</c:v>
                </c:pt>
                <c:pt idx="926">
                  <c:v>-0.70397580000000004</c:v>
                </c:pt>
                <c:pt idx="927">
                  <c:v>-0.70410039999999996</c:v>
                </c:pt>
                <c:pt idx="928">
                  <c:v>-0.70423619999999998</c:v>
                </c:pt>
                <c:pt idx="929">
                  <c:v>-0.70446489999999995</c:v>
                </c:pt>
                <c:pt idx="930">
                  <c:v>-0.70475659999999996</c:v>
                </c:pt>
                <c:pt idx="931">
                  <c:v>-0.70505180000000001</c:v>
                </c:pt>
                <c:pt idx="932">
                  <c:v>-0.70541569999999998</c:v>
                </c:pt>
                <c:pt idx="933">
                  <c:v>-0.70567769999999996</c:v>
                </c:pt>
                <c:pt idx="934">
                  <c:v>-0.70570409999999995</c:v>
                </c:pt>
                <c:pt idx="935">
                  <c:v>-0.70591250000000005</c:v>
                </c:pt>
                <c:pt idx="936">
                  <c:v>-0.70579740000000002</c:v>
                </c:pt>
                <c:pt idx="937">
                  <c:v>-0.70593240000000002</c:v>
                </c:pt>
                <c:pt idx="938">
                  <c:v>-0.70581300000000002</c:v>
                </c:pt>
                <c:pt idx="939">
                  <c:v>-0.70567219999999997</c:v>
                </c:pt>
                <c:pt idx="940">
                  <c:v>-0.7056036</c:v>
                </c:pt>
                <c:pt idx="941">
                  <c:v>-0.70567429999999998</c:v>
                </c:pt>
                <c:pt idx="942">
                  <c:v>-0.70574230000000004</c:v>
                </c:pt>
                <c:pt idx="943">
                  <c:v>-0.70588249999999997</c:v>
                </c:pt>
                <c:pt idx="944">
                  <c:v>-0.70599970000000001</c:v>
                </c:pt>
                <c:pt idx="945">
                  <c:v>-0.70603260000000001</c:v>
                </c:pt>
                <c:pt idx="946">
                  <c:v>-0.70584270000000005</c:v>
                </c:pt>
                <c:pt idx="947">
                  <c:v>-0.70576919999999999</c:v>
                </c:pt>
                <c:pt idx="948">
                  <c:v>-0.70592180000000004</c:v>
                </c:pt>
                <c:pt idx="949">
                  <c:v>-0.70606409999999997</c:v>
                </c:pt>
                <c:pt idx="950">
                  <c:v>-0.70634249999999998</c:v>
                </c:pt>
                <c:pt idx="951">
                  <c:v>-0.70669720000000003</c:v>
                </c:pt>
                <c:pt idx="952">
                  <c:v>-0.70692529999999998</c:v>
                </c:pt>
                <c:pt idx="953">
                  <c:v>-0.70718289999999995</c:v>
                </c:pt>
                <c:pt idx="954">
                  <c:v>-0.7073758</c:v>
                </c:pt>
                <c:pt idx="955">
                  <c:v>-0.70734470000000005</c:v>
                </c:pt>
                <c:pt idx="956">
                  <c:v>-0.70760659999999997</c:v>
                </c:pt>
                <c:pt idx="957">
                  <c:v>-0.70785089999999995</c:v>
                </c:pt>
                <c:pt idx="958">
                  <c:v>-0.70784250000000004</c:v>
                </c:pt>
                <c:pt idx="959">
                  <c:v>-0.70797310000000002</c:v>
                </c:pt>
                <c:pt idx="960">
                  <c:v>-0.70796919999999997</c:v>
                </c:pt>
                <c:pt idx="961">
                  <c:v>-0.70791729999999997</c:v>
                </c:pt>
                <c:pt idx="962">
                  <c:v>-0.70785989999999999</c:v>
                </c:pt>
                <c:pt idx="963">
                  <c:v>-0.70770679999999997</c:v>
                </c:pt>
                <c:pt idx="964">
                  <c:v>-0.70788070000000003</c:v>
                </c:pt>
                <c:pt idx="965">
                  <c:v>-0.70811299999999999</c:v>
                </c:pt>
                <c:pt idx="966">
                  <c:v>-0.70805450000000003</c:v>
                </c:pt>
                <c:pt idx="967">
                  <c:v>-0.70784340000000001</c:v>
                </c:pt>
                <c:pt idx="968">
                  <c:v>-0.70766739999999995</c:v>
                </c:pt>
                <c:pt idx="969">
                  <c:v>-0.70736529999999997</c:v>
                </c:pt>
                <c:pt idx="970">
                  <c:v>-0.70729010000000003</c:v>
                </c:pt>
                <c:pt idx="971">
                  <c:v>-0.70707600000000004</c:v>
                </c:pt>
                <c:pt idx="972">
                  <c:v>-0.70677140000000005</c:v>
                </c:pt>
                <c:pt idx="973">
                  <c:v>-0.70642859999999996</c:v>
                </c:pt>
                <c:pt idx="974">
                  <c:v>-0.70613649999999994</c:v>
                </c:pt>
                <c:pt idx="975">
                  <c:v>-0.7057196</c:v>
                </c:pt>
                <c:pt idx="976">
                  <c:v>-0.70530809999999999</c:v>
                </c:pt>
                <c:pt idx="977">
                  <c:v>-0.70501100000000005</c:v>
                </c:pt>
                <c:pt idx="978">
                  <c:v>-0.70474530000000002</c:v>
                </c:pt>
                <c:pt idx="979">
                  <c:v>-0.70437799999999995</c:v>
                </c:pt>
                <c:pt idx="980">
                  <c:v>-0.70416699999999999</c:v>
                </c:pt>
                <c:pt idx="981">
                  <c:v>-0.70399769999999995</c:v>
                </c:pt>
                <c:pt idx="982">
                  <c:v>-0.7036808</c:v>
                </c:pt>
                <c:pt idx="983">
                  <c:v>-0.70351790000000003</c:v>
                </c:pt>
                <c:pt idx="984">
                  <c:v>-0.70349039999999996</c:v>
                </c:pt>
                <c:pt idx="985">
                  <c:v>-0.70333109999999999</c:v>
                </c:pt>
                <c:pt idx="986">
                  <c:v>-0.70324830000000005</c:v>
                </c:pt>
                <c:pt idx="987">
                  <c:v>-0.70280690000000001</c:v>
                </c:pt>
                <c:pt idx="988">
                  <c:v>-0.70258920000000002</c:v>
                </c:pt>
                <c:pt idx="989">
                  <c:v>-0.70240809999999998</c:v>
                </c:pt>
                <c:pt idx="990">
                  <c:v>-0.70214120000000002</c:v>
                </c:pt>
                <c:pt idx="991">
                  <c:v>-0.70215830000000001</c:v>
                </c:pt>
                <c:pt idx="992">
                  <c:v>-0.70199109999999998</c:v>
                </c:pt>
                <c:pt idx="993">
                  <c:v>-0.70179610000000003</c:v>
                </c:pt>
                <c:pt idx="994">
                  <c:v>-0.70169999999999999</c:v>
                </c:pt>
                <c:pt idx="995">
                  <c:v>-0.70160230000000001</c:v>
                </c:pt>
                <c:pt idx="996">
                  <c:v>-0.70141529999999996</c:v>
                </c:pt>
                <c:pt idx="997">
                  <c:v>-0.70099869999999997</c:v>
                </c:pt>
                <c:pt idx="998">
                  <c:v>-0.70085439999999999</c:v>
                </c:pt>
                <c:pt idx="999">
                  <c:v>-0.70073379999999996</c:v>
                </c:pt>
                <c:pt idx="1000">
                  <c:v>-0.70054819999999995</c:v>
                </c:pt>
                <c:pt idx="1001">
                  <c:v>-0.70056870000000004</c:v>
                </c:pt>
                <c:pt idx="1002">
                  <c:v>-0.70061620000000002</c:v>
                </c:pt>
                <c:pt idx="1003">
                  <c:v>-0.70089330000000005</c:v>
                </c:pt>
                <c:pt idx="1004">
                  <c:v>-0.70104880000000003</c:v>
                </c:pt>
                <c:pt idx="1005">
                  <c:v>-0.70112909999999995</c:v>
                </c:pt>
                <c:pt idx="1006">
                  <c:v>-0.70124129999999996</c:v>
                </c:pt>
                <c:pt idx="1007">
                  <c:v>-0.70140119999999995</c:v>
                </c:pt>
                <c:pt idx="1008">
                  <c:v>-0.70158969999999998</c:v>
                </c:pt>
                <c:pt idx="1009">
                  <c:v>-0.70178379999999996</c:v>
                </c:pt>
                <c:pt idx="1010">
                  <c:v>-0.70215859999999997</c:v>
                </c:pt>
                <c:pt idx="1011">
                  <c:v>-0.70224790000000004</c:v>
                </c:pt>
                <c:pt idx="1012">
                  <c:v>-0.70253529999999997</c:v>
                </c:pt>
                <c:pt idx="1013">
                  <c:v>-0.70267500000000005</c:v>
                </c:pt>
                <c:pt idx="1014">
                  <c:v>-0.7027004</c:v>
                </c:pt>
                <c:pt idx="1015">
                  <c:v>-0.7028394</c:v>
                </c:pt>
                <c:pt idx="1016">
                  <c:v>-0.70290050000000004</c:v>
                </c:pt>
                <c:pt idx="1017">
                  <c:v>-0.7029415</c:v>
                </c:pt>
                <c:pt idx="1018">
                  <c:v>-0.70301469999999999</c:v>
                </c:pt>
                <c:pt idx="1019">
                  <c:v>-0.70309759999999999</c:v>
                </c:pt>
                <c:pt idx="1020">
                  <c:v>-0.70317320000000005</c:v>
                </c:pt>
                <c:pt idx="1021">
                  <c:v>-0.7030978</c:v>
                </c:pt>
                <c:pt idx="1022">
                  <c:v>-0.70307280000000005</c:v>
                </c:pt>
                <c:pt idx="1023">
                  <c:v>-0.70320709999999997</c:v>
                </c:pt>
                <c:pt idx="1024">
                  <c:v>-0.70318639999999999</c:v>
                </c:pt>
                <c:pt idx="1025">
                  <c:v>-0.70340970000000003</c:v>
                </c:pt>
                <c:pt idx="1026">
                  <c:v>-0.70363529999999996</c:v>
                </c:pt>
                <c:pt idx="1027">
                  <c:v>-0.70361839999999998</c:v>
                </c:pt>
                <c:pt idx="1028">
                  <c:v>-0.70374890000000001</c:v>
                </c:pt>
                <c:pt idx="1029">
                  <c:v>-0.70385909999999996</c:v>
                </c:pt>
                <c:pt idx="1030">
                  <c:v>-0.70397220000000005</c:v>
                </c:pt>
                <c:pt idx="1031">
                  <c:v>-0.70422240000000003</c:v>
                </c:pt>
                <c:pt idx="1032">
                  <c:v>-0.7045941</c:v>
                </c:pt>
                <c:pt idx="1033">
                  <c:v>-0.7049031</c:v>
                </c:pt>
                <c:pt idx="1034">
                  <c:v>-0.70527119999999999</c:v>
                </c:pt>
                <c:pt idx="1035">
                  <c:v>-0.70549989999999996</c:v>
                </c:pt>
                <c:pt idx="1036">
                  <c:v>-0.70600280000000004</c:v>
                </c:pt>
                <c:pt idx="1037">
                  <c:v>-0.70629430000000004</c:v>
                </c:pt>
                <c:pt idx="1038">
                  <c:v>-0.70671779999999995</c:v>
                </c:pt>
                <c:pt idx="1039">
                  <c:v>-0.70721299999999998</c:v>
                </c:pt>
                <c:pt idx="1040">
                  <c:v>-0.70782199999999995</c:v>
                </c:pt>
                <c:pt idx="1041">
                  <c:v>-0.70843389999999995</c:v>
                </c:pt>
                <c:pt idx="1042">
                  <c:v>-0.70903879999999997</c:v>
                </c:pt>
                <c:pt idx="1043">
                  <c:v>-0.70974619999999999</c:v>
                </c:pt>
                <c:pt idx="1044">
                  <c:v>-0.71022799999999997</c:v>
                </c:pt>
                <c:pt idx="1045">
                  <c:v>-0.71096999999999999</c:v>
                </c:pt>
                <c:pt idx="1046">
                  <c:v>-0.71167000000000002</c:v>
                </c:pt>
                <c:pt idx="1047">
                  <c:v>-0.71226920000000005</c:v>
                </c:pt>
                <c:pt idx="1048">
                  <c:v>-0.71274660000000001</c:v>
                </c:pt>
                <c:pt idx="1049">
                  <c:v>-0.71338290000000004</c:v>
                </c:pt>
                <c:pt idx="1050">
                  <c:v>-0.71425899999999998</c:v>
                </c:pt>
                <c:pt idx="1051">
                  <c:v>-0.71492219999999995</c:v>
                </c:pt>
                <c:pt idx="1052">
                  <c:v>-0.71552439999999995</c:v>
                </c:pt>
                <c:pt idx="1053">
                  <c:v>-0.71623409999999998</c:v>
                </c:pt>
                <c:pt idx="1054">
                  <c:v>-0.71653060000000002</c:v>
                </c:pt>
                <c:pt idx="1055">
                  <c:v>-0.71699550000000001</c:v>
                </c:pt>
                <c:pt idx="1056">
                  <c:v>-0.71741880000000002</c:v>
                </c:pt>
                <c:pt idx="1057">
                  <c:v>-0.71789210000000003</c:v>
                </c:pt>
                <c:pt idx="1058">
                  <c:v>-0.71844629999999998</c:v>
                </c:pt>
                <c:pt idx="1059">
                  <c:v>-0.71912350000000003</c:v>
                </c:pt>
                <c:pt idx="1060">
                  <c:v>-0.71972910000000001</c:v>
                </c:pt>
                <c:pt idx="1061">
                  <c:v>-0.72024489999999997</c:v>
                </c:pt>
                <c:pt idx="1062">
                  <c:v>-0.72064280000000003</c:v>
                </c:pt>
                <c:pt idx="1063">
                  <c:v>-0.72123090000000001</c:v>
                </c:pt>
                <c:pt idx="1064">
                  <c:v>-0.72181499999999998</c:v>
                </c:pt>
                <c:pt idx="1065">
                  <c:v>-0.72225059999999996</c:v>
                </c:pt>
                <c:pt idx="1066">
                  <c:v>-0.72279669999999996</c:v>
                </c:pt>
                <c:pt idx="1067">
                  <c:v>-0.72337370000000001</c:v>
                </c:pt>
                <c:pt idx="1068">
                  <c:v>-0.72384999999999999</c:v>
                </c:pt>
                <c:pt idx="1069">
                  <c:v>-0.72446920000000004</c:v>
                </c:pt>
                <c:pt idx="1070">
                  <c:v>-0.72501850000000001</c:v>
                </c:pt>
                <c:pt idx="1071">
                  <c:v>-0.72553299999999998</c:v>
                </c:pt>
                <c:pt idx="1072">
                  <c:v>-0.72620669999999998</c:v>
                </c:pt>
                <c:pt idx="1073">
                  <c:v>-0.72676090000000004</c:v>
                </c:pt>
                <c:pt idx="1074">
                  <c:v>-0.72731400000000002</c:v>
                </c:pt>
                <c:pt idx="1075">
                  <c:v>-0.7279215</c:v>
                </c:pt>
                <c:pt idx="1076">
                  <c:v>-0.72864720000000005</c:v>
                </c:pt>
                <c:pt idx="1077">
                  <c:v>-0.72934790000000005</c:v>
                </c:pt>
                <c:pt idx="1078">
                  <c:v>-0.729684</c:v>
                </c:pt>
                <c:pt idx="1079">
                  <c:v>-0.73031449999999998</c:v>
                </c:pt>
                <c:pt idx="1080">
                  <c:v>-0.73090520000000003</c:v>
                </c:pt>
                <c:pt idx="1081">
                  <c:v>-0.73168219999999995</c:v>
                </c:pt>
                <c:pt idx="1082">
                  <c:v>-0.7325062</c:v>
                </c:pt>
                <c:pt idx="1083">
                  <c:v>-0.73316250000000005</c:v>
                </c:pt>
                <c:pt idx="1084">
                  <c:v>-0.73390169999999999</c:v>
                </c:pt>
                <c:pt idx="1085">
                  <c:v>-0.73437960000000002</c:v>
                </c:pt>
                <c:pt idx="1086">
                  <c:v>-0.73493869999999994</c:v>
                </c:pt>
                <c:pt idx="1087">
                  <c:v>-0.73558559999999995</c:v>
                </c:pt>
                <c:pt idx="1088">
                  <c:v>-0.73611780000000004</c:v>
                </c:pt>
                <c:pt idx="1089">
                  <c:v>-0.73665420000000004</c:v>
                </c:pt>
                <c:pt idx="1090">
                  <c:v>-0.73737629999999998</c:v>
                </c:pt>
                <c:pt idx="1091">
                  <c:v>-0.73797400000000002</c:v>
                </c:pt>
                <c:pt idx="1092">
                  <c:v>-0.73867110000000002</c:v>
                </c:pt>
                <c:pt idx="1093">
                  <c:v>-0.73903419999999997</c:v>
                </c:pt>
                <c:pt idx="1094">
                  <c:v>-0.73946049999999997</c:v>
                </c:pt>
                <c:pt idx="1095">
                  <c:v>-0.74002400000000002</c:v>
                </c:pt>
                <c:pt idx="1096">
                  <c:v>-0.74051549999999999</c:v>
                </c:pt>
                <c:pt idx="1097">
                  <c:v>-0.74079879999999998</c:v>
                </c:pt>
                <c:pt idx="1098">
                  <c:v>-0.74127129999999997</c:v>
                </c:pt>
                <c:pt idx="1099">
                  <c:v>-0.74204130000000001</c:v>
                </c:pt>
                <c:pt idx="1100">
                  <c:v>-0.74268440000000002</c:v>
                </c:pt>
                <c:pt idx="1101">
                  <c:v>-0.74314590000000003</c:v>
                </c:pt>
                <c:pt idx="1102">
                  <c:v>-0.74364390000000002</c:v>
                </c:pt>
                <c:pt idx="1103">
                  <c:v>-0.74389170000000004</c:v>
                </c:pt>
                <c:pt idx="1104">
                  <c:v>-0.74439920000000004</c:v>
                </c:pt>
                <c:pt idx="1105">
                  <c:v>-0.74495999999999996</c:v>
                </c:pt>
                <c:pt idx="1106">
                  <c:v>-0.74562790000000001</c:v>
                </c:pt>
                <c:pt idx="1107">
                  <c:v>-0.74635850000000004</c:v>
                </c:pt>
                <c:pt idx="1108">
                  <c:v>-0.74730030000000003</c:v>
                </c:pt>
                <c:pt idx="1109">
                  <c:v>-0.74793370000000003</c:v>
                </c:pt>
                <c:pt idx="1110">
                  <c:v>-0.74840530000000005</c:v>
                </c:pt>
                <c:pt idx="1111">
                  <c:v>-0.74884669999999998</c:v>
                </c:pt>
                <c:pt idx="1112">
                  <c:v>-0.74916269999999996</c:v>
                </c:pt>
                <c:pt idx="1113">
                  <c:v>-0.74951120000000004</c:v>
                </c:pt>
                <c:pt idx="1114">
                  <c:v>-0.75004420000000005</c:v>
                </c:pt>
                <c:pt idx="1115">
                  <c:v>-0.75066770000000005</c:v>
                </c:pt>
                <c:pt idx="1116">
                  <c:v>-0.75125169999999997</c:v>
                </c:pt>
                <c:pt idx="1117">
                  <c:v>-0.75160329999999997</c:v>
                </c:pt>
                <c:pt idx="1118">
                  <c:v>-0.75200359999999999</c:v>
                </c:pt>
                <c:pt idx="1119">
                  <c:v>-0.7523685</c:v>
                </c:pt>
                <c:pt idx="1120">
                  <c:v>-0.75261789999999995</c:v>
                </c:pt>
                <c:pt idx="1121">
                  <c:v>-0.75301609999999997</c:v>
                </c:pt>
                <c:pt idx="1122">
                  <c:v>-0.7533474</c:v>
                </c:pt>
                <c:pt idx="1123">
                  <c:v>-0.75358919999999996</c:v>
                </c:pt>
                <c:pt idx="1124">
                  <c:v>-0.75392570000000003</c:v>
                </c:pt>
                <c:pt idx="1125">
                  <c:v>-0.75426170000000003</c:v>
                </c:pt>
                <c:pt idx="1126">
                  <c:v>-0.75473659999999998</c:v>
                </c:pt>
                <c:pt idx="1127">
                  <c:v>-0.75507919999999995</c:v>
                </c:pt>
                <c:pt idx="1128">
                  <c:v>-0.75546670000000005</c:v>
                </c:pt>
                <c:pt idx="1129">
                  <c:v>-0.75600369999999995</c:v>
                </c:pt>
                <c:pt idx="1130">
                  <c:v>-0.756413</c:v>
                </c:pt>
                <c:pt idx="1131">
                  <c:v>-0.75701379999999996</c:v>
                </c:pt>
                <c:pt idx="1132">
                  <c:v>-0.75725560000000003</c:v>
                </c:pt>
                <c:pt idx="1133">
                  <c:v>-0.7577296</c:v>
                </c:pt>
                <c:pt idx="1134">
                  <c:v>-0.75815929999999998</c:v>
                </c:pt>
                <c:pt idx="1135">
                  <c:v>-0.75862229999999997</c:v>
                </c:pt>
                <c:pt idx="1136">
                  <c:v>-0.75915619999999995</c:v>
                </c:pt>
                <c:pt idx="1137">
                  <c:v>-0.75951219999999997</c:v>
                </c:pt>
                <c:pt idx="1138">
                  <c:v>-0.76003600000000004</c:v>
                </c:pt>
                <c:pt idx="1139">
                  <c:v>-0.76053090000000001</c:v>
                </c:pt>
                <c:pt idx="1140">
                  <c:v>-0.76113209999999998</c:v>
                </c:pt>
                <c:pt idx="1141">
                  <c:v>-0.76190259999999999</c:v>
                </c:pt>
                <c:pt idx="1142">
                  <c:v>-0.76255729999999999</c:v>
                </c:pt>
                <c:pt idx="1143">
                  <c:v>-0.76318940000000002</c:v>
                </c:pt>
                <c:pt idx="1144">
                  <c:v>-0.76379169999999996</c:v>
                </c:pt>
                <c:pt idx="1145">
                  <c:v>-0.76437250000000001</c:v>
                </c:pt>
                <c:pt idx="1146">
                  <c:v>-0.76480649999999994</c:v>
                </c:pt>
                <c:pt idx="1147">
                  <c:v>-0.7653238</c:v>
                </c:pt>
                <c:pt idx="1148">
                  <c:v>-0.76581330000000003</c:v>
                </c:pt>
                <c:pt idx="1149">
                  <c:v>-0.76623410000000003</c:v>
                </c:pt>
                <c:pt idx="1150">
                  <c:v>-0.76669209999999999</c:v>
                </c:pt>
                <c:pt idx="1151">
                  <c:v>-0.76729119999999995</c:v>
                </c:pt>
                <c:pt idx="1152">
                  <c:v>-0.76778080000000004</c:v>
                </c:pt>
                <c:pt idx="1153">
                  <c:v>-0.76820719999999998</c:v>
                </c:pt>
                <c:pt idx="1154">
                  <c:v>-0.76877779999999996</c:v>
                </c:pt>
                <c:pt idx="1155">
                  <c:v>-0.76918059999999999</c:v>
                </c:pt>
                <c:pt idx="1156">
                  <c:v>-0.76953300000000002</c:v>
                </c:pt>
                <c:pt idx="1157">
                  <c:v>-0.76977779999999996</c:v>
                </c:pt>
                <c:pt idx="1158">
                  <c:v>-0.77030410000000005</c:v>
                </c:pt>
                <c:pt idx="1159">
                  <c:v>-0.7708855</c:v>
                </c:pt>
                <c:pt idx="1160">
                  <c:v>-0.77159239999999996</c:v>
                </c:pt>
                <c:pt idx="1161">
                  <c:v>-0.77222219999999997</c:v>
                </c:pt>
                <c:pt idx="1162">
                  <c:v>-0.772814</c:v>
                </c:pt>
                <c:pt idx="1163">
                  <c:v>-0.77335750000000003</c:v>
                </c:pt>
                <c:pt idx="1164">
                  <c:v>-0.77377700000000005</c:v>
                </c:pt>
                <c:pt idx="1165">
                  <c:v>-0.77457279999999995</c:v>
                </c:pt>
                <c:pt idx="1166">
                  <c:v>-0.77507029999999999</c:v>
                </c:pt>
                <c:pt idx="1167">
                  <c:v>-0.77549990000000002</c:v>
                </c:pt>
                <c:pt idx="1168">
                  <c:v>-0.77587569999999995</c:v>
                </c:pt>
                <c:pt idx="1169">
                  <c:v>-0.77636680000000002</c:v>
                </c:pt>
                <c:pt idx="1170">
                  <c:v>-0.77705409999999997</c:v>
                </c:pt>
                <c:pt idx="1171">
                  <c:v>-0.77787200000000001</c:v>
                </c:pt>
                <c:pt idx="1172">
                  <c:v>-0.77908259999999996</c:v>
                </c:pt>
                <c:pt idx="1173">
                  <c:v>-0.78016790000000003</c:v>
                </c:pt>
                <c:pt idx="1174">
                  <c:v>-0.78113440000000001</c:v>
                </c:pt>
                <c:pt idx="1175">
                  <c:v>-0.78178970000000003</c:v>
                </c:pt>
                <c:pt idx="1176">
                  <c:v>-0.7822363</c:v>
                </c:pt>
                <c:pt idx="1177">
                  <c:v>-0.78248680000000004</c:v>
                </c:pt>
                <c:pt idx="1178">
                  <c:v>-0.78269359999999999</c:v>
                </c:pt>
                <c:pt idx="1179">
                  <c:v>-0.78315780000000002</c:v>
                </c:pt>
                <c:pt idx="1180">
                  <c:v>-0.78338620000000003</c:v>
                </c:pt>
                <c:pt idx="1181">
                  <c:v>-0.78347529999999999</c:v>
                </c:pt>
                <c:pt idx="1182">
                  <c:v>-0.78342940000000005</c:v>
                </c:pt>
                <c:pt idx="1183">
                  <c:v>-0.78370649999999997</c:v>
                </c:pt>
                <c:pt idx="1184">
                  <c:v>-0.78375459999999997</c:v>
                </c:pt>
                <c:pt idx="1185">
                  <c:v>-0.78402640000000001</c:v>
                </c:pt>
                <c:pt idx="1186">
                  <c:v>-0.78429680000000002</c:v>
                </c:pt>
                <c:pt idx="1187">
                  <c:v>-0.78432729999999995</c:v>
                </c:pt>
                <c:pt idx="1188">
                  <c:v>-0.78461689999999995</c:v>
                </c:pt>
                <c:pt idx="1189">
                  <c:v>-0.78462050000000005</c:v>
                </c:pt>
                <c:pt idx="1190">
                  <c:v>-0.78471210000000002</c:v>
                </c:pt>
                <c:pt idx="1191">
                  <c:v>-0.78476820000000003</c:v>
                </c:pt>
                <c:pt idx="1192">
                  <c:v>-0.78481610000000002</c:v>
                </c:pt>
                <c:pt idx="1193">
                  <c:v>-0.78478570000000003</c:v>
                </c:pt>
                <c:pt idx="1194">
                  <c:v>-0.78470479999999998</c:v>
                </c:pt>
                <c:pt idx="1195">
                  <c:v>-0.78465969999999996</c:v>
                </c:pt>
                <c:pt idx="1196">
                  <c:v>-0.78467189999999998</c:v>
                </c:pt>
                <c:pt idx="1197">
                  <c:v>-0.78479469999999996</c:v>
                </c:pt>
                <c:pt idx="1198">
                  <c:v>-0.78491460000000002</c:v>
                </c:pt>
                <c:pt idx="1199">
                  <c:v>-0.78492890000000004</c:v>
                </c:pt>
                <c:pt idx="1200">
                  <c:v>-0.78502879999999997</c:v>
                </c:pt>
                <c:pt idx="1201">
                  <c:v>-0.78515060000000003</c:v>
                </c:pt>
                <c:pt idx="1202">
                  <c:v>-0.78508699999999998</c:v>
                </c:pt>
                <c:pt idx="1203">
                  <c:v>-0.78533169999999997</c:v>
                </c:pt>
                <c:pt idx="1204">
                  <c:v>-0.78545330000000002</c:v>
                </c:pt>
                <c:pt idx="1205">
                  <c:v>-0.78576889999999999</c:v>
                </c:pt>
                <c:pt idx="1206">
                  <c:v>-0.78580700000000003</c:v>
                </c:pt>
                <c:pt idx="1207">
                  <c:v>-0.78582289999999999</c:v>
                </c:pt>
                <c:pt idx="1208">
                  <c:v>-0.78589750000000003</c:v>
                </c:pt>
                <c:pt idx="1209">
                  <c:v>-0.78577339999999996</c:v>
                </c:pt>
                <c:pt idx="1210">
                  <c:v>-0.78575209999999995</c:v>
                </c:pt>
                <c:pt idx="1211">
                  <c:v>-0.78600999999999999</c:v>
                </c:pt>
                <c:pt idx="1212">
                  <c:v>-0.78639380000000003</c:v>
                </c:pt>
                <c:pt idx="1213">
                  <c:v>-0.78691520000000004</c:v>
                </c:pt>
                <c:pt idx="1214">
                  <c:v>-0.78737489999999999</c:v>
                </c:pt>
                <c:pt idx="1215">
                  <c:v>-0.78801980000000005</c:v>
                </c:pt>
                <c:pt idx="1216">
                  <c:v>-0.78867419999999999</c:v>
                </c:pt>
                <c:pt idx="1217">
                  <c:v>-0.78913390000000005</c:v>
                </c:pt>
                <c:pt idx="1218">
                  <c:v>-0.78954950000000002</c:v>
                </c:pt>
                <c:pt idx="1219">
                  <c:v>-0.79000999999999999</c:v>
                </c:pt>
                <c:pt idx="1220">
                  <c:v>-0.79032259999999999</c:v>
                </c:pt>
                <c:pt idx="1221">
                  <c:v>-0.7907864</c:v>
                </c:pt>
                <c:pt idx="1222">
                  <c:v>-0.79117320000000002</c:v>
                </c:pt>
                <c:pt idx="1223">
                  <c:v>-0.7917149</c:v>
                </c:pt>
                <c:pt idx="1224">
                  <c:v>-0.79221980000000003</c:v>
                </c:pt>
                <c:pt idx="1225">
                  <c:v>-0.79274960000000005</c:v>
                </c:pt>
                <c:pt idx="1226">
                  <c:v>-0.79310049999999999</c:v>
                </c:pt>
                <c:pt idx="1227">
                  <c:v>-0.79332230000000004</c:v>
                </c:pt>
                <c:pt idx="1228">
                  <c:v>-0.79356919999999997</c:v>
                </c:pt>
                <c:pt idx="1229">
                  <c:v>-0.79388570000000003</c:v>
                </c:pt>
                <c:pt idx="1230">
                  <c:v>-0.79410789999999998</c:v>
                </c:pt>
                <c:pt idx="1231">
                  <c:v>-0.79441390000000001</c:v>
                </c:pt>
                <c:pt idx="1232">
                  <c:v>-0.79479409999999995</c:v>
                </c:pt>
                <c:pt idx="1233">
                  <c:v>-0.79504759999999997</c:v>
                </c:pt>
                <c:pt idx="1234">
                  <c:v>-0.79539320000000002</c:v>
                </c:pt>
                <c:pt idx="1235">
                  <c:v>-0.79550270000000001</c:v>
                </c:pt>
                <c:pt idx="1236">
                  <c:v>-0.79560200000000003</c:v>
                </c:pt>
                <c:pt idx="1237">
                  <c:v>-0.79565529999999995</c:v>
                </c:pt>
                <c:pt idx="1238">
                  <c:v>-0.79581619999999997</c:v>
                </c:pt>
                <c:pt idx="1239">
                  <c:v>-0.79586699999999999</c:v>
                </c:pt>
                <c:pt idx="1240">
                  <c:v>-0.79581760000000001</c:v>
                </c:pt>
                <c:pt idx="1241">
                  <c:v>-0.79589279999999996</c:v>
                </c:pt>
                <c:pt idx="1242">
                  <c:v>-0.79570099999999999</c:v>
                </c:pt>
                <c:pt idx="1243">
                  <c:v>-0.79548339999999995</c:v>
                </c:pt>
                <c:pt idx="1244">
                  <c:v>-0.79532860000000005</c:v>
                </c:pt>
                <c:pt idx="1245">
                  <c:v>-0.79491650000000003</c:v>
                </c:pt>
                <c:pt idx="1246">
                  <c:v>-0.79449499999999995</c:v>
                </c:pt>
                <c:pt idx="1247">
                  <c:v>-0.79429819999999995</c:v>
                </c:pt>
                <c:pt idx="1248">
                  <c:v>-0.79417119999999997</c:v>
                </c:pt>
                <c:pt idx="1249">
                  <c:v>-0.79421609999999998</c:v>
                </c:pt>
                <c:pt idx="1250">
                  <c:v>-0.79397580000000001</c:v>
                </c:pt>
                <c:pt idx="1251">
                  <c:v>-0.79363349999999999</c:v>
                </c:pt>
                <c:pt idx="1252">
                  <c:v>-0.79347619999999996</c:v>
                </c:pt>
                <c:pt idx="1253">
                  <c:v>-0.79336640000000003</c:v>
                </c:pt>
                <c:pt idx="1254">
                  <c:v>-0.79339369999999998</c:v>
                </c:pt>
                <c:pt idx="1255">
                  <c:v>-0.79314850000000003</c:v>
                </c:pt>
                <c:pt idx="1256">
                  <c:v>-0.79320310000000005</c:v>
                </c:pt>
                <c:pt idx="1257">
                  <c:v>-0.79346609999999995</c:v>
                </c:pt>
                <c:pt idx="1258">
                  <c:v>-0.79378939999999998</c:v>
                </c:pt>
                <c:pt idx="1259">
                  <c:v>-0.79408509999999999</c:v>
                </c:pt>
                <c:pt idx="1260">
                  <c:v>-0.79449709999999996</c:v>
                </c:pt>
                <c:pt idx="1261">
                  <c:v>-0.79490689999999997</c:v>
                </c:pt>
                <c:pt idx="1262">
                  <c:v>-0.79524079999999997</c:v>
                </c:pt>
                <c:pt idx="1263">
                  <c:v>-0.79553189999999996</c:v>
                </c:pt>
                <c:pt idx="1264">
                  <c:v>-0.79597099999999998</c:v>
                </c:pt>
                <c:pt idx="1265">
                  <c:v>-0.79624640000000002</c:v>
                </c:pt>
                <c:pt idx="1266">
                  <c:v>-0.79640739999999999</c:v>
                </c:pt>
                <c:pt idx="1267">
                  <c:v>-0.79662509999999997</c:v>
                </c:pt>
                <c:pt idx="1268">
                  <c:v>-0.79667790000000005</c:v>
                </c:pt>
                <c:pt idx="1269">
                  <c:v>-0.79659899999999995</c:v>
                </c:pt>
                <c:pt idx="1270">
                  <c:v>-0.79681690000000005</c:v>
                </c:pt>
                <c:pt idx="1271">
                  <c:v>-0.79689810000000005</c:v>
                </c:pt>
                <c:pt idx="1272">
                  <c:v>-0.79703950000000001</c:v>
                </c:pt>
                <c:pt idx="1273">
                  <c:v>-0.79724510000000004</c:v>
                </c:pt>
                <c:pt idx="1274">
                  <c:v>-0.79758530000000005</c:v>
                </c:pt>
                <c:pt idx="1275">
                  <c:v>-0.79782439999999999</c:v>
                </c:pt>
                <c:pt idx="1276">
                  <c:v>-0.79781190000000002</c:v>
                </c:pt>
                <c:pt idx="1277">
                  <c:v>-0.79784790000000005</c:v>
                </c:pt>
                <c:pt idx="1278">
                  <c:v>-0.7978016</c:v>
                </c:pt>
                <c:pt idx="1279">
                  <c:v>-0.79797390000000001</c:v>
                </c:pt>
                <c:pt idx="1280">
                  <c:v>-0.79801370000000005</c:v>
                </c:pt>
                <c:pt idx="1281">
                  <c:v>-0.79823909999999998</c:v>
                </c:pt>
                <c:pt idx="1282">
                  <c:v>-0.79851419999999995</c:v>
                </c:pt>
                <c:pt idx="1283">
                  <c:v>-0.7986548</c:v>
                </c:pt>
                <c:pt idx="1284">
                  <c:v>-0.798705</c:v>
                </c:pt>
                <c:pt idx="1285">
                  <c:v>-0.79869000000000001</c:v>
                </c:pt>
                <c:pt idx="1286">
                  <c:v>-0.79880589999999996</c:v>
                </c:pt>
                <c:pt idx="1287">
                  <c:v>-0.79909620000000003</c:v>
                </c:pt>
                <c:pt idx="1288">
                  <c:v>-0.79946130000000004</c:v>
                </c:pt>
                <c:pt idx="1289">
                  <c:v>-0.79966009999999998</c:v>
                </c:pt>
                <c:pt idx="1290">
                  <c:v>-0.79976049999999999</c:v>
                </c:pt>
                <c:pt idx="1291">
                  <c:v>-0.79976009999999997</c:v>
                </c:pt>
                <c:pt idx="1292">
                  <c:v>-0.79992750000000001</c:v>
                </c:pt>
                <c:pt idx="1293">
                  <c:v>-0.80010239999999999</c:v>
                </c:pt>
                <c:pt idx="1294">
                  <c:v>-0.8004057</c:v>
                </c:pt>
                <c:pt idx="1295">
                  <c:v>-0.80051119999999998</c:v>
                </c:pt>
                <c:pt idx="1296">
                  <c:v>-0.80051289999999997</c:v>
                </c:pt>
                <c:pt idx="1297">
                  <c:v>-0.80071579999999998</c:v>
                </c:pt>
                <c:pt idx="1298">
                  <c:v>-0.80084650000000002</c:v>
                </c:pt>
                <c:pt idx="1299">
                  <c:v>-0.8008381</c:v>
                </c:pt>
                <c:pt idx="1300">
                  <c:v>-0.80102189999999995</c:v>
                </c:pt>
                <c:pt idx="1301">
                  <c:v>-0.80109039999999998</c:v>
                </c:pt>
                <c:pt idx="1302">
                  <c:v>-0.80117400000000005</c:v>
                </c:pt>
                <c:pt idx="1303">
                  <c:v>-0.80114350000000001</c:v>
                </c:pt>
                <c:pt idx="1304">
                  <c:v>-0.80109109999999994</c:v>
                </c:pt>
                <c:pt idx="1305">
                  <c:v>-0.80108080000000004</c:v>
                </c:pt>
                <c:pt idx="1306">
                  <c:v>-0.80102879999999999</c:v>
                </c:pt>
                <c:pt idx="1307">
                  <c:v>-0.80094379999999998</c:v>
                </c:pt>
                <c:pt idx="1308">
                  <c:v>-0.80083020000000005</c:v>
                </c:pt>
                <c:pt idx="1309">
                  <c:v>-0.80096199999999995</c:v>
                </c:pt>
                <c:pt idx="1310">
                  <c:v>-0.80093380000000003</c:v>
                </c:pt>
                <c:pt idx="1311">
                  <c:v>-0.8011587</c:v>
                </c:pt>
                <c:pt idx="1312">
                  <c:v>-0.80120610000000003</c:v>
                </c:pt>
                <c:pt idx="1313">
                  <c:v>-0.80122990000000005</c:v>
                </c:pt>
                <c:pt idx="1314">
                  <c:v>-0.80130769999999996</c:v>
                </c:pt>
                <c:pt idx="1315">
                  <c:v>-0.80136439999999998</c:v>
                </c:pt>
                <c:pt idx="1316">
                  <c:v>-0.80128060000000001</c:v>
                </c:pt>
                <c:pt idx="1317">
                  <c:v>-0.80114280000000004</c:v>
                </c:pt>
                <c:pt idx="1318">
                  <c:v>-0.80085189999999995</c:v>
                </c:pt>
                <c:pt idx="1319">
                  <c:v>-0.80063859999999998</c:v>
                </c:pt>
                <c:pt idx="1320">
                  <c:v>-0.80038370000000003</c:v>
                </c:pt>
                <c:pt idx="1321">
                  <c:v>-0.80040060000000002</c:v>
                </c:pt>
                <c:pt idx="1322">
                  <c:v>-0.80027740000000003</c:v>
                </c:pt>
                <c:pt idx="1323">
                  <c:v>-0.79997470000000004</c:v>
                </c:pt>
                <c:pt idx="1324">
                  <c:v>-0.79993400000000003</c:v>
                </c:pt>
                <c:pt idx="1325">
                  <c:v>-0.79996429999999996</c:v>
                </c:pt>
                <c:pt idx="1326">
                  <c:v>-0.79997529999999994</c:v>
                </c:pt>
                <c:pt idx="1327">
                  <c:v>-0.80026819999999999</c:v>
                </c:pt>
                <c:pt idx="1328">
                  <c:v>-0.80023860000000002</c:v>
                </c:pt>
                <c:pt idx="1329">
                  <c:v>-0.80032179999999997</c:v>
                </c:pt>
                <c:pt idx="1330">
                  <c:v>-0.80037139999999996</c:v>
                </c:pt>
                <c:pt idx="1331">
                  <c:v>-0.80044740000000003</c:v>
                </c:pt>
                <c:pt idx="1332">
                  <c:v>-0.80063859999999998</c:v>
                </c:pt>
                <c:pt idx="1333">
                  <c:v>-0.8007145</c:v>
                </c:pt>
                <c:pt idx="1334">
                  <c:v>-0.80084379999999999</c:v>
                </c:pt>
                <c:pt idx="1335">
                  <c:v>-0.80075719999999995</c:v>
                </c:pt>
                <c:pt idx="1336">
                  <c:v>-0.80074299999999998</c:v>
                </c:pt>
                <c:pt idx="1337">
                  <c:v>-0.80064109999999999</c:v>
                </c:pt>
                <c:pt idx="1338">
                  <c:v>-0.8006818</c:v>
                </c:pt>
                <c:pt idx="1339">
                  <c:v>-0.80096659999999997</c:v>
                </c:pt>
                <c:pt idx="1340">
                  <c:v>-0.80109819999999998</c:v>
                </c:pt>
                <c:pt idx="1341">
                  <c:v>-0.80113089999999998</c:v>
                </c:pt>
                <c:pt idx="1342">
                  <c:v>-0.80133399999999999</c:v>
                </c:pt>
                <c:pt idx="1343">
                  <c:v>-0.80147679999999999</c:v>
                </c:pt>
                <c:pt idx="1344">
                  <c:v>-0.80152129999999999</c:v>
                </c:pt>
                <c:pt idx="1345">
                  <c:v>-0.80155319999999997</c:v>
                </c:pt>
                <c:pt idx="1346">
                  <c:v>-0.80150069999999995</c:v>
                </c:pt>
                <c:pt idx="1347">
                  <c:v>-0.80148180000000002</c:v>
                </c:pt>
                <c:pt idx="1348">
                  <c:v>-0.80146470000000003</c:v>
                </c:pt>
                <c:pt idx="1349">
                  <c:v>-0.8014481</c:v>
                </c:pt>
                <c:pt idx="1350">
                  <c:v>-0.80160030000000004</c:v>
                </c:pt>
                <c:pt idx="1351">
                  <c:v>-0.80158410000000002</c:v>
                </c:pt>
                <c:pt idx="1352">
                  <c:v>-0.80169089999999998</c:v>
                </c:pt>
                <c:pt idx="1353">
                  <c:v>-0.80172569999999999</c:v>
                </c:pt>
                <c:pt idx="1354">
                  <c:v>-0.8016605</c:v>
                </c:pt>
                <c:pt idx="1355">
                  <c:v>-0.80156059999999996</c:v>
                </c:pt>
                <c:pt idx="1356">
                  <c:v>-0.80156590000000005</c:v>
                </c:pt>
                <c:pt idx="1357">
                  <c:v>-0.80169590000000002</c:v>
                </c:pt>
                <c:pt idx="1358">
                  <c:v>-0.80166119999999996</c:v>
                </c:pt>
                <c:pt idx="1359">
                  <c:v>-0.80177100000000001</c:v>
                </c:pt>
                <c:pt idx="1360">
                  <c:v>-0.80169000000000001</c:v>
                </c:pt>
                <c:pt idx="1361">
                  <c:v>-0.80166610000000005</c:v>
                </c:pt>
                <c:pt idx="1362">
                  <c:v>-0.80172620000000006</c:v>
                </c:pt>
                <c:pt idx="1363">
                  <c:v>-0.80168569999999995</c:v>
                </c:pt>
                <c:pt idx="1364">
                  <c:v>-0.80170889999999995</c:v>
                </c:pt>
                <c:pt idx="1365">
                  <c:v>-0.80182240000000005</c:v>
                </c:pt>
                <c:pt idx="1366">
                  <c:v>-0.80200550000000004</c:v>
                </c:pt>
                <c:pt idx="1367">
                  <c:v>-0.80209430000000004</c:v>
                </c:pt>
                <c:pt idx="1368">
                  <c:v>-0.80222700000000002</c:v>
                </c:pt>
                <c:pt idx="1369">
                  <c:v>-0.80231600000000003</c:v>
                </c:pt>
                <c:pt idx="1370">
                  <c:v>-0.8021163</c:v>
                </c:pt>
                <c:pt idx="1371">
                  <c:v>-0.80209109999999995</c:v>
                </c:pt>
                <c:pt idx="1372">
                  <c:v>-0.80187770000000003</c:v>
                </c:pt>
                <c:pt idx="1373">
                  <c:v>-0.80163850000000003</c:v>
                </c:pt>
                <c:pt idx="1374">
                  <c:v>-0.80127510000000002</c:v>
                </c:pt>
                <c:pt idx="1375">
                  <c:v>-0.80123040000000001</c:v>
                </c:pt>
                <c:pt idx="1376">
                  <c:v>-0.80149939999999997</c:v>
                </c:pt>
                <c:pt idx="1377">
                  <c:v>-0.80146779999999995</c:v>
                </c:pt>
                <c:pt idx="1378">
                  <c:v>-0.80149369999999998</c:v>
                </c:pt>
                <c:pt idx="1379">
                  <c:v>-0.80158839999999998</c:v>
                </c:pt>
                <c:pt idx="1380">
                  <c:v>-0.80143980000000004</c:v>
                </c:pt>
                <c:pt idx="1381">
                  <c:v>-0.80126640000000005</c:v>
                </c:pt>
                <c:pt idx="1382">
                  <c:v>-0.80121140000000002</c:v>
                </c:pt>
                <c:pt idx="1383">
                  <c:v>-0.80098630000000004</c:v>
                </c:pt>
                <c:pt idx="1384">
                  <c:v>-0.80080189999999996</c:v>
                </c:pt>
                <c:pt idx="1385">
                  <c:v>-0.80079339999999999</c:v>
                </c:pt>
                <c:pt idx="1386">
                  <c:v>-0.80072319999999997</c:v>
                </c:pt>
                <c:pt idx="1387">
                  <c:v>-0.80070609999999998</c:v>
                </c:pt>
                <c:pt idx="1388">
                  <c:v>-0.80089220000000005</c:v>
                </c:pt>
                <c:pt idx="1389">
                  <c:v>-0.80094500000000002</c:v>
                </c:pt>
                <c:pt idx="1390">
                  <c:v>-0.80083329999999997</c:v>
                </c:pt>
                <c:pt idx="1391">
                  <c:v>-0.80068099999999998</c:v>
                </c:pt>
                <c:pt idx="1392">
                  <c:v>-0.80047429999999997</c:v>
                </c:pt>
                <c:pt idx="1393">
                  <c:v>-0.80048960000000002</c:v>
                </c:pt>
                <c:pt idx="1394">
                  <c:v>-0.80045949999999999</c:v>
                </c:pt>
                <c:pt idx="1395">
                  <c:v>-0.80032910000000002</c:v>
                </c:pt>
                <c:pt idx="1396">
                  <c:v>-0.80050299999999996</c:v>
                </c:pt>
                <c:pt idx="1397">
                  <c:v>-0.80052749999999995</c:v>
                </c:pt>
                <c:pt idx="1398">
                  <c:v>-0.80060129999999996</c:v>
                </c:pt>
                <c:pt idx="1399">
                  <c:v>-0.80057849999999997</c:v>
                </c:pt>
                <c:pt idx="1400">
                  <c:v>-0.80053039999999998</c:v>
                </c:pt>
                <c:pt idx="1401">
                  <c:v>-0.80041019999999996</c:v>
                </c:pt>
                <c:pt idx="1402">
                  <c:v>-0.80035160000000005</c:v>
                </c:pt>
                <c:pt idx="1403">
                  <c:v>-0.80056479999999997</c:v>
                </c:pt>
                <c:pt idx="1404">
                  <c:v>-0.80055509999999996</c:v>
                </c:pt>
                <c:pt idx="1405">
                  <c:v>-0.80059469999999999</c:v>
                </c:pt>
                <c:pt idx="1406">
                  <c:v>-0.80048330000000001</c:v>
                </c:pt>
                <c:pt idx="1407">
                  <c:v>-0.80039320000000003</c:v>
                </c:pt>
                <c:pt idx="1408">
                  <c:v>-0.80013710000000005</c:v>
                </c:pt>
                <c:pt idx="1409">
                  <c:v>-0.7998461</c:v>
                </c:pt>
                <c:pt idx="1410">
                  <c:v>-0.79949219999999999</c:v>
                </c:pt>
                <c:pt idx="1411">
                  <c:v>-0.79913840000000003</c:v>
                </c:pt>
                <c:pt idx="1412">
                  <c:v>-0.79891860000000003</c:v>
                </c:pt>
                <c:pt idx="1413">
                  <c:v>-0.79855290000000001</c:v>
                </c:pt>
                <c:pt idx="1414">
                  <c:v>-0.79832800000000004</c:v>
                </c:pt>
                <c:pt idx="1415">
                  <c:v>-0.79830719999999999</c:v>
                </c:pt>
                <c:pt idx="1416">
                  <c:v>-0.79830520000000005</c:v>
                </c:pt>
                <c:pt idx="1417">
                  <c:v>-0.79838469999999995</c:v>
                </c:pt>
                <c:pt idx="1418">
                  <c:v>-0.79821249999999999</c:v>
                </c:pt>
                <c:pt idx="1419">
                  <c:v>-0.79799209999999998</c:v>
                </c:pt>
                <c:pt idx="1420">
                  <c:v>-0.79781619999999998</c:v>
                </c:pt>
                <c:pt idx="1421">
                  <c:v>-0.79761680000000001</c:v>
                </c:pt>
                <c:pt idx="1422">
                  <c:v>-0.79746680000000003</c:v>
                </c:pt>
                <c:pt idx="1423">
                  <c:v>-0.79737369999999996</c:v>
                </c:pt>
                <c:pt idx="1424">
                  <c:v>-0.79728940000000004</c:v>
                </c:pt>
                <c:pt idx="1425">
                  <c:v>-0.79721310000000001</c:v>
                </c:pt>
                <c:pt idx="1426">
                  <c:v>-0.79724689999999998</c:v>
                </c:pt>
                <c:pt idx="1427">
                  <c:v>-0.79714149999999995</c:v>
                </c:pt>
                <c:pt idx="1428">
                  <c:v>-0.79714430000000003</c:v>
                </c:pt>
                <c:pt idx="1429">
                  <c:v>-0.79713480000000003</c:v>
                </c:pt>
                <c:pt idx="1430">
                  <c:v>-0.79708579999999996</c:v>
                </c:pt>
                <c:pt idx="1431">
                  <c:v>-0.79697189999999996</c:v>
                </c:pt>
                <c:pt idx="1432">
                  <c:v>-0.79692269999999998</c:v>
                </c:pt>
                <c:pt idx="1433">
                  <c:v>-0.79677719999999996</c:v>
                </c:pt>
                <c:pt idx="1434">
                  <c:v>-0.79678389999999999</c:v>
                </c:pt>
                <c:pt idx="1435">
                  <c:v>-0.79696149999999999</c:v>
                </c:pt>
                <c:pt idx="1436">
                  <c:v>-0.79699160000000002</c:v>
                </c:pt>
                <c:pt idx="1437">
                  <c:v>-0.79711220000000005</c:v>
                </c:pt>
                <c:pt idx="1438">
                  <c:v>-0.7970855</c:v>
                </c:pt>
                <c:pt idx="1439">
                  <c:v>-0.79714529999999995</c:v>
                </c:pt>
                <c:pt idx="1440">
                  <c:v>-0.79699960000000003</c:v>
                </c:pt>
                <c:pt idx="1441">
                  <c:v>-0.79681619999999997</c:v>
                </c:pt>
                <c:pt idx="1442">
                  <c:v>-0.79650900000000002</c:v>
                </c:pt>
                <c:pt idx="1443">
                  <c:v>-0.79630239999999997</c:v>
                </c:pt>
                <c:pt idx="1444">
                  <c:v>-0.79608129999999999</c:v>
                </c:pt>
                <c:pt idx="1445">
                  <c:v>-0.79584529999999998</c:v>
                </c:pt>
                <c:pt idx="1446">
                  <c:v>-0.79570300000000005</c:v>
                </c:pt>
                <c:pt idx="1447">
                  <c:v>-0.7957554</c:v>
                </c:pt>
                <c:pt idx="1448">
                  <c:v>-0.79566939999999997</c:v>
                </c:pt>
                <c:pt idx="1449">
                  <c:v>-0.79568019999999995</c:v>
                </c:pt>
                <c:pt idx="1450">
                  <c:v>-0.79567180000000004</c:v>
                </c:pt>
                <c:pt idx="1451">
                  <c:v>-0.79570620000000003</c:v>
                </c:pt>
                <c:pt idx="1452">
                  <c:v>-0.79564789999999996</c:v>
                </c:pt>
                <c:pt idx="1453">
                  <c:v>-0.79555189999999998</c:v>
                </c:pt>
                <c:pt idx="1454">
                  <c:v>-0.79565439999999998</c:v>
                </c:pt>
                <c:pt idx="1455">
                  <c:v>-0.79554409999999998</c:v>
                </c:pt>
                <c:pt idx="1456">
                  <c:v>-0.79555189999999998</c:v>
                </c:pt>
                <c:pt idx="1457">
                  <c:v>-0.79527009999999998</c:v>
                </c:pt>
                <c:pt idx="1458">
                  <c:v>-0.79533609999999999</c:v>
                </c:pt>
                <c:pt idx="1459">
                  <c:v>-0.79512629999999995</c:v>
                </c:pt>
                <c:pt idx="1460">
                  <c:v>-0.79509810000000003</c:v>
                </c:pt>
                <c:pt idx="1461">
                  <c:v>-0.79517789999999999</c:v>
                </c:pt>
                <c:pt idx="1462">
                  <c:v>-0.7951935</c:v>
                </c:pt>
                <c:pt idx="1463">
                  <c:v>-0.79531649999999998</c:v>
                </c:pt>
                <c:pt idx="1464">
                  <c:v>-0.79516830000000005</c:v>
                </c:pt>
                <c:pt idx="1465">
                  <c:v>-0.79521770000000003</c:v>
                </c:pt>
                <c:pt idx="1466">
                  <c:v>-0.79521370000000002</c:v>
                </c:pt>
                <c:pt idx="1467">
                  <c:v>-0.79535679999999997</c:v>
                </c:pt>
                <c:pt idx="1468">
                  <c:v>-0.79581860000000004</c:v>
                </c:pt>
                <c:pt idx="1469">
                  <c:v>-0.79641220000000001</c:v>
                </c:pt>
                <c:pt idx="1470">
                  <c:v>-0.79675910000000005</c:v>
                </c:pt>
                <c:pt idx="1471">
                  <c:v>-0.79715820000000004</c:v>
                </c:pt>
                <c:pt idx="1472">
                  <c:v>-0.79727130000000002</c:v>
                </c:pt>
                <c:pt idx="1473">
                  <c:v>-0.79708849999999998</c:v>
                </c:pt>
                <c:pt idx="1474">
                  <c:v>-0.79706790000000005</c:v>
                </c:pt>
                <c:pt idx="1475">
                  <c:v>-0.79686950000000001</c:v>
                </c:pt>
                <c:pt idx="1476">
                  <c:v>-0.79665109999999995</c:v>
                </c:pt>
                <c:pt idx="1477">
                  <c:v>-0.79644170000000003</c:v>
                </c:pt>
                <c:pt idx="1478">
                  <c:v>-0.79638010000000004</c:v>
                </c:pt>
                <c:pt idx="1479">
                  <c:v>-0.79673249999999995</c:v>
                </c:pt>
                <c:pt idx="1480">
                  <c:v>-0.79707079999999997</c:v>
                </c:pt>
                <c:pt idx="1481">
                  <c:v>-0.79727970000000004</c:v>
                </c:pt>
                <c:pt idx="1482">
                  <c:v>-0.79763510000000004</c:v>
                </c:pt>
                <c:pt idx="1483">
                  <c:v>-0.79781139999999995</c:v>
                </c:pt>
                <c:pt idx="1484">
                  <c:v>-0.79777220000000004</c:v>
                </c:pt>
                <c:pt idx="1485">
                  <c:v>-0.7975698</c:v>
                </c:pt>
                <c:pt idx="1486">
                  <c:v>-0.79735420000000001</c:v>
                </c:pt>
                <c:pt idx="1487">
                  <c:v>-0.79716989999999999</c:v>
                </c:pt>
                <c:pt idx="1488">
                  <c:v>-0.79723440000000001</c:v>
                </c:pt>
                <c:pt idx="1489">
                  <c:v>-0.79713140000000005</c:v>
                </c:pt>
                <c:pt idx="1490">
                  <c:v>-0.79740860000000002</c:v>
                </c:pt>
                <c:pt idx="1491">
                  <c:v>-0.79729419999999995</c:v>
                </c:pt>
                <c:pt idx="1492">
                  <c:v>-0.79713230000000002</c:v>
                </c:pt>
                <c:pt idx="1493">
                  <c:v>-0.79714779999999996</c:v>
                </c:pt>
                <c:pt idx="1494">
                  <c:v>-0.79711569999999998</c:v>
                </c:pt>
                <c:pt idx="1495">
                  <c:v>-0.79739979999999999</c:v>
                </c:pt>
                <c:pt idx="1496">
                  <c:v>-0.79732689999999995</c:v>
                </c:pt>
                <c:pt idx="1497">
                  <c:v>-0.79736229999999997</c:v>
                </c:pt>
                <c:pt idx="1498">
                  <c:v>-0.79742290000000005</c:v>
                </c:pt>
                <c:pt idx="1499">
                  <c:v>-0.79764360000000001</c:v>
                </c:pt>
                <c:pt idx="1500">
                  <c:v>-0.79753600000000002</c:v>
                </c:pt>
                <c:pt idx="1501">
                  <c:v>-0.79779069999999996</c:v>
                </c:pt>
                <c:pt idx="1502">
                  <c:v>-0.79774590000000001</c:v>
                </c:pt>
                <c:pt idx="1503">
                  <c:v>-0.7978925</c:v>
                </c:pt>
                <c:pt idx="1504">
                  <c:v>-0.79780470000000003</c:v>
                </c:pt>
                <c:pt idx="1505">
                  <c:v>-0.79778439999999995</c:v>
                </c:pt>
                <c:pt idx="1506">
                  <c:v>-0.79774339999999999</c:v>
                </c:pt>
                <c:pt idx="1507">
                  <c:v>-0.79772869999999996</c:v>
                </c:pt>
                <c:pt idx="1508">
                  <c:v>-0.79772759999999998</c:v>
                </c:pt>
                <c:pt idx="1509">
                  <c:v>-0.79785399999999995</c:v>
                </c:pt>
                <c:pt idx="1510">
                  <c:v>-0.79786840000000003</c:v>
                </c:pt>
                <c:pt idx="1511">
                  <c:v>-0.79811750000000004</c:v>
                </c:pt>
                <c:pt idx="1512">
                  <c:v>-0.79816200000000004</c:v>
                </c:pt>
                <c:pt idx="1513">
                  <c:v>-0.79802600000000001</c:v>
                </c:pt>
                <c:pt idx="1514">
                  <c:v>-0.79805150000000002</c:v>
                </c:pt>
                <c:pt idx="1515">
                  <c:v>-0.79799880000000001</c:v>
                </c:pt>
                <c:pt idx="1516">
                  <c:v>-0.79798040000000003</c:v>
                </c:pt>
                <c:pt idx="1517">
                  <c:v>-0.79786369999999995</c:v>
                </c:pt>
                <c:pt idx="1518">
                  <c:v>-0.79785419999999996</c:v>
                </c:pt>
                <c:pt idx="1519">
                  <c:v>-0.79807030000000001</c:v>
                </c:pt>
                <c:pt idx="1520">
                  <c:v>-0.79804589999999997</c:v>
                </c:pt>
                <c:pt idx="1521">
                  <c:v>-0.79801920000000004</c:v>
                </c:pt>
                <c:pt idx="1522">
                  <c:v>-0.79809799999999997</c:v>
                </c:pt>
                <c:pt idx="1523">
                  <c:v>-0.79812329999999998</c:v>
                </c:pt>
                <c:pt idx="1524">
                  <c:v>-0.79799120000000001</c:v>
                </c:pt>
                <c:pt idx="1525">
                  <c:v>-0.79801140000000004</c:v>
                </c:pt>
                <c:pt idx="1526">
                  <c:v>-0.79804699999999995</c:v>
                </c:pt>
                <c:pt idx="1527">
                  <c:v>-0.79795629999999995</c:v>
                </c:pt>
                <c:pt idx="1528">
                  <c:v>-0.79791610000000002</c:v>
                </c:pt>
                <c:pt idx="1529">
                  <c:v>-0.79819620000000002</c:v>
                </c:pt>
                <c:pt idx="1530">
                  <c:v>-0.79826600000000003</c:v>
                </c:pt>
                <c:pt idx="1531">
                  <c:v>-0.79832449999999999</c:v>
                </c:pt>
                <c:pt idx="1532">
                  <c:v>-0.79822300000000002</c:v>
                </c:pt>
                <c:pt idx="1533">
                  <c:v>-0.79829470000000002</c:v>
                </c:pt>
                <c:pt idx="1534">
                  <c:v>-0.7983053</c:v>
                </c:pt>
                <c:pt idx="1535">
                  <c:v>-0.7983479</c:v>
                </c:pt>
                <c:pt idx="1536">
                  <c:v>-0.79835809999999996</c:v>
                </c:pt>
                <c:pt idx="1537">
                  <c:v>-0.79821010000000003</c:v>
                </c:pt>
                <c:pt idx="1538">
                  <c:v>-0.79799310000000001</c:v>
                </c:pt>
                <c:pt idx="1539">
                  <c:v>-0.797763</c:v>
                </c:pt>
                <c:pt idx="1540">
                  <c:v>-0.79758890000000005</c:v>
                </c:pt>
                <c:pt idx="1541">
                  <c:v>-0.79744939999999997</c:v>
                </c:pt>
                <c:pt idx="1542">
                  <c:v>-0.79727110000000001</c:v>
                </c:pt>
                <c:pt idx="1543">
                  <c:v>-0.79744839999999995</c:v>
                </c:pt>
                <c:pt idx="1544">
                  <c:v>-0.79730270000000003</c:v>
                </c:pt>
                <c:pt idx="1545">
                  <c:v>-0.79745529999999998</c:v>
                </c:pt>
                <c:pt idx="1546">
                  <c:v>-0.79788040000000005</c:v>
                </c:pt>
                <c:pt idx="1547">
                  <c:v>-0.79815800000000003</c:v>
                </c:pt>
                <c:pt idx="1548">
                  <c:v>-0.79851530000000004</c:v>
                </c:pt>
                <c:pt idx="1549">
                  <c:v>-0.79885919999999999</c:v>
                </c:pt>
                <c:pt idx="1550">
                  <c:v>-0.79893780000000003</c:v>
                </c:pt>
                <c:pt idx="1551">
                  <c:v>-0.79944300000000001</c:v>
                </c:pt>
                <c:pt idx="1552">
                  <c:v>-0.7998942</c:v>
                </c:pt>
                <c:pt idx="1553">
                  <c:v>-0.800234</c:v>
                </c:pt>
                <c:pt idx="1554">
                  <c:v>-0.80035440000000002</c:v>
                </c:pt>
                <c:pt idx="1555">
                  <c:v>-0.80018009999999995</c:v>
                </c:pt>
                <c:pt idx="1556">
                  <c:v>-0.8001161</c:v>
                </c:pt>
                <c:pt idx="1557">
                  <c:v>-0.79984820000000001</c:v>
                </c:pt>
                <c:pt idx="1558">
                  <c:v>-0.79957560000000005</c:v>
                </c:pt>
                <c:pt idx="1559">
                  <c:v>-0.79927930000000003</c:v>
                </c:pt>
                <c:pt idx="1560">
                  <c:v>-0.79920179999999996</c:v>
                </c:pt>
                <c:pt idx="1561">
                  <c:v>-0.79913800000000001</c:v>
                </c:pt>
                <c:pt idx="1562">
                  <c:v>-0.79914529999999995</c:v>
                </c:pt>
                <c:pt idx="1563">
                  <c:v>-0.79924079999999997</c:v>
                </c:pt>
                <c:pt idx="1564">
                  <c:v>-0.79934430000000001</c:v>
                </c:pt>
                <c:pt idx="1565">
                  <c:v>-0.79924189999999995</c:v>
                </c:pt>
                <c:pt idx="1566">
                  <c:v>-0.79920650000000004</c:v>
                </c:pt>
                <c:pt idx="1567">
                  <c:v>-0.79933120000000002</c:v>
                </c:pt>
                <c:pt idx="1568">
                  <c:v>-0.7994405</c:v>
                </c:pt>
                <c:pt idx="1569">
                  <c:v>-0.79960399999999998</c:v>
                </c:pt>
                <c:pt idx="1570">
                  <c:v>-0.79964469999999999</c:v>
                </c:pt>
                <c:pt idx="1571">
                  <c:v>-0.79977980000000004</c:v>
                </c:pt>
                <c:pt idx="1572">
                  <c:v>-0.80011410000000005</c:v>
                </c:pt>
                <c:pt idx="1573">
                  <c:v>-0.8003169</c:v>
                </c:pt>
                <c:pt idx="1574">
                  <c:v>-0.80061360000000004</c:v>
                </c:pt>
                <c:pt idx="1575">
                  <c:v>-0.80114110000000005</c:v>
                </c:pt>
                <c:pt idx="1576">
                  <c:v>-0.80165770000000003</c:v>
                </c:pt>
                <c:pt idx="1577">
                  <c:v>-0.80185470000000003</c:v>
                </c:pt>
                <c:pt idx="1578">
                  <c:v>-0.80196889999999998</c:v>
                </c:pt>
                <c:pt idx="1579">
                  <c:v>-0.8022319</c:v>
                </c:pt>
                <c:pt idx="1580">
                  <c:v>-0.80230360000000001</c:v>
                </c:pt>
                <c:pt idx="1581">
                  <c:v>-0.80251749999999999</c:v>
                </c:pt>
                <c:pt idx="1582">
                  <c:v>-0.80278689999999997</c:v>
                </c:pt>
                <c:pt idx="1583">
                  <c:v>-0.80331870000000005</c:v>
                </c:pt>
                <c:pt idx="1584">
                  <c:v>-0.80399359999999997</c:v>
                </c:pt>
                <c:pt idx="1585">
                  <c:v>-0.8046624</c:v>
                </c:pt>
                <c:pt idx="1586">
                  <c:v>-0.805149</c:v>
                </c:pt>
                <c:pt idx="1587">
                  <c:v>-0.80549400000000004</c:v>
                </c:pt>
                <c:pt idx="1588">
                  <c:v>-0.80597240000000003</c:v>
                </c:pt>
                <c:pt idx="1589">
                  <c:v>-0.80623889999999998</c:v>
                </c:pt>
                <c:pt idx="1590">
                  <c:v>-0.80642990000000003</c:v>
                </c:pt>
                <c:pt idx="1591">
                  <c:v>-0.80655529999999998</c:v>
                </c:pt>
                <c:pt idx="1592">
                  <c:v>-0.80665830000000005</c:v>
                </c:pt>
                <c:pt idx="1593">
                  <c:v>-0.80675110000000005</c:v>
                </c:pt>
                <c:pt idx="1594">
                  <c:v>-0.80682690000000001</c:v>
                </c:pt>
                <c:pt idx="1595">
                  <c:v>-0.80689599999999995</c:v>
                </c:pt>
                <c:pt idx="1596">
                  <c:v>-0.80700099999999997</c:v>
                </c:pt>
                <c:pt idx="1597">
                  <c:v>-0.80723769999999995</c:v>
                </c:pt>
                <c:pt idx="1598">
                  <c:v>-0.80712260000000002</c:v>
                </c:pt>
                <c:pt idx="1599">
                  <c:v>-0.8072011</c:v>
                </c:pt>
                <c:pt idx="1600">
                  <c:v>-0.80691659999999998</c:v>
                </c:pt>
                <c:pt idx="1601">
                  <c:v>-0.80674049999999997</c:v>
                </c:pt>
                <c:pt idx="1602">
                  <c:v>-0.80632190000000004</c:v>
                </c:pt>
                <c:pt idx="1603">
                  <c:v>-0.80567719999999998</c:v>
                </c:pt>
                <c:pt idx="1604">
                  <c:v>-0.8049634</c:v>
                </c:pt>
                <c:pt idx="1605">
                  <c:v>-0.80403329999999995</c:v>
                </c:pt>
                <c:pt idx="1606">
                  <c:v>-0.80333049999999995</c:v>
                </c:pt>
                <c:pt idx="1607">
                  <c:v>-0.80269069999999998</c:v>
                </c:pt>
                <c:pt idx="1608">
                  <c:v>-0.80221739999999997</c:v>
                </c:pt>
                <c:pt idx="1609">
                  <c:v>-0.80194189999999999</c:v>
                </c:pt>
                <c:pt idx="1610">
                  <c:v>-0.80127499999999996</c:v>
                </c:pt>
                <c:pt idx="1611">
                  <c:v>-0.80112240000000001</c:v>
                </c:pt>
                <c:pt idx="1612">
                  <c:v>-0.80089520000000003</c:v>
                </c:pt>
                <c:pt idx="1613">
                  <c:v>-0.80061099999999996</c:v>
                </c:pt>
                <c:pt idx="1614">
                  <c:v>-0.80010369999999997</c:v>
                </c:pt>
                <c:pt idx="1615">
                  <c:v>-0.79957540000000005</c:v>
                </c:pt>
                <c:pt idx="1616">
                  <c:v>-0.79891100000000004</c:v>
                </c:pt>
                <c:pt idx="1617">
                  <c:v>-0.79843679999999995</c:v>
                </c:pt>
                <c:pt idx="1618">
                  <c:v>-0.79790070000000002</c:v>
                </c:pt>
                <c:pt idx="1619">
                  <c:v>-0.79741220000000002</c:v>
                </c:pt>
                <c:pt idx="1620">
                  <c:v>-0.79694399999999999</c:v>
                </c:pt>
                <c:pt idx="1621">
                  <c:v>-0.79645650000000001</c:v>
                </c:pt>
                <c:pt idx="1622">
                  <c:v>-0.79562040000000001</c:v>
                </c:pt>
                <c:pt idx="1623">
                  <c:v>-0.79494600000000004</c:v>
                </c:pt>
                <c:pt idx="1624">
                  <c:v>-0.7943848</c:v>
                </c:pt>
                <c:pt idx="1625">
                  <c:v>-0.79406710000000003</c:v>
                </c:pt>
                <c:pt idx="1626">
                  <c:v>-0.79356249999999995</c:v>
                </c:pt>
                <c:pt idx="1627">
                  <c:v>-0.79310970000000003</c:v>
                </c:pt>
                <c:pt idx="1628">
                  <c:v>-0.7926877</c:v>
                </c:pt>
                <c:pt idx="1629">
                  <c:v>-0.79215349999999995</c:v>
                </c:pt>
                <c:pt idx="1630">
                  <c:v>-0.79168649999999996</c:v>
                </c:pt>
                <c:pt idx="1631">
                  <c:v>-0.79095950000000004</c:v>
                </c:pt>
                <c:pt idx="1632">
                  <c:v>-0.79015159999999995</c:v>
                </c:pt>
                <c:pt idx="1633">
                  <c:v>-0.78941130000000004</c:v>
                </c:pt>
                <c:pt idx="1634">
                  <c:v>-0.7888598</c:v>
                </c:pt>
                <c:pt idx="1635">
                  <c:v>-0.78810809999999998</c:v>
                </c:pt>
                <c:pt idx="1636">
                  <c:v>-0.78754710000000006</c:v>
                </c:pt>
                <c:pt idx="1637">
                  <c:v>-0.78743180000000002</c:v>
                </c:pt>
                <c:pt idx="1638">
                  <c:v>-0.78712769999999999</c:v>
                </c:pt>
                <c:pt idx="1639">
                  <c:v>-0.78682549999999996</c:v>
                </c:pt>
                <c:pt idx="1640">
                  <c:v>-0.78651760000000004</c:v>
                </c:pt>
                <c:pt idx="1641">
                  <c:v>-0.78628240000000005</c:v>
                </c:pt>
                <c:pt idx="1642">
                  <c:v>-0.7860125</c:v>
                </c:pt>
                <c:pt idx="1643">
                  <c:v>-0.78568970000000005</c:v>
                </c:pt>
                <c:pt idx="1644">
                  <c:v>-0.78523799999999999</c:v>
                </c:pt>
                <c:pt idx="1645">
                  <c:v>-0.78508370000000005</c:v>
                </c:pt>
                <c:pt idx="1646">
                  <c:v>-0.78494129999999995</c:v>
                </c:pt>
                <c:pt idx="1647">
                  <c:v>-0.78483360000000002</c:v>
                </c:pt>
                <c:pt idx="1648">
                  <c:v>-0.78490009999999999</c:v>
                </c:pt>
                <c:pt idx="1649">
                  <c:v>-0.7850509</c:v>
                </c:pt>
                <c:pt idx="1650">
                  <c:v>-0.78547040000000001</c:v>
                </c:pt>
                <c:pt idx="1651">
                  <c:v>-0.78589359999999997</c:v>
                </c:pt>
                <c:pt idx="1652">
                  <c:v>-0.78615270000000004</c:v>
                </c:pt>
                <c:pt idx="1653">
                  <c:v>-0.78680530000000004</c:v>
                </c:pt>
                <c:pt idx="1654">
                  <c:v>-0.7874061</c:v>
                </c:pt>
                <c:pt idx="1655">
                  <c:v>-0.78781080000000003</c:v>
                </c:pt>
                <c:pt idx="1656">
                  <c:v>-0.78822230000000004</c:v>
                </c:pt>
                <c:pt idx="1657">
                  <c:v>-0.78870600000000002</c:v>
                </c:pt>
                <c:pt idx="1658">
                  <c:v>-0.78929130000000003</c:v>
                </c:pt>
                <c:pt idx="1659">
                  <c:v>-0.78993639999999998</c:v>
                </c:pt>
                <c:pt idx="1660">
                  <c:v>-0.79056230000000005</c:v>
                </c:pt>
                <c:pt idx="1661">
                  <c:v>-0.79134300000000002</c:v>
                </c:pt>
                <c:pt idx="1662">
                  <c:v>-0.79206129999999997</c:v>
                </c:pt>
                <c:pt idx="1663">
                  <c:v>-0.7924812</c:v>
                </c:pt>
                <c:pt idx="1664">
                  <c:v>-0.79287379999999996</c:v>
                </c:pt>
                <c:pt idx="1665">
                  <c:v>-0.79336450000000003</c:v>
                </c:pt>
                <c:pt idx="1666">
                  <c:v>-0.79392589999999996</c:v>
                </c:pt>
                <c:pt idx="1667">
                  <c:v>-0.79447440000000003</c:v>
                </c:pt>
                <c:pt idx="1668">
                  <c:v>-0.79503199999999996</c:v>
                </c:pt>
                <c:pt idx="1669">
                  <c:v>-0.79550089999999996</c:v>
                </c:pt>
                <c:pt idx="1670">
                  <c:v>-0.79584469999999996</c:v>
                </c:pt>
                <c:pt idx="1671">
                  <c:v>-0.79643790000000003</c:v>
                </c:pt>
                <c:pt idx="1672">
                  <c:v>-0.80281970000000002</c:v>
                </c:pt>
                <c:pt idx="1673">
                  <c:v>-0.76589859999999998</c:v>
                </c:pt>
                <c:pt idx="1674">
                  <c:v>-0.79177209999999998</c:v>
                </c:pt>
                <c:pt idx="1675">
                  <c:v>-0.7939041</c:v>
                </c:pt>
                <c:pt idx="1676">
                  <c:v>-0.75714590000000004</c:v>
                </c:pt>
                <c:pt idx="1677">
                  <c:v>-0.78202130000000003</c:v>
                </c:pt>
                <c:pt idx="1678">
                  <c:v>-0.78325400000000001</c:v>
                </c:pt>
                <c:pt idx="1679">
                  <c:v>-0.75546899999999995</c:v>
                </c:pt>
                <c:pt idx="1680">
                  <c:v>-0.77923909999999996</c:v>
                </c:pt>
                <c:pt idx="1681">
                  <c:v>-0.76299539999999999</c:v>
                </c:pt>
                <c:pt idx="1682">
                  <c:v>-0.75587190000000004</c:v>
                </c:pt>
                <c:pt idx="1683">
                  <c:v>-0.77969650000000001</c:v>
                </c:pt>
                <c:pt idx="1684">
                  <c:v>-0.76572609999999997</c:v>
                </c:pt>
                <c:pt idx="1685">
                  <c:v>-0.7601426</c:v>
                </c:pt>
                <c:pt idx="1686">
                  <c:v>-0.78075369999999999</c:v>
                </c:pt>
                <c:pt idx="1687">
                  <c:v>-0.78177839999999998</c:v>
                </c:pt>
                <c:pt idx="1688">
                  <c:v>-0.76630509999999996</c:v>
                </c:pt>
                <c:pt idx="1689">
                  <c:v>-0.78131660000000003</c:v>
                </c:pt>
                <c:pt idx="1690">
                  <c:v>-0.77438739999999995</c:v>
                </c:pt>
                <c:pt idx="1691">
                  <c:v>-0.77145699999999995</c:v>
                </c:pt>
                <c:pt idx="1692">
                  <c:v>-0.78211830000000004</c:v>
                </c:pt>
                <c:pt idx="1693">
                  <c:v>-0.78283150000000001</c:v>
                </c:pt>
                <c:pt idx="1694">
                  <c:v>-0.77488080000000004</c:v>
                </c:pt>
                <c:pt idx="1695">
                  <c:v>-0.78183100000000005</c:v>
                </c:pt>
                <c:pt idx="1696">
                  <c:v>-0.78234649999999994</c:v>
                </c:pt>
                <c:pt idx="1697">
                  <c:v>-0.77702700000000002</c:v>
                </c:pt>
                <c:pt idx="1698">
                  <c:v>-0.78111200000000003</c:v>
                </c:pt>
                <c:pt idx="1699">
                  <c:v>-0.77693820000000002</c:v>
                </c:pt>
                <c:pt idx="1700">
                  <c:v>-0.77002970000000004</c:v>
                </c:pt>
                <c:pt idx="1701">
                  <c:v>-0.77467140000000001</c:v>
                </c:pt>
                <c:pt idx="1702">
                  <c:v>-0.77527069999999998</c:v>
                </c:pt>
                <c:pt idx="1703">
                  <c:v>-0.76745070000000004</c:v>
                </c:pt>
                <c:pt idx="1704">
                  <c:v>-0.77319289999999996</c:v>
                </c:pt>
                <c:pt idx="1705">
                  <c:v>-0.77365329999999999</c:v>
                </c:pt>
                <c:pt idx="1706">
                  <c:v>-0.76869310000000002</c:v>
                </c:pt>
                <c:pt idx="1707">
                  <c:v>-0.77241420000000005</c:v>
                </c:pt>
                <c:pt idx="1708">
                  <c:v>-0.76288060000000002</c:v>
                </c:pt>
                <c:pt idx="1709">
                  <c:v>-0.76309689999999997</c:v>
                </c:pt>
                <c:pt idx="1710">
                  <c:v>-0.76690049999999998</c:v>
                </c:pt>
                <c:pt idx="1711">
                  <c:v>-0.7676193</c:v>
                </c:pt>
                <c:pt idx="1712">
                  <c:v>-0.76365519999999998</c:v>
                </c:pt>
                <c:pt idx="1713">
                  <c:v>-0.76684549999999996</c:v>
                </c:pt>
                <c:pt idx="1714">
                  <c:v>-0.76745249999999998</c:v>
                </c:pt>
                <c:pt idx="1715">
                  <c:v>-0.76396719999999996</c:v>
                </c:pt>
                <c:pt idx="1716">
                  <c:v>-0.76735450000000005</c:v>
                </c:pt>
                <c:pt idx="1717">
                  <c:v>-0.76365059999999996</c:v>
                </c:pt>
                <c:pt idx="1718">
                  <c:v>-0.75747039999999999</c:v>
                </c:pt>
                <c:pt idx="1719">
                  <c:v>-0.76250929999999995</c:v>
                </c:pt>
                <c:pt idx="1720">
                  <c:v>-0.76302369999999997</c:v>
                </c:pt>
                <c:pt idx="1721">
                  <c:v>-0.75809599999999999</c:v>
                </c:pt>
                <c:pt idx="1722">
                  <c:v>-0.76181350000000003</c:v>
                </c:pt>
                <c:pt idx="1723">
                  <c:v>-0.76208730000000002</c:v>
                </c:pt>
                <c:pt idx="1724">
                  <c:v>-0.75886299999999995</c:v>
                </c:pt>
                <c:pt idx="1725">
                  <c:v>-0.76113430000000004</c:v>
                </c:pt>
                <c:pt idx="1726">
                  <c:v>-0.76133110000000004</c:v>
                </c:pt>
                <c:pt idx="1727">
                  <c:v>-0.75962879999999999</c:v>
                </c:pt>
                <c:pt idx="1728">
                  <c:v>-0.76097999999999999</c:v>
                </c:pt>
                <c:pt idx="1729">
                  <c:v>-0.75652699999999995</c:v>
                </c:pt>
                <c:pt idx="1730">
                  <c:v>-0.75263429999999998</c:v>
                </c:pt>
                <c:pt idx="1731">
                  <c:v>-0.75462309999999999</c:v>
                </c:pt>
                <c:pt idx="1732">
                  <c:v>-0.75477450000000001</c:v>
                </c:pt>
                <c:pt idx="1733">
                  <c:v>-0.75086920000000001</c:v>
                </c:pt>
                <c:pt idx="1734">
                  <c:v>-0.75313629999999998</c:v>
                </c:pt>
                <c:pt idx="1735">
                  <c:v>-0.75186249999999999</c:v>
                </c:pt>
                <c:pt idx="1736">
                  <c:v>-0.75116130000000003</c:v>
                </c:pt>
                <c:pt idx="1737">
                  <c:v>-0.75277380000000005</c:v>
                </c:pt>
                <c:pt idx="1738">
                  <c:v>-0.7529323</c:v>
                </c:pt>
                <c:pt idx="1739">
                  <c:v>-0.75188089999999996</c:v>
                </c:pt>
                <c:pt idx="1740">
                  <c:v>-0.75272850000000002</c:v>
                </c:pt>
                <c:pt idx="1741">
                  <c:v>-0.753023</c:v>
                </c:pt>
                <c:pt idx="1742">
                  <c:v>-0.75253389999999998</c:v>
                </c:pt>
                <c:pt idx="1743">
                  <c:v>-0.75267030000000001</c:v>
                </c:pt>
                <c:pt idx="1744">
                  <c:v>-0.75300900000000004</c:v>
                </c:pt>
                <c:pt idx="1745">
                  <c:v>-0.75311209999999995</c:v>
                </c:pt>
                <c:pt idx="1746">
                  <c:v>-0.75256559999999995</c:v>
                </c:pt>
                <c:pt idx="1747">
                  <c:v>-0.75281430000000005</c:v>
                </c:pt>
                <c:pt idx="1748">
                  <c:v>-0.75358029999999998</c:v>
                </c:pt>
                <c:pt idx="1749">
                  <c:v>-0.75238839999999996</c:v>
                </c:pt>
                <c:pt idx="1750">
                  <c:v>-0.753328</c:v>
                </c:pt>
                <c:pt idx="1751">
                  <c:v>-0.75321850000000001</c:v>
                </c:pt>
                <c:pt idx="1752">
                  <c:v>-0.75215010000000004</c:v>
                </c:pt>
                <c:pt idx="1753">
                  <c:v>-0.75222809999999996</c:v>
                </c:pt>
                <c:pt idx="1754">
                  <c:v>-0.75305100000000003</c:v>
                </c:pt>
                <c:pt idx="1755">
                  <c:v>-0.75162110000000004</c:v>
                </c:pt>
                <c:pt idx="1756">
                  <c:v>-0.75179200000000002</c:v>
                </c:pt>
                <c:pt idx="1757">
                  <c:v>-0.75266440000000001</c:v>
                </c:pt>
                <c:pt idx="1758">
                  <c:v>-0.75144929999999999</c:v>
                </c:pt>
                <c:pt idx="1759">
                  <c:v>-0.75153809999999999</c:v>
                </c:pt>
                <c:pt idx="1760">
                  <c:v>-0.75254180000000004</c:v>
                </c:pt>
                <c:pt idx="1761">
                  <c:v>-0.75097190000000003</c:v>
                </c:pt>
                <c:pt idx="1762">
                  <c:v>-0.75105029999999995</c:v>
                </c:pt>
                <c:pt idx="1763">
                  <c:v>-0.75196529999999995</c:v>
                </c:pt>
                <c:pt idx="1764">
                  <c:v>-0.75061160000000005</c:v>
                </c:pt>
                <c:pt idx="1765">
                  <c:v>-0.75066250000000001</c:v>
                </c:pt>
                <c:pt idx="1766">
                  <c:v>-0.75154390000000004</c:v>
                </c:pt>
                <c:pt idx="1767">
                  <c:v>-0.75007590000000002</c:v>
                </c:pt>
                <c:pt idx="1768">
                  <c:v>-0.75009130000000002</c:v>
                </c:pt>
                <c:pt idx="1769">
                  <c:v>-0.75091620000000003</c:v>
                </c:pt>
                <c:pt idx="1770">
                  <c:v>-0.74989249999999996</c:v>
                </c:pt>
                <c:pt idx="1771">
                  <c:v>-0.75006430000000002</c:v>
                </c:pt>
                <c:pt idx="1772">
                  <c:v>-0.75075139999999996</c:v>
                </c:pt>
                <c:pt idx="1773">
                  <c:v>-0.74958080000000005</c:v>
                </c:pt>
                <c:pt idx="1774">
                  <c:v>-0.7496176</c:v>
                </c:pt>
                <c:pt idx="1775">
                  <c:v>-0.75027129999999997</c:v>
                </c:pt>
                <c:pt idx="1776">
                  <c:v>-0.74908010000000003</c:v>
                </c:pt>
                <c:pt idx="1777">
                  <c:v>-0.7491331</c:v>
                </c:pt>
                <c:pt idx="1778">
                  <c:v>-0.75007040000000003</c:v>
                </c:pt>
                <c:pt idx="1779">
                  <c:v>-0.74927350000000004</c:v>
                </c:pt>
                <c:pt idx="1780">
                  <c:v>-0.74942489999999995</c:v>
                </c:pt>
                <c:pt idx="1781">
                  <c:v>-0.74992590000000003</c:v>
                </c:pt>
                <c:pt idx="1782">
                  <c:v>-0.74891470000000004</c:v>
                </c:pt>
                <c:pt idx="1783">
                  <c:v>-0.74895210000000001</c:v>
                </c:pt>
                <c:pt idx="1784">
                  <c:v>-0.74948820000000005</c:v>
                </c:pt>
                <c:pt idx="1785">
                  <c:v>-0.74864770000000003</c:v>
                </c:pt>
                <c:pt idx="1786">
                  <c:v>-0.74867589999999995</c:v>
                </c:pt>
                <c:pt idx="1787">
                  <c:v>-0.74961339999999999</c:v>
                </c:pt>
                <c:pt idx="1788">
                  <c:v>-0.7486623</c:v>
                </c:pt>
                <c:pt idx="1789">
                  <c:v>-0.74872430000000001</c:v>
                </c:pt>
                <c:pt idx="1790">
                  <c:v>-0.74938260000000001</c:v>
                </c:pt>
                <c:pt idx="1791">
                  <c:v>-0.74841299999999999</c:v>
                </c:pt>
                <c:pt idx="1792">
                  <c:v>-0.74847929999999996</c:v>
                </c:pt>
                <c:pt idx="1793">
                  <c:v>-0.74884819999999996</c:v>
                </c:pt>
                <c:pt idx="1794">
                  <c:v>-0.74811879999999997</c:v>
                </c:pt>
                <c:pt idx="1795">
                  <c:v>-0.7488475</c:v>
                </c:pt>
                <c:pt idx="1796">
                  <c:v>-0.74905409999999994</c:v>
                </c:pt>
                <c:pt idx="1797">
                  <c:v>-0.74844500000000003</c:v>
                </c:pt>
                <c:pt idx="1798">
                  <c:v>-0.74863820000000003</c:v>
                </c:pt>
                <c:pt idx="1799">
                  <c:v>-0.74918669999999998</c:v>
                </c:pt>
                <c:pt idx="1800">
                  <c:v>-0.74856180000000005</c:v>
                </c:pt>
                <c:pt idx="1801">
                  <c:v>-0.74861330000000004</c:v>
                </c:pt>
                <c:pt idx="1802">
                  <c:v>-0.74907060000000003</c:v>
                </c:pt>
                <c:pt idx="1803">
                  <c:v>-0.7484845</c:v>
                </c:pt>
                <c:pt idx="1804">
                  <c:v>-0.74869730000000001</c:v>
                </c:pt>
                <c:pt idx="1805">
                  <c:v>-0.74949770000000004</c:v>
                </c:pt>
                <c:pt idx="1806">
                  <c:v>-0.74884620000000002</c:v>
                </c:pt>
                <c:pt idx="1807">
                  <c:v>-0.74907820000000003</c:v>
                </c:pt>
                <c:pt idx="1808">
                  <c:v>-0.74955729999999998</c:v>
                </c:pt>
                <c:pt idx="1809">
                  <c:v>-0.74926099999999995</c:v>
                </c:pt>
                <c:pt idx="1810">
                  <c:v>-0.74947609999999998</c:v>
                </c:pt>
                <c:pt idx="1811">
                  <c:v>-0.75024599999999997</c:v>
                </c:pt>
                <c:pt idx="1812">
                  <c:v>-0.74981019999999998</c:v>
                </c:pt>
                <c:pt idx="1813">
                  <c:v>-0.75000730000000004</c:v>
                </c:pt>
                <c:pt idx="1814">
                  <c:v>-0.75089379999999994</c:v>
                </c:pt>
                <c:pt idx="1815">
                  <c:v>-0.75023220000000002</c:v>
                </c:pt>
                <c:pt idx="1816">
                  <c:v>-0.75058259999999999</c:v>
                </c:pt>
                <c:pt idx="1817">
                  <c:v>-0.75120580000000003</c:v>
                </c:pt>
                <c:pt idx="1818">
                  <c:v>-0.75070490000000001</c:v>
                </c:pt>
                <c:pt idx="1819">
                  <c:v>-0.75097329999999995</c:v>
                </c:pt>
                <c:pt idx="1820">
                  <c:v>-0.75191629999999998</c:v>
                </c:pt>
                <c:pt idx="1821">
                  <c:v>-0.75151290000000004</c:v>
                </c:pt>
                <c:pt idx="1822">
                  <c:v>-0.75189110000000003</c:v>
                </c:pt>
                <c:pt idx="1823">
                  <c:v>-0.75282979999999999</c:v>
                </c:pt>
                <c:pt idx="1824">
                  <c:v>-0.75250570000000006</c:v>
                </c:pt>
                <c:pt idx="1825">
                  <c:v>-0.75286500000000001</c:v>
                </c:pt>
                <c:pt idx="1826">
                  <c:v>-0.75383639999999996</c:v>
                </c:pt>
                <c:pt idx="1827">
                  <c:v>-0.75367119999999999</c:v>
                </c:pt>
                <c:pt idx="1828">
                  <c:v>-0.75421210000000005</c:v>
                </c:pt>
                <c:pt idx="1829">
                  <c:v>-0.7550713</c:v>
                </c:pt>
                <c:pt idx="1830">
                  <c:v>-0.75471160000000004</c:v>
                </c:pt>
                <c:pt idx="1831">
                  <c:v>-0.75514440000000005</c:v>
                </c:pt>
                <c:pt idx="1832">
                  <c:v>-0.75616519999999998</c:v>
                </c:pt>
                <c:pt idx="1833">
                  <c:v>-0.75585959999999996</c:v>
                </c:pt>
                <c:pt idx="1834">
                  <c:v>-0.75627580000000005</c:v>
                </c:pt>
                <c:pt idx="1835">
                  <c:v>-0.75730240000000004</c:v>
                </c:pt>
                <c:pt idx="1836">
                  <c:v>-0.75705299999999998</c:v>
                </c:pt>
                <c:pt idx="1837">
                  <c:v>-0.75736340000000002</c:v>
                </c:pt>
                <c:pt idx="1838">
                  <c:v>-0.75826700000000002</c:v>
                </c:pt>
                <c:pt idx="1839">
                  <c:v>-0.75804830000000001</c:v>
                </c:pt>
                <c:pt idx="1840">
                  <c:v>-0.7583529</c:v>
                </c:pt>
                <c:pt idx="1841">
                  <c:v>-0.75919219999999998</c:v>
                </c:pt>
                <c:pt idx="1842">
                  <c:v>-0.75881010000000004</c:v>
                </c:pt>
                <c:pt idx="1843">
                  <c:v>-0.75887970000000005</c:v>
                </c:pt>
                <c:pt idx="1844">
                  <c:v>-0.75943170000000004</c:v>
                </c:pt>
                <c:pt idx="1845">
                  <c:v>-0.75886699999999996</c:v>
                </c:pt>
                <c:pt idx="1846">
                  <c:v>-0.75883400000000001</c:v>
                </c:pt>
                <c:pt idx="1847">
                  <c:v>-0.7593529</c:v>
                </c:pt>
                <c:pt idx="1848">
                  <c:v>-0.75877830000000002</c:v>
                </c:pt>
                <c:pt idx="1849">
                  <c:v>-0.75881500000000002</c:v>
                </c:pt>
                <c:pt idx="1850">
                  <c:v>-0.75943340000000004</c:v>
                </c:pt>
                <c:pt idx="1851">
                  <c:v>-0.75895140000000005</c:v>
                </c:pt>
                <c:pt idx="1852">
                  <c:v>-0.75891129999999996</c:v>
                </c:pt>
                <c:pt idx="1853">
                  <c:v>-0.75911830000000002</c:v>
                </c:pt>
                <c:pt idx="1854">
                  <c:v>-0.75835680000000005</c:v>
                </c:pt>
                <c:pt idx="1855">
                  <c:v>-0.75814429999999999</c:v>
                </c:pt>
                <c:pt idx="1856">
                  <c:v>-0.75846610000000003</c:v>
                </c:pt>
                <c:pt idx="1857">
                  <c:v>-0.75770280000000001</c:v>
                </c:pt>
                <c:pt idx="1858">
                  <c:v>-0.75753119999999996</c:v>
                </c:pt>
                <c:pt idx="1859">
                  <c:v>-0.75798960000000004</c:v>
                </c:pt>
                <c:pt idx="1860">
                  <c:v>-0.75724659999999999</c:v>
                </c:pt>
                <c:pt idx="1861">
                  <c:v>-0.75716890000000003</c:v>
                </c:pt>
                <c:pt idx="1862">
                  <c:v>-0.75765649999999996</c:v>
                </c:pt>
                <c:pt idx="1863">
                  <c:v>-0.75695500000000004</c:v>
                </c:pt>
                <c:pt idx="1864">
                  <c:v>-0.75676690000000002</c:v>
                </c:pt>
                <c:pt idx="1865">
                  <c:v>-0.75711309999999998</c:v>
                </c:pt>
                <c:pt idx="1866">
                  <c:v>-0.75665400000000005</c:v>
                </c:pt>
                <c:pt idx="1867">
                  <c:v>-0.75656239999999997</c:v>
                </c:pt>
                <c:pt idx="1868">
                  <c:v>-0.75708169999999997</c:v>
                </c:pt>
                <c:pt idx="1869">
                  <c:v>-0.7566136</c:v>
                </c:pt>
                <c:pt idx="1870">
                  <c:v>-0.75651480000000004</c:v>
                </c:pt>
                <c:pt idx="1871">
                  <c:v>-0.75732109999999997</c:v>
                </c:pt>
                <c:pt idx="1872">
                  <c:v>-0.75673559999999995</c:v>
                </c:pt>
                <c:pt idx="1873">
                  <c:v>-0.75673429999999997</c:v>
                </c:pt>
                <c:pt idx="1874">
                  <c:v>-0.75729820000000003</c:v>
                </c:pt>
                <c:pt idx="1875">
                  <c:v>-0.75700160000000005</c:v>
                </c:pt>
                <c:pt idx="1876">
                  <c:v>-0.75758190000000003</c:v>
                </c:pt>
                <c:pt idx="1877">
                  <c:v>-0.75758590000000003</c:v>
                </c:pt>
                <c:pt idx="1878">
                  <c:v>-0.75704119999999997</c:v>
                </c:pt>
                <c:pt idx="1879">
                  <c:v>-0.75699760000000005</c:v>
                </c:pt>
                <c:pt idx="1880">
                  <c:v>-0.75769960000000003</c:v>
                </c:pt>
                <c:pt idx="1881">
                  <c:v>-0.7573029</c:v>
                </c:pt>
                <c:pt idx="1882">
                  <c:v>-0.75752079999999999</c:v>
                </c:pt>
                <c:pt idx="1883">
                  <c:v>-0.75836709999999996</c:v>
                </c:pt>
                <c:pt idx="1884">
                  <c:v>-0.7578357</c:v>
                </c:pt>
                <c:pt idx="1885">
                  <c:v>-0.75790880000000005</c:v>
                </c:pt>
                <c:pt idx="1886">
                  <c:v>-0.75853709999999996</c:v>
                </c:pt>
                <c:pt idx="1887">
                  <c:v>-0.75825659999999995</c:v>
                </c:pt>
                <c:pt idx="1888">
                  <c:v>-0.75847019999999998</c:v>
                </c:pt>
                <c:pt idx="1889">
                  <c:v>-0.75928830000000003</c:v>
                </c:pt>
                <c:pt idx="1890">
                  <c:v>-0.75916680000000003</c:v>
                </c:pt>
                <c:pt idx="1891">
                  <c:v>-0.75932109999999997</c:v>
                </c:pt>
                <c:pt idx="1892">
                  <c:v>-0.76017769999999996</c:v>
                </c:pt>
                <c:pt idx="1893">
                  <c:v>-0.75972779999999995</c:v>
                </c:pt>
                <c:pt idx="1894">
                  <c:v>-0.75977209999999995</c:v>
                </c:pt>
                <c:pt idx="1895">
                  <c:v>-0.76045660000000004</c:v>
                </c:pt>
                <c:pt idx="1896">
                  <c:v>-0.75982450000000001</c:v>
                </c:pt>
                <c:pt idx="1897">
                  <c:v>-0.75968190000000002</c:v>
                </c:pt>
                <c:pt idx="1898">
                  <c:v>-0.76009839999999995</c:v>
                </c:pt>
                <c:pt idx="1899">
                  <c:v>-0.75953870000000001</c:v>
                </c:pt>
                <c:pt idx="1900">
                  <c:v>-0.75935299999999994</c:v>
                </c:pt>
                <c:pt idx="1901">
                  <c:v>-0.75990060000000004</c:v>
                </c:pt>
                <c:pt idx="1902">
                  <c:v>-0.75932259999999996</c:v>
                </c:pt>
                <c:pt idx="1903">
                  <c:v>-0.7591696</c:v>
                </c:pt>
                <c:pt idx="1904">
                  <c:v>-0.75949370000000005</c:v>
                </c:pt>
                <c:pt idx="1905">
                  <c:v>-0.75885429999999998</c:v>
                </c:pt>
                <c:pt idx="1906">
                  <c:v>-0.75872139999999999</c:v>
                </c:pt>
                <c:pt idx="1907">
                  <c:v>-0.75932580000000005</c:v>
                </c:pt>
                <c:pt idx="1908">
                  <c:v>-0.75873000000000002</c:v>
                </c:pt>
                <c:pt idx="1909">
                  <c:v>-0.75865830000000001</c:v>
                </c:pt>
                <c:pt idx="1910">
                  <c:v>-0.75925450000000005</c:v>
                </c:pt>
                <c:pt idx="1911">
                  <c:v>-0.75884589999999996</c:v>
                </c:pt>
                <c:pt idx="1912">
                  <c:v>-0.75866659999999997</c:v>
                </c:pt>
                <c:pt idx="1913">
                  <c:v>-0.75919369999999997</c:v>
                </c:pt>
                <c:pt idx="1914">
                  <c:v>-0.75848530000000003</c:v>
                </c:pt>
                <c:pt idx="1915">
                  <c:v>-0.75845960000000001</c:v>
                </c:pt>
                <c:pt idx="1916">
                  <c:v>-0.75900290000000004</c:v>
                </c:pt>
                <c:pt idx="1917">
                  <c:v>-0.75858559999999997</c:v>
                </c:pt>
                <c:pt idx="1918">
                  <c:v>-0.75850209999999996</c:v>
                </c:pt>
                <c:pt idx="1919">
                  <c:v>-0.75917369999999995</c:v>
                </c:pt>
                <c:pt idx="1920">
                  <c:v>-0.75872240000000002</c:v>
                </c:pt>
                <c:pt idx="1921">
                  <c:v>-0.75868829999999998</c:v>
                </c:pt>
                <c:pt idx="1922">
                  <c:v>-0.75931040000000005</c:v>
                </c:pt>
                <c:pt idx="1923">
                  <c:v>-0.75884490000000004</c:v>
                </c:pt>
                <c:pt idx="1924">
                  <c:v>-0.75876770000000004</c:v>
                </c:pt>
                <c:pt idx="1925">
                  <c:v>-0.75953219999999999</c:v>
                </c:pt>
                <c:pt idx="1926">
                  <c:v>-0.75911799999999996</c:v>
                </c:pt>
                <c:pt idx="1927">
                  <c:v>-0.75914630000000005</c:v>
                </c:pt>
                <c:pt idx="1928">
                  <c:v>-0.75980809999999999</c:v>
                </c:pt>
                <c:pt idx="1929">
                  <c:v>-0.75933399999999995</c:v>
                </c:pt>
                <c:pt idx="1930">
                  <c:v>-0.75921609999999995</c:v>
                </c:pt>
                <c:pt idx="1931">
                  <c:v>-0.75967309999999999</c:v>
                </c:pt>
                <c:pt idx="1932">
                  <c:v>-0.7592274</c:v>
                </c:pt>
                <c:pt idx="1933">
                  <c:v>-0.75902670000000005</c:v>
                </c:pt>
                <c:pt idx="1934">
                  <c:v>-0.75953349999999997</c:v>
                </c:pt>
                <c:pt idx="1935">
                  <c:v>-0.75909409999999999</c:v>
                </c:pt>
                <c:pt idx="1936">
                  <c:v>-0.75888500000000003</c:v>
                </c:pt>
                <c:pt idx="1937">
                  <c:v>-0.75943479999999997</c:v>
                </c:pt>
                <c:pt idx="1938">
                  <c:v>-0.75862989999999997</c:v>
                </c:pt>
                <c:pt idx="1939">
                  <c:v>-0.75829500000000005</c:v>
                </c:pt>
                <c:pt idx="1940">
                  <c:v>-0.75881220000000005</c:v>
                </c:pt>
                <c:pt idx="1941">
                  <c:v>-0.75784960000000001</c:v>
                </c:pt>
                <c:pt idx="1942">
                  <c:v>-0.7573609</c:v>
                </c:pt>
                <c:pt idx="1943">
                  <c:v>-0.75768480000000005</c:v>
                </c:pt>
                <c:pt idx="1944">
                  <c:v>-0.75659560000000003</c:v>
                </c:pt>
                <c:pt idx="1945">
                  <c:v>-0.75605650000000002</c:v>
                </c:pt>
                <c:pt idx="1946">
                  <c:v>-0.75636380000000003</c:v>
                </c:pt>
                <c:pt idx="1947">
                  <c:v>-0.75547600000000004</c:v>
                </c:pt>
                <c:pt idx="1948">
                  <c:v>-0.75495520000000005</c:v>
                </c:pt>
                <c:pt idx="1949">
                  <c:v>-0.75522920000000004</c:v>
                </c:pt>
                <c:pt idx="1950">
                  <c:v>-0.75383330000000004</c:v>
                </c:pt>
                <c:pt idx="1951">
                  <c:v>-0.75305370000000005</c:v>
                </c:pt>
                <c:pt idx="1952">
                  <c:v>-0.75321070000000001</c:v>
                </c:pt>
                <c:pt idx="1953">
                  <c:v>-0.75181339999999997</c:v>
                </c:pt>
                <c:pt idx="1954">
                  <c:v>-0.75105270000000002</c:v>
                </c:pt>
                <c:pt idx="1955">
                  <c:v>-0.75074989999999997</c:v>
                </c:pt>
                <c:pt idx="1956">
                  <c:v>-0.74944029999999995</c:v>
                </c:pt>
                <c:pt idx="1957">
                  <c:v>-0.74857530000000005</c:v>
                </c:pt>
                <c:pt idx="1958">
                  <c:v>-0.74861739999999999</c:v>
                </c:pt>
                <c:pt idx="1959">
                  <c:v>-0.7474132</c:v>
                </c:pt>
                <c:pt idx="1960">
                  <c:v>-0.74677269999999996</c:v>
                </c:pt>
                <c:pt idx="1961">
                  <c:v>-0.74706479999999997</c:v>
                </c:pt>
                <c:pt idx="1962">
                  <c:v>-0.746062</c:v>
                </c:pt>
                <c:pt idx="1963">
                  <c:v>-0.74543369999999998</c:v>
                </c:pt>
                <c:pt idx="1964">
                  <c:v>-0.74538479999999996</c:v>
                </c:pt>
                <c:pt idx="1965">
                  <c:v>-0.74434160000000005</c:v>
                </c:pt>
                <c:pt idx="1966">
                  <c:v>-0.74374189999999996</c:v>
                </c:pt>
                <c:pt idx="1967">
                  <c:v>-0.74400920000000004</c:v>
                </c:pt>
                <c:pt idx="1968">
                  <c:v>-0.74321760000000003</c:v>
                </c:pt>
                <c:pt idx="1969">
                  <c:v>-0.74279269999999997</c:v>
                </c:pt>
                <c:pt idx="1970">
                  <c:v>-0.74295679999999997</c:v>
                </c:pt>
                <c:pt idx="1971">
                  <c:v>-0.7424499</c:v>
                </c:pt>
                <c:pt idx="1972">
                  <c:v>-0.74198699999999995</c:v>
                </c:pt>
                <c:pt idx="1973">
                  <c:v>-0.74203220000000003</c:v>
                </c:pt>
                <c:pt idx="1974">
                  <c:v>-0.74138029999999999</c:v>
                </c:pt>
                <c:pt idx="1975">
                  <c:v>-0.74100750000000004</c:v>
                </c:pt>
                <c:pt idx="1976">
                  <c:v>-0.7411759</c:v>
                </c:pt>
                <c:pt idx="1977">
                  <c:v>-0.74081609999999998</c:v>
                </c:pt>
                <c:pt idx="1978">
                  <c:v>-0.74043239999999999</c:v>
                </c:pt>
                <c:pt idx="1979">
                  <c:v>-0.74056040000000001</c:v>
                </c:pt>
                <c:pt idx="1980">
                  <c:v>-0.73995829999999996</c:v>
                </c:pt>
                <c:pt idx="1981">
                  <c:v>-0.73952039999999997</c:v>
                </c:pt>
                <c:pt idx="1982">
                  <c:v>-0.73955090000000001</c:v>
                </c:pt>
                <c:pt idx="1983">
                  <c:v>-0.73891850000000003</c:v>
                </c:pt>
                <c:pt idx="1984">
                  <c:v>-0.73831950000000002</c:v>
                </c:pt>
                <c:pt idx="1985">
                  <c:v>-0.73824800000000002</c:v>
                </c:pt>
                <c:pt idx="1986">
                  <c:v>-0.7375121</c:v>
                </c:pt>
                <c:pt idx="1987">
                  <c:v>-0.73683299999999996</c:v>
                </c:pt>
                <c:pt idx="1988">
                  <c:v>-0.73665530000000001</c:v>
                </c:pt>
                <c:pt idx="1989">
                  <c:v>-0.73612390000000005</c:v>
                </c:pt>
                <c:pt idx="1990">
                  <c:v>-0.73550519999999997</c:v>
                </c:pt>
                <c:pt idx="1991">
                  <c:v>-0.73506910000000003</c:v>
                </c:pt>
                <c:pt idx="1992">
                  <c:v>-0.73463109999999998</c:v>
                </c:pt>
                <c:pt idx="1993">
                  <c:v>-0.73387740000000001</c:v>
                </c:pt>
                <c:pt idx="1994">
                  <c:v>-0.73345450000000001</c:v>
                </c:pt>
                <c:pt idx="1995">
                  <c:v>-0.73292740000000001</c:v>
                </c:pt>
                <c:pt idx="1996">
                  <c:v>-0.73213530000000004</c:v>
                </c:pt>
                <c:pt idx="1997">
                  <c:v>-0.73150090000000001</c:v>
                </c:pt>
                <c:pt idx="1998">
                  <c:v>-0.73077029999999998</c:v>
                </c:pt>
                <c:pt idx="1999">
                  <c:v>-0.72992109999999999</c:v>
                </c:pt>
                <c:pt idx="2000">
                  <c:v>-0.72915419999999997</c:v>
                </c:pt>
                <c:pt idx="2001">
                  <c:v>-0.72822750000000003</c:v>
                </c:pt>
                <c:pt idx="2002">
                  <c:v>-0.72689239999999999</c:v>
                </c:pt>
                <c:pt idx="2003">
                  <c:v>-0.7257093</c:v>
                </c:pt>
                <c:pt idx="2004">
                  <c:v>-0.72409990000000002</c:v>
                </c:pt>
                <c:pt idx="2005">
                  <c:v>-0.72245219999999999</c:v>
                </c:pt>
                <c:pt idx="2006">
                  <c:v>-0.72101689999999996</c:v>
                </c:pt>
                <c:pt idx="2007">
                  <c:v>-0.71956180000000003</c:v>
                </c:pt>
                <c:pt idx="2008">
                  <c:v>-0.71792650000000002</c:v>
                </c:pt>
                <c:pt idx="2009">
                  <c:v>-0.71636580000000005</c:v>
                </c:pt>
                <c:pt idx="2010">
                  <c:v>-0.71495180000000003</c:v>
                </c:pt>
                <c:pt idx="2011">
                  <c:v>-0.71316069999999998</c:v>
                </c:pt>
                <c:pt idx="2012">
                  <c:v>-0.71135250000000005</c:v>
                </c:pt>
                <c:pt idx="2013">
                  <c:v>-0.70976539999999999</c:v>
                </c:pt>
                <c:pt idx="2014">
                  <c:v>-0.70802200000000004</c:v>
                </c:pt>
                <c:pt idx="2015">
                  <c:v>-0.70615220000000001</c:v>
                </c:pt>
                <c:pt idx="2016">
                  <c:v>-0.7043663</c:v>
                </c:pt>
                <c:pt idx="2017">
                  <c:v>-0.70240219999999998</c:v>
                </c:pt>
                <c:pt idx="2018">
                  <c:v>-0.70054499999999997</c:v>
                </c:pt>
                <c:pt idx="2019">
                  <c:v>-0.69891499999999995</c:v>
                </c:pt>
                <c:pt idx="2020">
                  <c:v>-0.69747190000000003</c:v>
                </c:pt>
                <c:pt idx="2021">
                  <c:v>-0.69616990000000001</c:v>
                </c:pt>
                <c:pt idx="2022">
                  <c:v>-0.6950923</c:v>
                </c:pt>
                <c:pt idx="2023">
                  <c:v>-0.69381300000000001</c:v>
                </c:pt>
                <c:pt idx="2024">
                  <c:v>-0.69251039999999997</c:v>
                </c:pt>
                <c:pt idx="2025">
                  <c:v>-0.69079630000000003</c:v>
                </c:pt>
                <c:pt idx="2026">
                  <c:v>-0.68911250000000002</c:v>
                </c:pt>
                <c:pt idx="2027">
                  <c:v>-0.68797149999999996</c:v>
                </c:pt>
                <c:pt idx="2028">
                  <c:v>-0.68621480000000001</c:v>
                </c:pt>
                <c:pt idx="2029">
                  <c:v>-0.68419160000000001</c:v>
                </c:pt>
                <c:pt idx="2030">
                  <c:v>-0.68269899999999994</c:v>
                </c:pt>
                <c:pt idx="2031">
                  <c:v>-0.68032499999999996</c:v>
                </c:pt>
                <c:pt idx="2032">
                  <c:v>-0.67829850000000003</c:v>
                </c:pt>
                <c:pt idx="2033">
                  <c:v>-0.67712240000000001</c:v>
                </c:pt>
                <c:pt idx="2034">
                  <c:v>-0.67512490000000003</c:v>
                </c:pt>
                <c:pt idx="2035">
                  <c:v>-0.67343730000000002</c:v>
                </c:pt>
                <c:pt idx="2036">
                  <c:v>-0.67223239999999995</c:v>
                </c:pt>
                <c:pt idx="2037">
                  <c:v>-0.66976440000000004</c:v>
                </c:pt>
                <c:pt idx="2038">
                  <c:v>-0.66780759999999995</c:v>
                </c:pt>
                <c:pt idx="2039">
                  <c:v>-0.66633779999999998</c:v>
                </c:pt>
                <c:pt idx="2040">
                  <c:v>-0.66361760000000003</c:v>
                </c:pt>
                <c:pt idx="2041">
                  <c:v>-0.66140169999999998</c:v>
                </c:pt>
                <c:pt idx="2042">
                  <c:v>-0.6598157</c:v>
                </c:pt>
                <c:pt idx="2043">
                  <c:v>-0.65737219999999996</c:v>
                </c:pt>
                <c:pt idx="2044">
                  <c:v>-0.65522899999999995</c:v>
                </c:pt>
                <c:pt idx="2045">
                  <c:v>-0.65363110000000002</c:v>
                </c:pt>
                <c:pt idx="2046">
                  <c:v>-0.65133090000000005</c:v>
                </c:pt>
                <c:pt idx="2047">
                  <c:v>-0.64938689999999999</c:v>
                </c:pt>
                <c:pt idx="2048">
                  <c:v>-0.64806149999999996</c:v>
                </c:pt>
                <c:pt idx="2049">
                  <c:v>-0.64592139999999998</c:v>
                </c:pt>
                <c:pt idx="2050">
                  <c:v>-0.6441422</c:v>
                </c:pt>
                <c:pt idx="2051">
                  <c:v>-0.64244310000000004</c:v>
                </c:pt>
                <c:pt idx="2052">
                  <c:v>-0.6406406</c:v>
                </c:pt>
                <c:pt idx="2053">
                  <c:v>-0.63891169999999997</c:v>
                </c:pt>
                <c:pt idx="2054">
                  <c:v>-0.6372274</c:v>
                </c:pt>
                <c:pt idx="2055">
                  <c:v>-0.6351753</c:v>
                </c:pt>
                <c:pt idx="2056">
                  <c:v>-0.63302700000000001</c:v>
                </c:pt>
                <c:pt idx="2057">
                  <c:v>-0.63125710000000002</c:v>
                </c:pt>
                <c:pt idx="2058">
                  <c:v>-0.62906620000000002</c:v>
                </c:pt>
                <c:pt idx="2059">
                  <c:v>-0.62701839999999998</c:v>
                </c:pt>
                <c:pt idx="2060">
                  <c:v>-0.62539789999999995</c:v>
                </c:pt>
                <c:pt idx="2061">
                  <c:v>-0.62350110000000003</c:v>
                </c:pt>
                <c:pt idx="2062">
                  <c:v>-0.62146080000000004</c:v>
                </c:pt>
                <c:pt idx="2063">
                  <c:v>-0.61965689999999995</c:v>
                </c:pt>
                <c:pt idx="2064">
                  <c:v>-0.61771690000000001</c:v>
                </c:pt>
                <c:pt idx="2065">
                  <c:v>-0.61567130000000003</c:v>
                </c:pt>
                <c:pt idx="2066">
                  <c:v>-0.61393850000000005</c:v>
                </c:pt>
                <c:pt idx="2067">
                  <c:v>-0.6121818</c:v>
                </c:pt>
                <c:pt idx="2068">
                  <c:v>-0.61015560000000002</c:v>
                </c:pt>
                <c:pt idx="2069">
                  <c:v>-0.60805880000000001</c:v>
                </c:pt>
                <c:pt idx="2070">
                  <c:v>-0.60605109999999995</c:v>
                </c:pt>
                <c:pt idx="2071">
                  <c:v>-0.60429219999999995</c:v>
                </c:pt>
                <c:pt idx="2072">
                  <c:v>-0.60236120000000004</c:v>
                </c:pt>
                <c:pt idx="2073">
                  <c:v>-0.60017569999999998</c:v>
                </c:pt>
                <c:pt idx="2074">
                  <c:v>-0.59792230000000002</c:v>
                </c:pt>
                <c:pt idx="2075">
                  <c:v>-0.59573989999999999</c:v>
                </c:pt>
                <c:pt idx="2076">
                  <c:v>-0.59389689999999995</c:v>
                </c:pt>
                <c:pt idx="2077">
                  <c:v>-0.59199849999999998</c:v>
                </c:pt>
                <c:pt idx="2078">
                  <c:v>-0.59019330000000003</c:v>
                </c:pt>
                <c:pt idx="2079">
                  <c:v>-0.58842070000000002</c:v>
                </c:pt>
                <c:pt idx="2080">
                  <c:v>-0.58653080000000002</c:v>
                </c:pt>
                <c:pt idx="2081">
                  <c:v>-0.58484460000000005</c:v>
                </c:pt>
                <c:pt idx="2082">
                  <c:v>-0.58328409999999997</c:v>
                </c:pt>
                <c:pt idx="2083">
                  <c:v>-0.58147879999999996</c:v>
                </c:pt>
                <c:pt idx="2084">
                  <c:v>-0.57973640000000004</c:v>
                </c:pt>
                <c:pt idx="2085">
                  <c:v>-0.57824929999999997</c:v>
                </c:pt>
                <c:pt idx="2086">
                  <c:v>-0.57666740000000005</c:v>
                </c:pt>
                <c:pt idx="2087">
                  <c:v>-0.57520570000000004</c:v>
                </c:pt>
                <c:pt idx="2088">
                  <c:v>-0.57394500000000004</c:v>
                </c:pt>
                <c:pt idx="2089">
                  <c:v>-0.57248900000000003</c:v>
                </c:pt>
                <c:pt idx="2090">
                  <c:v>-0.57117329999999999</c:v>
                </c:pt>
                <c:pt idx="2091">
                  <c:v>-0.57008219999999998</c:v>
                </c:pt>
                <c:pt idx="2092">
                  <c:v>-0.56872670000000003</c:v>
                </c:pt>
                <c:pt idx="2093">
                  <c:v>-0.56740889999999999</c:v>
                </c:pt>
                <c:pt idx="2094">
                  <c:v>-0.5663627</c:v>
                </c:pt>
                <c:pt idx="2095">
                  <c:v>-0.56501539999999995</c:v>
                </c:pt>
                <c:pt idx="2096">
                  <c:v>-0.56385629999999998</c:v>
                </c:pt>
                <c:pt idx="2097">
                  <c:v>-0.56276150000000003</c:v>
                </c:pt>
                <c:pt idx="2098">
                  <c:v>-0.56172409999999995</c:v>
                </c:pt>
                <c:pt idx="2099">
                  <c:v>-0.56089599999999995</c:v>
                </c:pt>
                <c:pt idx="2100">
                  <c:v>-0.55984330000000004</c:v>
                </c:pt>
                <c:pt idx="2101">
                  <c:v>-0.55841799999999997</c:v>
                </c:pt>
                <c:pt idx="2102">
                  <c:v>-0.55699419999999999</c:v>
                </c:pt>
                <c:pt idx="2103">
                  <c:v>-0.55568130000000004</c:v>
                </c:pt>
                <c:pt idx="2104">
                  <c:v>-0.55432110000000001</c:v>
                </c:pt>
                <c:pt idx="2105">
                  <c:v>-0.55333960000000004</c:v>
                </c:pt>
                <c:pt idx="2106">
                  <c:v>-0.5521703</c:v>
                </c:pt>
                <c:pt idx="2107">
                  <c:v>-0.55100979999999999</c:v>
                </c:pt>
                <c:pt idx="2108">
                  <c:v>-0.54937199999999997</c:v>
                </c:pt>
                <c:pt idx="2109">
                  <c:v>-0.54720930000000001</c:v>
                </c:pt>
                <c:pt idx="2110">
                  <c:v>-0.54465940000000002</c:v>
                </c:pt>
                <c:pt idx="2111">
                  <c:v>-0.54267180000000004</c:v>
                </c:pt>
                <c:pt idx="2112">
                  <c:v>-0.54054769999999996</c:v>
                </c:pt>
                <c:pt idx="2113">
                  <c:v>-0.53887350000000001</c:v>
                </c:pt>
                <c:pt idx="2114">
                  <c:v>-0.53769990000000001</c:v>
                </c:pt>
                <c:pt idx="2115">
                  <c:v>-0.53622150000000002</c:v>
                </c:pt>
                <c:pt idx="2116">
                  <c:v>-0.53478740000000002</c:v>
                </c:pt>
                <c:pt idx="2117">
                  <c:v>-0.53376480000000004</c:v>
                </c:pt>
                <c:pt idx="2118">
                  <c:v>-0.53273479999999995</c:v>
                </c:pt>
                <c:pt idx="2119">
                  <c:v>-0.53222049999999999</c:v>
                </c:pt>
                <c:pt idx="2120">
                  <c:v>-0.53196900000000003</c:v>
                </c:pt>
                <c:pt idx="2121">
                  <c:v>-0.53146870000000002</c:v>
                </c:pt>
                <c:pt idx="2122">
                  <c:v>-0.53059160000000005</c:v>
                </c:pt>
                <c:pt idx="2123">
                  <c:v>-0.53001240000000005</c:v>
                </c:pt>
                <c:pt idx="2124">
                  <c:v>-0.52883610000000003</c:v>
                </c:pt>
                <c:pt idx="2125">
                  <c:v>-0.52745719999999996</c:v>
                </c:pt>
                <c:pt idx="2126">
                  <c:v>-0.5266845</c:v>
                </c:pt>
                <c:pt idx="2127">
                  <c:v>-0.52549000000000001</c:v>
                </c:pt>
                <c:pt idx="2128">
                  <c:v>-0.52440339999999996</c:v>
                </c:pt>
                <c:pt idx="2129">
                  <c:v>-0.52412720000000002</c:v>
                </c:pt>
                <c:pt idx="2130">
                  <c:v>-0.52331899999999998</c:v>
                </c:pt>
                <c:pt idx="2131">
                  <c:v>-0.52280470000000001</c:v>
                </c:pt>
                <c:pt idx="2132">
                  <c:v>-0.52280329999999997</c:v>
                </c:pt>
                <c:pt idx="2133">
                  <c:v>-0.52261199999999997</c:v>
                </c:pt>
                <c:pt idx="2134">
                  <c:v>-0.52244840000000003</c:v>
                </c:pt>
                <c:pt idx="2135">
                  <c:v>-0.52267090000000005</c:v>
                </c:pt>
                <c:pt idx="2136">
                  <c:v>-0.52208699999999997</c:v>
                </c:pt>
                <c:pt idx="2137">
                  <c:v>-0.52142409999999995</c:v>
                </c:pt>
                <c:pt idx="2138">
                  <c:v>-0.52125370000000004</c:v>
                </c:pt>
                <c:pt idx="2139">
                  <c:v>-0.52075879999999997</c:v>
                </c:pt>
                <c:pt idx="2140">
                  <c:v>-0.52048499999999998</c:v>
                </c:pt>
                <c:pt idx="2141">
                  <c:v>-0.52106620000000003</c:v>
                </c:pt>
                <c:pt idx="2142">
                  <c:v>-0.52125359999999998</c:v>
                </c:pt>
                <c:pt idx="2143">
                  <c:v>-0.52177569999999995</c:v>
                </c:pt>
                <c:pt idx="2144">
                  <c:v>-0.52255470000000004</c:v>
                </c:pt>
                <c:pt idx="2145">
                  <c:v>-0.52305999999999997</c:v>
                </c:pt>
                <c:pt idx="2146">
                  <c:v>-0.52366900000000005</c:v>
                </c:pt>
                <c:pt idx="2147">
                  <c:v>-0.52455260000000004</c:v>
                </c:pt>
                <c:pt idx="2148">
                  <c:v>-0.52469650000000001</c:v>
                </c:pt>
                <c:pt idx="2149">
                  <c:v>-0.52507910000000002</c:v>
                </c:pt>
                <c:pt idx="2150">
                  <c:v>-0.52621249999999997</c:v>
                </c:pt>
                <c:pt idx="2151">
                  <c:v>-0.5267944</c:v>
                </c:pt>
                <c:pt idx="2152">
                  <c:v>-0.52760739999999995</c:v>
                </c:pt>
                <c:pt idx="2153">
                  <c:v>-0.52912859999999995</c:v>
                </c:pt>
                <c:pt idx="2154">
                  <c:v>-0.52996469999999996</c:v>
                </c:pt>
                <c:pt idx="2155">
                  <c:v>-0.53107280000000001</c:v>
                </c:pt>
                <c:pt idx="2156">
                  <c:v>-0.53246649999999995</c:v>
                </c:pt>
                <c:pt idx="2157">
                  <c:v>-0.53312280000000001</c:v>
                </c:pt>
                <c:pt idx="2158">
                  <c:v>-0.53386359999999999</c:v>
                </c:pt>
                <c:pt idx="2159">
                  <c:v>-0.53531320000000004</c:v>
                </c:pt>
                <c:pt idx="2160">
                  <c:v>-0.53639950000000003</c:v>
                </c:pt>
                <c:pt idx="2161">
                  <c:v>-0.53743980000000002</c:v>
                </c:pt>
                <c:pt idx="2162">
                  <c:v>-0.53879200000000005</c:v>
                </c:pt>
                <c:pt idx="2163">
                  <c:v>-0.53968510000000003</c:v>
                </c:pt>
                <c:pt idx="2164">
                  <c:v>-0.54040060000000001</c:v>
                </c:pt>
                <c:pt idx="2165">
                  <c:v>-0.54125270000000003</c:v>
                </c:pt>
                <c:pt idx="2166">
                  <c:v>-0.54188380000000003</c:v>
                </c:pt>
                <c:pt idx="2167">
                  <c:v>-0.54240730000000004</c:v>
                </c:pt>
                <c:pt idx="2168">
                  <c:v>-0.54336549999999995</c:v>
                </c:pt>
                <c:pt idx="2169">
                  <c:v>-0.54421600000000003</c:v>
                </c:pt>
                <c:pt idx="2170">
                  <c:v>-0.54528049999999995</c:v>
                </c:pt>
                <c:pt idx="2171">
                  <c:v>-0.54702969999999995</c:v>
                </c:pt>
                <c:pt idx="2172">
                  <c:v>-0.5481163</c:v>
                </c:pt>
                <c:pt idx="2173">
                  <c:v>-0.54923429999999995</c:v>
                </c:pt>
                <c:pt idx="2174">
                  <c:v>-0.55048859999999999</c:v>
                </c:pt>
                <c:pt idx="2175">
                  <c:v>-0.55145500000000003</c:v>
                </c:pt>
                <c:pt idx="2176">
                  <c:v>-0.55221339999999997</c:v>
                </c:pt>
                <c:pt idx="2177">
                  <c:v>-0.55274860000000003</c:v>
                </c:pt>
                <c:pt idx="2178">
                  <c:v>-0.55321070000000006</c:v>
                </c:pt>
                <c:pt idx="2179">
                  <c:v>-0.55335109999999998</c:v>
                </c:pt>
                <c:pt idx="2180">
                  <c:v>-0.55372209999999999</c:v>
                </c:pt>
                <c:pt idx="2181">
                  <c:v>-0.55393689999999995</c:v>
                </c:pt>
                <c:pt idx="2182">
                  <c:v>-0.55418769999999995</c:v>
                </c:pt>
                <c:pt idx="2183">
                  <c:v>-0.55445630000000001</c:v>
                </c:pt>
                <c:pt idx="2184">
                  <c:v>-0.5544656</c:v>
                </c:pt>
                <c:pt idx="2185">
                  <c:v>-0.55425409999999997</c:v>
                </c:pt>
                <c:pt idx="2186">
                  <c:v>-0.5536451</c:v>
                </c:pt>
                <c:pt idx="2187">
                  <c:v>-0.55292180000000002</c:v>
                </c:pt>
                <c:pt idx="2188">
                  <c:v>-0.5519037</c:v>
                </c:pt>
                <c:pt idx="2189">
                  <c:v>-0.55061970000000005</c:v>
                </c:pt>
                <c:pt idx="2190">
                  <c:v>-0.54894410000000005</c:v>
                </c:pt>
                <c:pt idx="2191">
                  <c:v>-0.54756680000000002</c:v>
                </c:pt>
                <c:pt idx="2192">
                  <c:v>-0.54576590000000003</c:v>
                </c:pt>
                <c:pt idx="2193">
                  <c:v>-0.54379849999999996</c:v>
                </c:pt>
                <c:pt idx="2194">
                  <c:v>-0.5420296</c:v>
                </c:pt>
                <c:pt idx="2195">
                  <c:v>-0.54032690000000005</c:v>
                </c:pt>
                <c:pt idx="2196">
                  <c:v>-0.53857940000000004</c:v>
                </c:pt>
                <c:pt idx="2197">
                  <c:v>-0.53676829999999998</c:v>
                </c:pt>
                <c:pt idx="2198">
                  <c:v>-0.53479509999999997</c:v>
                </c:pt>
                <c:pt idx="2199">
                  <c:v>-0.53322250000000004</c:v>
                </c:pt>
                <c:pt idx="2200">
                  <c:v>-0.53163899999999997</c:v>
                </c:pt>
                <c:pt idx="2201">
                  <c:v>-0.53009430000000002</c:v>
                </c:pt>
                <c:pt idx="2202">
                  <c:v>-0.52908790000000006</c:v>
                </c:pt>
                <c:pt idx="2203">
                  <c:v>-0.52778689999999995</c:v>
                </c:pt>
                <c:pt idx="2204">
                  <c:v>-0.52597369999999999</c:v>
                </c:pt>
                <c:pt idx="2205">
                  <c:v>-0.52454140000000005</c:v>
                </c:pt>
                <c:pt idx="2206">
                  <c:v>-0.52287320000000004</c:v>
                </c:pt>
                <c:pt idx="2207">
                  <c:v>-0.52125080000000001</c:v>
                </c:pt>
                <c:pt idx="2208">
                  <c:v>-0.51941530000000002</c:v>
                </c:pt>
                <c:pt idx="2209">
                  <c:v>-0.51794960000000001</c:v>
                </c:pt>
                <c:pt idx="2210">
                  <c:v>-0.51606240000000003</c:v>
                </c:pt>
                <c:pt idx="2211">
                  <c:v>-0.5142215</c:v>
                </c:pt>
                <c:pt idx="2212">
                  <c:v>-0.51207619999999998</c:v>
                </c:pt>
                <c:pt idx="2213">
                  <c:v>-0.51020080000000001</c:v>
                </c:pt>
                <c:pt idx="2214">
                  <c:v>-0.50812109999999999</c:v>
                </c:pt>
                <c:pt idx="2215">
                  <c:v>-0.50589830000000002</c:v>
                </c:pt>
                <c:pt idx="2216">
                  <c:v>-0.50373829999999997</c:v>
                </c:pt>
                <c:pt idx="2217">
                  <c:v>-0.50150930000000005</c:v>
                </c:pt>
                <c:pt idx="2218">
                  <c:v>-0.49991340000000001</c:v>
                </c:pt>
                <c:pt idx="2219">
                  <c:v>-0.4979421</c:v>
                </c:pt>
                <c:pt idx="2220">
                  <c:v>-0.49587239999999999</c:v>
                </c:pt>
                <c:pt idx="2221">
                  <c:v>-0.49372559999999999</c:v>
                </c:pt>
                <c:pt idx="2222">
                  <c:v>-0.49157879999999998</c:v>
                </c:pt>
                <c:pt idx="2223">
                  <c:v>-0.48945319999999998</c:v>
                </c:pt>
                <c:pt idx="2224">
                  <c:v>-0.48738090000000001</c:v>
                </c:pt>
                <c:pt idx="2225">
                  <c:v>-0.48546590000000001</c:v>
                </c:pt>
                <c:pt idx="2226">
                  <c:v>-0.48340949999999999</c:v>
                </c:pt>
                <c:pt idx="2227">
                  <c:v>-0.48160900000000001</c:v>
                </c:pt>
                <c:pt idx="2228">
                  <c:v>-0.47952879999999998</c:v>
                </c:pt>
                <c:pt idx="2229">
                  <c:v>-0.47756920000000003</c:v>
                </c:pt>
                <c:pt idx="2230">
                  <c:v>-0.47571760000000002</c:v>
                </c:pt>
                <c:pt idx="2231">
                  <c:v>-0.47411999999999999</c:v>
                </c:pt>
                <c:pt idx="2232">
                  <c:v>-0.4724891</c:v>
                </c:pt>
                <c:pt idx="2233">
                  <c:v>-0.4711978</c:v>
                </c:pt>
                <c:pt idx="2234">
                  <c:v>-0.46972140000000001</c:v>
                </c:pt>
                <c:pt idx="2235">
                  <c:v>-0.46848420000000002</c:v>
                </c:pt>
                <c:pt idx="2236">
                  <c:v>-0.46694039999999998</c:v>
                </c:pt>
                <c:pt idx="2237">
                  <c:v>-0.46563710000000003</c:v>
                </c:pt>
                <c:pt idx="2238">
                  <c:v>-0.46433219999999997</c:v>
                </c:pt>
                <c:pt idx="2239">
                  <c:v>-0.46315299999999998</c:v>
                </c:pt>
                <c:pt idx="2240">
                  <c:v>-0.46207239999999999</c:v>
                </c:pt>
                <c:pt idx="2241">
                  <c:v>-0.4610091</c:v>
                </c:pt>
                <c:pt idx="2242">
                  <c:v>-0.45997270000000001</c:v>
                </c:pt>
                <c:pt idx="2243">
                  <c:v>-0.45902769999999998</c:v>
                </c:pt>
                <c:pt idx="2244">
                  <c:v>-0.4581653</c:v>
                </c:pt>
                <c:pt idx="2245">
                  <c:v>-0.45704289999999997</c:v>
                </c:pt>
                <c:pt idx="2246">
                  <c:v>-0.4563932</c:v>
                </c:pt>
                <c:pt idx="2247">
                  <c:v>-0.45557950000000003</c:v>
                </c:pt>
                <c:pt idx="2248">
                  <c:v>-0.45461449999999998</c:v>
                </c:pt>
                <c:pt idx="2249">
                  <c:v>-0.45380009999999998</c:v>
                </c:pt>
                <c:pt idx="2250">
                  <c:v>-0.45273970000000002</c:v>
                </c:pt>
                <c:pt idx="2251">
                  <c:v>-0.45172000000000001</c:v>
                </c:pt>
                <c:pt idx="2252">
                  <c:v>-0.45135530000000001</c:v>
                </c:pt>
                <c:pt idx="2253">
                  <c:v>-0.45069110000000001</c:v>
                </c:pt>
                <c:pt idx="2254">
                  <c:v>-0.44998159999999998</c:v>
                </c:pt>
                <c:pt idx="2255">
                  <c:v>-0.44948300000000002</c:v>
                </c:pt>
                <c:pt idx="2256">
                  <c:v>-0.44897510000000002</c:v>
                </c:pt>
                <c:pt idx="2257">
                  <c:v>-0.44821240000000001</c:v>
                </c:pt>
                <c:pt idx="2258">
                  <c:v>-0.44759579999999999</c:v>
                </c:pt>
                <c:pt idx="2259">
                  <c:v>-0.44686500000000001</c:v>
                </c:pt>
                <c:pt idx="2260">
                  <c:v>-0.44590099999999999</c:v>
                </c:pt>
                <c:pt idx="2261">
                  <c:v>-0.44535560000000002</c:v>
                </c:pt>
                <c:pt idx="2262">
                  <c:v>-0.44472240000000002</c:v>
                </c:pt>
                <c:pt idx="2263">
                  <c:v>-0.44431989999999999</c:v>
                </c:pt>
                <c:pt idx="2264">
                  <c:v>-0.44420169999999998</c:v>
                </c:pt>
                <c:pt idx="2265">
                  <c:v>-0.44381860000000001</c:v>
                </c:pt>
                <c:pt idx="2266">
                  <c:v>-0.44334109999999999</c:v>
                </c:pt>
                <c:pt idx="2267">
                  <c:v>-0.44295669999999998</c:v>
                </c:pt>
                <c:pt idx="2268">
                  <c:v>-0.4424728</c:v>
                </c:pt>
                <c:pt idx="2269">
                  <c:v>-0.44225880000000001</c:v>
                </c:pt>
                <c:pt idx="2270">
                  <c:v>-0.44234709999999999</c:v>
                </c:pt>
                <c:pt idx="2271">
                  <c:v>-0.44225589999999998</c:v>
                </c:pt>
                <c:pt idx="2272">
                  <c:v>-0.44200830000000002</c:v>
                </c:pt>
                <c:pt idx="2273">
                  <c:v>-0.4419767</c:v>
                </c:pt>
                <c:pt idx="2274">
                  <c:v>-0.44170369999999998</c:v>
                </c:pt>
                <c:pt idx="2275">
                  <c:v>-0.44125979999999998</c:v>
                </c:pt>
                <c:pt idx="2276">
                  <c:v>-0.44125639999999999</c:v>
                </c:pt>
                <c:pt idx="2277">
                  <c:v>-0.44063170000000002</c:v>
                </c:pt>
                <c:pt idx="2278">
                  <c:v>-0.44014449999999999</c:v>
                </c:pt>
                <c:pt idx="2279">
                  <c:v>-0.43958989999999998</c:v>
                </c:pt>
                <c:pt idx="2280">
                  <c:v>-0.43921460000000001</c:v>
                </c:pt>
                <c:pt idx="2281">
                  <c:v>-0.43867460000000003</c:v>
                </c:pt>
                <c:pt idx="2282">
                  <c:v>-0.43829390000000001</c:v>
                </c:pt>
                <c:pt idx="2283">
                  <c:v>-0.4379709</c:v>
                </c:pt>
                <c:pt idx="2284">
                  <c:v>-0.43781219999999998</c:v>
                </c:pt>
                <c:pt idx="2285">
                  <c:v>-0.43760470000000001</c:v>
                </c:pt>
                <c:pt idx="2286">
                  <c:v>-0.4370174</c:v>
                </c:pt>
                <c:pt idx="2287">
                  <c:v>-0.43645149999999999</c:v>
                </c:pt>
                <c:pt idx="2288">
                  <c:v>-0.43621159999999998</c:v>
                </c:pt>
                <c:pt idx="2289">
                  <c:v>-0.43587680000000001</c:v>
                </c:pt>
                <c:pt idx="2290">
                  <c:v>-0.43558609999999998</c:v>
                </c:pt>
                <c:pt idx="2291">
                  <c:v>-0.43535580000000001</c:v>
                </c:pt>
                <c:pt idx="2292">
                  <c:v>-0.43500800000000001</c:v>
                </c:pt>
                <c:pt idx="2293">
                  <c:v>-0.43457750000000001</c:v>
                </c:pt>
                <c:pt idx="2294">
                  <c:v>-0.43438510000000002</c:v>
                </c:pt>
                <c:pt idx="2295">
                  <c:v>-0.43375239999999998</c:v>
                </c:pt>
                <c:pt idx="2296">
                  <c:v>-0.43325380000000002</c:v>
                </c:pt>
                <c:pt idx="2297">
                  <c:v>-0.43297180000000002</c:v>
                </c:pt>
                <c:pt idx="2298">
                  <c:v>-0.43252889999999999</c:v>
                </c:pt>
                <c:pt idx="2299">
                  <c:v>-0.43205209999999999</c:v>
                </c:pt>
                <c:pt idx="2300">
                  <c:v>-0.43196679999999998</c:v>
                </c:pt>
                <c:pt idx="2301">
                  <c:v>-0.431724</c:v>
                </c:pt>
                <c:pt idx="2302">
                  <c:v>-0.43141770000000002</c:v>
                </c:pt>
                <c:pt idx="2303">
                  <c:v>-0.43136869999999999</c:v>
                </c:pt>
                <c:pt idx="2304">
                  <c:v>-0.43112739999999999</c:v>
                </c:pt>
                <c:pt idx="2305">
                  <c:v>-0.43066270000000001</c:v>
                </c:pt>
                <c:pt idx="2306">
                  <c:v>-0.43051240000000002</c:v>
                </c:pt>
                <c:pt idx="2307">
                  <c:v>-0.4300717</c:v>
                </c:pt>
                <c:pt idx="2308">
                  <c:v>-0.42959459999999999</c:v>
                </c:pt>
                <c:pt idx="2309">
                  <c:v>-0.42925479999999999</c:v>
                </c:pt>
                <c:pt idx="2310">
                  <c:v>-0.42887750000000002</c:v>
                </c:pt>
                <c:pt idx="2311">
                  <c:v>-0.42847809999999997</c:v>
                </c:pt>
                <c:pt idx="2312">
                  <c:v>-0.4285446</c:v>
                </c:pt>
                <c:pt idx="2313">
                  <c:v>-0.42868679999999998</c:v>
                </c:pt>
                <c:pt idx="2314">
                  <c:v>-0.42880370000000001</c:v>
                </c:pt>
                <c:pt idx="2315">
                  <c:v>-0.42934929999999999</c:v>
                </c:pt>
                <c:pt idx="2316">
                  <c:v>-0.42957139999999999</c:v>
                </c:pt>
                <c:pt idx="2317">
                  <c:v>-0.42966799999999999</c:v>
                </c:pt>
                <c:pt idx="2318">
                  <c:v>-0.43029840000000003</c:v>
                </c:pt>
                <c:pt idx="2319">
                  <c:v>-0.43055300000000002</c:v>
                </c:pt>
                <c:pt idx="2320">
                  <c:v>-0.43072840000000001</c:v>
                </c:pt>
                <c:pt idx="2321">
                  <c:v>-0.43131029999999998</c:v>
                </c:pt>
                <c:pt idx="2322">
                  <c:v>-0.43156549999999999</c:v>
                </c:pt>
                <c:pt idx="2323">
                  <c:v>-0.43168719999999999</c:v>
                </c:pt>
                <c:pt idx="2324">
                  <c:v>-0.4320039</c:v>
                </c:pt>
                <c:pt idx="2325">
                  <c:v>-0.431892</c:v>
                </c:pt>
                <c:pt idx="2326">
                  <c:v>-0.43170340000000001</c:v>
                </c:pt>
                <c:pt idx="2327">
                  <c:v>-0.43176100000000001</c:v>
                </c:pt>
                <c:pt idx="2328">
                  <c:v>-0.43174059999999997</c:v>
                </c:pt>
                <c:pt idx="2329">
                  <c:v>-0.43147020000000003</c:v>
                </c:pt>
                <c:pt idx="2330">
                  <c:v>-0.43176910000000002</c:v>
                </c:pt>
                <c:pt idx="2331">
                  <c:v>-0.43160280000000001</c:v>
                </c:pt>
                <c:pt idx="2332">
                  <c:v>-0.431396</c:v>
                </c:pt>
                <c:pt idx="2333">
                  <c:v>-0.43169920000000001</c:v>
                </c:pt>
                <c:pt idx="2334">
                  <c:v>-0.4318111</c:v>
                </c:pt>
                <c:pt idx="2335">
                  <c:v>-0.43162889999999998</c:v>
                </c:pt>
                <c:pt idx="2336">
                  <c:v>-0.43139260000000001</c:v>
                </c:pt>
                <c:pt idx="2337">
                  <c:v>-0.43114330000000001</c:v>
                </c:pt>
                <c:pt idx="2338">
                  <c:v>-0.4311548</c:v>
                </c:pt>
                <c:pt idx="2339">
                  <c:v>-0.4315484</c:v>
                </c:pt>
                <c:pt idx="2340">
                  <c:v>-0.4321334</c:v>
                </c:pt>
                <c:pt idx="2341">
                  <c:v>-0.432722</c:v>
                </c:pt>
                <c:pt idx="2342">
                  <c:v>-0.43336940000000002</c:v>
                </c:pt>
                <c:pt idx="2343">
                  <c:v>-0.43389440000000001</c:v>
                </c:pt>
                <c:pt idx="2344">
                  <c:v>-0.43434620000000002</c:v>
                </c:pt>
                <c:pt idx="2345">
                  <c:v>-0.4345504</c:v>
                </c:pt>
                <c:pt idx="2346">
                  <c:v>-0.4346391</c:v>
                </c:pt>
                <c:pt idx="2347">
                  <c:v>-0.43443599999999999</c:v>
                </c:pt>
                <c:pt idx="2348">
                  <c:v>-0.43398490000000001</c:v>
                </c:pt>
                <c:pt idx="2349">
                  <c:v>-0.43333919999999998</c:v>
                </c:pt>
                <c:pt idx="2350">
                  <c:v>-0.43281940000000002</c:v>
                </c:pt>
                <c:pt idx="2351">
                  <c:v>-0.43240679999999998</c:v>
                </c:pt>
                <c:pt idx="2352">
                  <c:v>-0.43175479999999999</c:v>
                </c:pt>
                <c:pt idx="2353">
                  <c:v>-0.4309925</c:v>
                </c:pt>
                <c:pt idx="2354">
                  <c:v>-0.43039759999999999</c:v>
                </c:pt>
                <c:pt idx="2355">
                  <c:v>-0.4300773</c:v>
                </c:pt>
                <c:pt idx="2356">
                  <c:v>-0.42960359999999997</c:v>
                </c:pt>
                <c:pt idx="2357">
                  <c:v>-0.42945420000000001</c:v>
                </c:pt>
                <c:pt idx="2358">
                  <c:v>-0.42930770000000001</c:v>
                </c:pt>
                <c:pt idx="2359">
                  <c:v>-0.42931960000000002</c:v>
                </c:pt>
                <c:pt idx="2360">
                  <c:v>-0.4292629</c:v>
                </c:pt>
                <c:pt idx="2361">
                  <c:v>-0.42889189999999999</c:v>
                </c:pt>
                <c:pt idx="2362">
                  <c:v>-0.42827920000000003</c:v>
                </c:pt>
                <c:pt idx="2363">
                  <c:v>-0.42783389999999999</c:v>
                </c:pt>
                <c:pt idx="2364">
                  <c:v>-0.42744910000000003</c:v>
                </c:pt>
                <c:pt idx="2365">
                  <c:v>-0.42672919999999998</c:v>
                </c:pt>
                <c:pt idx="2366">
                  <c:v>-0.42631150000000001</c:v>
                </c:pt>
                <c:pt idx="2367">
                  <c:v>-0.42557129999999999</c:v>
                </c:pt>
                <c:pt idx="2368">
                  <c:v>-0.42491299999999999</c:v>
                </c:pt>
                <c:pt idx="2369">
                  <c:v>-0.42400739999999998</c:v>
                </c:pt>
                <c:pt idx="2370">
                  <c:v>-0.42306719999999998</c:v>
                </c:pt>
                <c:pt idx="2371">
                  <c:v>-0.42197440000000003</c:v>
                </c:pt>
                <c:pt idx="2372">
                  <c:v>-0.42073929999999998</c:v>
                </c:pt>
                <c:pt idx="2373">
                  <c:v>-0.41950769999999998</c:v>
                </c:pt>
                <c:pt idx="2374">
                  <c:v>-0.41855510000000001</c:v>
                </c:pt>
                <c:pt idx="2375">
                  <c:v>-0.4173424</c:v>
                </c:pt>
                <c:pt idx="2376">
                  <c:v>-0.4162515</c:v>
                </c:pt>
                <c:pt idx="2377">
                  <c:v>-0.41568840000000001</c:v>
                </c:pt>
                <c:pt idx="2378">
                  <c:v>-0.41510809999999998</c:v>
                </c:pt>
                <c:pt idx="2379">
                  <c:v>-0.41451589999999999</c:v>
                </c:pt>
                <c:pt idx="2380">
                  <c:v>-0.41368290000000002</c:v>
                </c:pt>
                <c:pt idx="2381">
                  <c:v>-0.41298020000000002</c:v>
                </c:pt>
                <c:pt idx="2382">
                  <c:v>-0.41191899999999998</c:v>
                </c:pt>
                <c:pt idx="2383">
                  <c:v>-0.41094259999999999</c:v>
                </c:pt>
                <c:pt idx="2384">
                  <c:v>-0.41010219999999997</c:v>
                </c:pt>
                <c:pt idx="2385">
                  <c:v>-0.40904960000000001</c:v>
                </c:pt>
                <c:pt idx="2386">
                  <c:v>-0.40803020000000001</c:v>
                </c:pt>
                <c:pt idx="2387">
                  <c:v>-0.40728209999999998</c:v>
                </c:pt>
                <c:pt idx="2388">
                  <c:v>-0.40634169999999997</c:v>
                </c:pt>
                <c:pt idx="2389">
                  <c:v>-0.4056457</c:v>
                </c:pt>
                <c:pt idx="2390">
                  <c:v>-0.40538980000000002</c:v>
                </c:pt>
                <c:pt idx="2391">
                  <c:v>-0.4049973</c:v>
                </c:pt>
                <c:pt idx="2392">
                  <c:v>-0.4042598</c:v>
                </c:pt>
                <c:pt idx="2393">
                  <c:v>-0.40367320000000001</c:v>
                </c:pt>
                <c:pt idx="2394">
                  <c:v>-0.40275260000000002</c:v>
                </c:pt>
                <c:pt idx="2395">
                  <c:v>-0.40177600000000002</c:v>
                </c:pt>
                <c:pt idx="2396">
                  <c:v>-0.4009452</c:v>
                </c:pt>
                <c:pt idx="2397">
                  <c:v>-0.40000999999999998</c:v>
                </c:pt>
                <c:pt idx="2398">
                  <c:v>-0.39883940000000001</c:v>
                </c:pt>
                <c:pt idx="2399">
                  <c:v>-0.39801310000000001</c:v>
                </c:pt>
                <c:pt idx="2400">
                  <c:v>-0.3969934</c:v>
                </c:pt>
                <c:pt idx="2401">
                  <c:v>-0.39578829999999998</c:v>
                </c:pt>
                <c:pt idx="2402">
                  <c:v>-0.3948624</c:v>
                </c:pt>
                <c:pt idx="2403">
                  <c:v>-0.3934764</c:v>
                </c:pt>
                <c:pt idx="2404">
                  <c:v>-0.39217410000000003</c:v>
                </c:pt>
                <c:pt idx="2405">
                  <c:v>-0.39135930000000002</c:v>
                </c:pt>
                <c:pt idx="2406">
                  <c:v>-0.39039620000000003</c:v>
                </c:pt>
                <c:pt idx="2407">
                  <c:v>-0.3891829</c:v>
                </c:pt>
                <c:pt idx="2408">
                  <c:v>-0.38834259999999998</c:v>
                </c:pt>
                <c:pt idx="2409">
                  <c:v>-0.38730870000000001</c:v>
                </c:pt>
                <c:pt idx="2410">
                  <c:v>-0.3860904</c:v>
                </c:pt>
                <c:pt idx="2411">
                  <c:v>-0.38482680000000002</c:v>
                </c:pt>
                <c:pt idx="2412">
                  <c:v>-0.3834282</c:v>
                </c:pt>
                <c:pt idx="2413">
                  <c:v>-0.38197120000000001</c:v>
                </c:pt>
                <c:pt idx="2414">
                  <c:v>-0.38061030000000001</c:v>
                </c:pt>
                <c:pt idx="2415">
                  <c:v>-0.37904880000000002</c:v>
                </c:pt>
                <c:pt idx="2416">
                  <c:v>-0.37748320000000002</c:v>
                </c:pt>
                <c:pt idx="2417">
                  <c:v>-0.37616349999999998</c:v>
                </c:pt>
                <c:pt idx="2418">
                  <c:v>-0.37461139999999998</c:v>
                </c:pt>
                <c:pt idx="2419">
                  <c:v>-0.37322179999999999</c:v>
                </c:pt>
                <c:pt idx="2420">
                  <c:v>-0.372062</c:v>
                </c:pt>
                <c:pt idx="2421">
                  <c:v>-0.37067169999999999</c:v>
                </c:pt>
                <c:pt idx="2422">
                  <c:v>-0.36943290000000001</c:v>
                </c:pt>
                <c:pt idx="2423">
                  <c:v>-0.36830079999999998</c:v>
                </c:pt>
                <c:pt idx="2424">
                  <c:v>-0.36722959999999999</c:v>
                </c:pt>
                <c:pt idx="2425">
                  <c:v>-0.36658859999999999</c:v>
                </c:pt>
                <c:pt idx="2426">
                  <c:v>-0.36614659999999999</c:v>
                </c:pt>
                <c:pt idx="2427">
                  <c:v>-0.3653921</c:v>
                </c:pt>
                <c:pt idx="2428">
                  <c:v>-0.36491440000000003</c:v>
                </c:pt>
                <c:pt idx="2429">
                  <c:v>-0.36444219999999999</c:v>
                </c:pt>
                <c:pt idx="2430">
                  <c:v>-0.36392629999999998</c:v>
                </c:pt>
                <c:pt idx="2431">
                  <c:v>-0.36320520000000001</c:v>
                </c:pt>
                <c:pt idx="2432">
                  <c:v>-0.36280069999999998</c:v>
                </c:pt>
                <c:pt idx="2433">
                  <c:v>-0.36245820000000001</c:v>
                </c:pt>
                <c:pt idx="2434">
                  <c:v>-0.36211009999999999</c:v>
                </c:pt>
                <c:pt idx="2435">
                  <c:v>-0.3623016</c:v>
                </c:pt>
                <c:pt idx="2436">
                  <c:v>-0.3620044</c:v>
                </c:pt>
                <c:pt idx="2437">
                  <c:v>-0.36141800000000002</c:v>
                </c:pt>
                <c:pt idx="2438">
                  <c:v>-0.36130190000000001</c:v>
                </c:pt>
                <c:pt idx="2439">
                  <c:v>-0.36055710000000002</c:v>
                </c:pt>
                <c:pt idx="2440">
                  <c:v>-0.36015609999999998</c:v>
                </c:pt>
                <c:pt idx="2441">
                  <c:v>-0.35953869999999999</c:v>
                </c:pt>
                <c:pt idx="2442">
                  <c:v>-0.35894330000000002</c:v>
                </c:pt>
                <c:pt idx="2443">
                  <c:v>-0.35845900000000003</c:v>
                </c:pt>
                <c:pt idx="2444">
                  <c:v>-0.3581049</c:v>
                </c:pt>
                <c:pt idx="2445">
                  <c:v>-0.35727120000000001</c:v>
                </c:pt>
                <c:pt idx="2446">
                  <c:v>-0.35658109999999998</c:v>
                </c:pt>
                <c:pt idx="2447">
                  <c:v>-0.35575279999999998</c:v>
                </c:pt>
                <c:pt idx="2448">
                  <c:v>-0.35494799999999999</c:v>
                </c:pt>
                <c:pt idx="2449">
                  <c:v>-0.35440490000000002</c:v>
                </c:pt>
                <c:pt idx="2450">
                  <c:v>-0.35374280000000002</c:v>
                </c:pt>
                <c:pt idx="2451">
                  <c:v>-0.35315180000000002</c:v>
                </c:pt>
                <c:pt idx="2452">
                  <c:v>-0.35279539999999998</c:v>
                </c:pt>
                <c:pt idx="2453">
                  <c:v>-0.35255249999999999</c:v>
                </c:pt>
                <c:pt idx="2454">
                  <c:v>-0.35211290000000001</c:v>
                </c:pt>
                <c:pt idx="2455">
                  <c:v>-0.35181899999999999</c:v>
                </c:pt>
                <c:pt idx="2456">
                  <c:v>-0.3514273</c:v>
                </c:pt>
                <c:pt idx="2457">
                  <c:v>-0.35082940000000001</c:v>
                </c:pt>
                <c:pt idx="2458">
                  <c:v>-0.35018709999999997</c:v>
                </c:pt>
                <c:pt idx="2459">
                  <c:v>-0.3495548</c:v>
                </c:pt>
                <c:pt idx="2460">
                  <c:v>-0.34915010000000002</c:v>
                </c:pt>
                <c:pt idx="2461">
                  <c:v>-0.3491168</c:v>
                </c:pt>
                <c:pt idx="2462">
                  <c:v>-0.34938530000000001</c:v>
                </c:pt>
                <c:pt idx="2463">
                  <c:v>-0.3497169</c:v>
                </c:pt>
                <c:pt idx="2464">
                  <c:v>-0.35009899999999999</c:v>
                </c:pt>
                <c:pt idx="2465">
                  <c:v>-0.35055209999999998</c:v>
                </c:pt>
                <c:pt idx="2466">
                  <c:v>-0.35119410000000001</c:v>
                </c:pt>
                <c:pt idx="2467">
                  <c:v>-0.3517864</c:v>
                </c:pt>
                <c:pt idx="2468">
                  <c:v>-0.35281030000000002</c:v>
                </c:pt>
                <c:pt idx="2469">
                  <c:v>-0.35382599999999997</c:v>
                </c:pt>
                <c:pt idx="2470">
                  <c:v>-0.35478199999999999</c:v>
                </c:pt>
                <c:pt idx="2471">
                  <c:v>-0.35591970000000001</c:v>
                </c:pt>
                <c:pt idx="2472">
                  <c:v>-0.35711100000000001</c:v>
                </c:pt>
                <c:pt idx="2473">
                  <c:v>-0.35828769999999999</c:v>
                </c:pt>
                <c:pt idx="2474">
                  <c:v>-0.35976229999999998</c:v>
                </c:pt>
                <c:pt idx="2475">
                  <c:v>-0.36113309999999998</c:v>
                </c:pt>
                <c:pt idx="2476">
                  <c:v>-0.36236600000000002</c:v>
                </c:pt>
                <c:pt idx="2477">
                  <c:v>-0.36390810000000001</c:v>
                </c:pt>
                <c:pt idx="2478">
                  <c:v>-0.36562600000000001</c:v>
                </c:pt>
                <c:pt idx="2479">
                  <c:v>-0.36734549999999999</c:v>
                </c:pt>
                <c:pt idx="2480">
                  <c:v>-0.36954930000000002</c:v>
                </c:pt>
                <c:pt idx="2481">
                  <c:v>-0.37114469999999999</c:v>
                </c:pt>
                <c:pt idx="2482">
                  <c:v>-0.37294349999999998</c:v>
                </c:pt>
                <c:pt idx="2483">
                  <c:v>-0.3747817</c:v>
                </c:pt>
                <c:pt idx="2484">
                  <c:v>-0.37636979999999998</c:v>
                </c:pt>
                <c:pt idx="2485">
                  <c:v>-0.37800620000000001</c:v>
                </c:pt>
                <c:pt idx="2486">
                  <c:v>-0.37980370000000002</c:v>
                </c:pt>
                <c:pt idx="2487">
                  <c:v>-0.38170290000000001</c:v>
                </c:pt>
                <c:pt idx="2488">
                  <c:v>-0.38379760000000002</c:v>
                </c:pt>
                <c:pt idx="2489">
                  <c:v>-0.38636029999999999</c:v>
                </c:pt>
                <c:pt idx="2490">
                  <c:v>-0.38881349999999998</c:v>
                </c:pt>
                <c:pt idx="2491">
                  <c:v>-0.39147310000000002</c:v>
                </c:pt>
                <c:pt idx="2492">
                  <c:v>-0.39382210000000001</c:v>
                </c:pt>
                <c:pt idx="2493">
                  <c:v>-0.39649889999999999</c:v>
                </c:pt>
                <c:pt idx="2494">
                  <c:v>-0.39937470000000003</c:v>
                </c:pt>
                <c:pt idx="2495">
                  <c:v>-0.4019761</c:v>
                </c:pt>
                <c:pt idx="2496">
                  <c:v>-0.40462629999999999</c:v>
                </c:pt>
                <c:pt idx="2497">
                  <c:v>-0.40730430000000001</c:v>
                </c:pt>
                <c:pt idx="2498">
                  <c:v>-0.41013300000000003</c:v>
                </c:pt>
                <c:pt idx="2499">
                  <c:v>-0.41289140000000002</c:v>
                </c:pt>
                <c:pt idx="2500">
                  <c:v>-0.41548190000000002</c:v>
                </c:pt>
                <c:pt idx="2501">
                  <c:v>-0.41839310000000002</c:v>
                </c:pt>
                <c:pt idx="2502">
                  <c:v>-0.42087219999999997</c:v>
                </c:pt>
                <c:pt idx="2503">
                  <c:v>-0.42343960000000003</c:v>
                </c:pt>
                <c:pt idx="2504">
                  <c:v>-0.4258789</c:v>
                </c:pt>
                <c:pt idx="2505">
                  <c:v>-0.42798350000000002</c:v>
                </c:pt>
                <c:pt idx="2506">
                  <c:v>-0.43010470000000001</c:v>
                </c:pt>
                <c:pt idx="2507">
                  <c:v>-0.43251790000000001</c:v>
                </c:pt>
                <c:pt idx="2508">
                  <c:v>-0.43450549999999999</c:v>
                </c:pt>
                <c:pt idx="2509">
                  <c:v>-0.43660860000000001</c:v>
                </c:pt>
                <c:pt idx="2510">
                  <c:v>-0.43885039999999997</c:v>
                </c:pt>
                <c:pt idx="2511">
                  <c:v>-0.44073050000000003</c:v>
                </c:pt>
                <c:pt idx="2512">
                  <c:v>-0.44231389999999998</c:v>
                </c:pt>
                <c:pt idx="2513">
                  <c:v>-0.4439726</c:v>
                </c:pt>
                <c:pt idx="2514">
                  <c:v>-0.44537399999999999</c:v>
                </c:pt>
                <c:pt idx="2515">
                  <c:v>-0.4466832</c:v>
                </c:pt>
                <c:pt idx="2516">
                  <c:v>-0.44791160000000002</c:v>
                </c:pt>
                <c:pt idx="2517">
                  <c:v>-0.44908330000000002</c:v>
                </c:pt>
                <c:pt idx="2518">
                  <c:v>-0.45034180000000001</c:v>
                </c:pt>
                <c:pt idx="2519">
                  <c:v>-0.45144610000000002</c:v>
                </c:pt>
                <c:pt idx="2520">
                  <c:v>-0.45234570000000002</c:v>
                </c:pt>
                <c:pt idx="2521">
                  <c:v>-0.465086</c:v>
                </c:pt>
                <c:pt idx="2522">
                  <c:v>-0.46703719999999999</c:v>
                </c:pt>
                <c:pt idx="2523">
                  <c:v>-0.46841129999999997</c:v>
                </c:pt>
                <c:pt idx="2524">
                  <c:v>-0.4682075</c:v>
                </c:pt>
                <c:pt idx="2525">
                  <c:v>-0.46989510000000001</c:v>
                </c:pt>
                <c:pt idx="2526">
                  <c:v>-0.47085260000000001</c:v>
                </c:pt>
                <c:pt idx="2527">
                  <c:v>-0.47102359999999999</c:v>
                </c:pt>
                <c:pt idx="2528">
                  <c:v>-0.4724969</c:v>
                </c:pt>
                <c:pt idx="2529">
                  <c:v>-0.4733868</c:v>
                </c:pt>
                <c:pt idx="2530">
                  <c:v>-0.47383140000000001</c:v>
                </c:pt>
                <c:pt idx="2531">
                  <c:v>-0.475107</c:v>
                </c:pt>
                <c:pt idx="2532">
                  <c:v>-0.47610819999999998</c:v>
                </c:pt>
                <c:pt idx="2533">
                  <c:v>-0.47665489999999999</c:v>
                </c:pt>
                <c:pt idx="2534">
                  <c:v>-0.47795769999999999</c:v>
                </c:pt>
                <c:pt idx="2535">
                  <c:v>-0.4789214</c:v>
                </c:pt>
                <c:pt idx="2536">
                  <c:v>-0.47954570000000002</c:v>
                </c:pt>
                <c:pt idx="2537">
                  <c:v>-0.48079129999999998</c:v>
                </c:pt>
                <c:pt idx="2538">
                  <c:v>-0.48173009999999999</c:v>
                </c:pt>
                <c:pt idx="2539">
                  <c:v>-0.48221770000000003</c:v>
                </c:pt>
                <c:pt idx="2540">
                  <c:v>-0.4832593</c:v>
                </c:pt>
                <c:pt idx="2541">
                  <c:v>-0.48405429999999999</c:v>
                </c:pt>
                <c:pt idx="2542">
                  <c:v>-0.48442220000000002</c:v>
                </c:pt>
                <c:pt idx="2543">
                  <c:v>-0.48525950000000001</c:v>
                </c:pt>
                <c:pt idx="2544">
                  <c:v>-0.48609229999999998</c:v>
                </c:pt>
                <c:pt idx="2545">
                  <c:v>-0.48692449999999998</c:v>
                </c:pt>
                <c:pt idx="2546">
                  <c:v>-0.48787799999999998</c:v>
                </c:pt>
                <c:pt idx="2547">
                  <c:v>-0.4888016</c:v>
                </c:pt>
                <c:pt idx="2548">
                  <c:v>-0.48963020000000002</c:v>
                </c:pt>
                <c:pt idx="2549">
                  <c:v>-0.49062090000000003</c:v>
                </c:pt>
                <c:pt idx="2550">
                  <c:v>-0.49171900000000002</c:v>
                </c:pt>
                <c:pt idx="2551">
                  <c:v>-0.49263449999999998</c:v>
                </c:pt>
                <c:pt idx="2552">
                  <c:v>-0.49380980000000002</c:v>
                </c:pt>
                <c:pt idx="2553">
                  <c:v>-0.49486790000000003</c:v>
                </c:pt>
                <c:pt idx="2554">
                  <c:v>-0.49576959999999998</c:v>
                </c:pt>
                <c:pt idx="2555">
                  <c:v>-0.4966583</c:v>
                </c:pt>
                <c:pt idx="2556">
                  <c:v>-0.49741279999999999</c:v>
                </c:pt>
                <c:pt idx="2557">
                  <c:v>-0.49822820000000001</c:v>
                </c:pt>
                <c:pt idx="2558">
                  <c:v>-0.4987801</c:v>
                </c:pt>
                <c:pt idx="2559">
                  <c:v>-0.49958419999999998</c:v>
                </c:pt>
                <c:pt idx="2560">
                  <c:v>-0.50058899999999995</c:v>
                </c:pt>
                <c:pt idx="2561">
                  <c:v>-0.50123850000000003</c:v>
                </c:pt>
                <c:pt idx="2562">
                  <c:v>-0.50196479999999999</c:v>
                </c:pt>
                <c:pt idx="2563">
                  <c:v>-0.50274529999999995</c:v>
                </c:pt>
                <c:pt idx="2564">
                  <c:v>-0.5034149</c:v>
                </c:pt>
                <c:pt idx="2565">
                  <c:v>-0.50409130000000002</c:v>
                </c:pt>
                <c:pt idx="2566">
                  <c:v>-0.50448669999999995</c:v>
                </c:pt>
                <c:pt idx="2567">
                  <c:v>-0.50491640000000004</c:v>
                </c:pt>
                <c:pt idx="2568">
                  <c:v>-0.50555419999999995</c:v>
                </c:pt>
                <c:pt idx="2569">
                  <c:v>-0.50624389999999997</c:v>
                </c:pt>
                <c:pt idx="2570">
                  <c:v>-0.50674529999999995</c:v>
                </c:pt>
                <c:pt idx="2571">
                  <c:v>-0.50731380000000004</c:v>
                </c:pt>
                <c:pt idx="2572">
                  <c:v>-0.50796490000000005</c:v>
                </c:pt>
                <c:pt idx="2573">
                  <c:v>-0.5082584</c:v>
                </c:pt>
                <c:pt idx="2574">
                  <c:v>-0.50836910000000002</c:v>
                </c:pt>
                <c:pt idx="2575">
                  <c:v>-0.5081871</c:v>
                </c:pt>
                <c:pt idx="2576">
                  <c:v>-0.50789810000000002</c:v>
                </c:pt>
                <c:pt idx="2577">
                  <c:v>-0.50758990000000004</c:v>
                </c:pt>
                <c:pt idx="2578">
                  <c:v>-0.50745929999999995</c:v>
                </c:pt>
                <c:pt idx="2579">
                  <c:v>-0.50673349999999995</c:v>
                </c:pt>
                <c:pt idx="2580">
                  <c:v>-0.50611110000000004</c:v>
                </c:pt>
                <c:pt idx="2581">
                  <c:v>-0.50588230000000001</c:v>
                </c:pt>
                <c:pt idx="2582">
                  <c:v>-0.50523320000000005</c:v>
                </c:pt>
                <c:pt idx="2583">
                  <c:v>-0.50459830000000006</c:v>
                </c:pt>
                <c:pt idx="2584">
                  <c:v>-0.50411399999999995</c:v>
                </c:pt>
                <c:pt idx="2585">
                  <c:v>-0.50333030000000001</c:v>
                </c:pt>
                <c:pt idx="2586">
                  <c:v>-0.50261060000000002</c:v>
                </c:pt>
                <c:pt idx="2587">
                  <c:v>-0.50201859999999998</c:v>
                </c:pt>
                <c:pt idx="2588">
                  <c:v>-0.50102009999999997</c:v>
                </c:pt>
                <c:pt idx="2589">
                  <c:v>-0.50021000000000004</c:v>
                </c:pt>
                <c:pt idx="2590">
                  <c:v>-0.49970629999999999</c:v>
                </c:pt>
                <c:pt idx="2591">
                  <c:v>-0.4987838</c:v>
                </c:pt>
                <c:pt idx="2592">
                  <c:v>-0.49803249999999999</c:v>
                </c:pt>
                <c:pt idx="2593">
                  <c:v>-0.4974576</c:v>
                </c:pt>
                <c:pt idx="2594">
                  <c:v>-0.4966313</c:v>
                </c:pt>
                <c:pt idx="2595">
                  <c:v>-0.49601269999999997</c:v>
                </c:pt>
                <c:pt idx="2596">
                  <c:v>-0.4955271</c:v>
                </c:pt>
                <c:pt idx="2597">
                  <c:v>-0.49484660000000003</c:v>
                </c:pt>
                <c:pt idx="2598">
                  <c:v>-0.49416320000000002</c:v>
                </c:pt>
                <c:pt idx="2599">
                  <c:v>-0.49388490000000002</c:v>
                </c:pt>
                <c:pt idx="2600">
                  <c:v>-0.4933649</c:v>
                </c:pt>
                <c:pt idx="2601">
                  <c:v>-0.4928517</c:v>
                </c:pt>
                <c:pt idx="2602">
                  <c:v>-0.4924616</c:v>
                </c:pt>
                <c:pt idx="2603">
                  <c:v>-0.49165399999999998</c:v>
                </c:pt>
                <c:pt idx="2604">
                  <c:v>-0.49083280000000001</c:v>
                </c:pt>
                <c:pt idx="2605">
                  <c:v>-0.4904693</c:v>
                </c:pt>
                <c:pt idx="2606">
                  <c:v>-0.48946879999999998</c:v>
                </c:pt>
                <c:pt idx="2607">
                  <c:v>-0.48895539999999998</c:v>
                </c:pt>
                <c:pt idx="2608">
                  <c:v>-0.48866749999999998</c:v>
                </c:pt>
                <c:pt idx="2609">
                  <c:v>-0.48779470000000003</c:v>
                </c:pt>
                <c:pt idx="2610">
                  <c:v>-0.48700169999999998</c:v>
                </c:pt>
                <c:pt idx="2611">
                  <c:v>-0.48628729999999998</c:v>
                </c:pt>
                <c:pt idx="2612">
                  <c:v>-0.48529260000000002</c:v>
                </c:pt>
                <c:pt idx="2613">
                  <c:v>-0.48447560000000001</c:v>
                </c:pt>
                <c:pt idx="2614">
                  <c:v>-0.48388809999999999</c:v>
                </c:pt>
                <c:pt idx="2615">
                  <c:v>-0.48277540000000002</c:v>
                </c:pt>
                <c:pt idx="2616">
                  <c:v>-0.48184500000000002</c:v>
                </c:pt>
                <c:pt idx="2617">
                  <c:v>-0.48114319999999999</c:v>
                </c:pt>
                <c:pt idx="2618">
                  <c:v>-0.47966330000000001</c:v>
                </c:pt>
                <c:pt idx="2619">
                  <c:v>-0.47838180000000002</c:v>
                </c:pt>
                <c:pt idx="2620">
                  <c:v>-0.47772789999999998</c:v>
                </c:pt>
                <c:pt idx="2621">
                  <c:v>-0.47680440000000002</c:v>
                </c:pt>
                <c:pt idx="2622">
                  <c:v>-0.4761611</c:v>
                </c:pt>
                <c:pt idx="2623">
                  <c:v>-0.47565269999999998</c:v>
                </c:pt>
                <c:pt idx="2624">
                  <c:v>-0.47473900000000002</c:v>
                </c:pt>
                <c:pt idx="2625">
                  <c:v>-0.47374729999999998</c:v>
                </c:pt>
                <c:pt idx="2626">
                  <c:v>-0.4729546</c:v>
                </c:pt>
                <c:pt idx="2627">
                  <c:v>-0.47150599999999998</c:v>
                </c:pt>
                <c:pt idx="2628">
                  <c:v>-0.4700028</c:v>
                </c:pt>
                <c:pt idx="2629">
                  <c:v>-0.46901739999999997</c:v>
                </c:pt>
                <c:pt idx="2630">
                  <c:v>-0.46783570000000002</c:v>
                </c:pt>
                <c:pt idx="2631">
                  <c:v>-0.46685680000000002</c:v>
                </c:pt>
                <c:pt idx="2632">
                  <c:v>-0.46583059999999998</c:v>
                </c:pt>
                <c:pt idx="2633">
                  <c:v>-0.46500780000000003</c:v>
                </c:pt>
                <c:pt idx="2634">
                  <c:v>-0.46386690000000003</c:v>
                </c:pt>
                <c:pt idx="2635">
                  <c:v>-0.46287020000000001</c:v>
                </c:pt>
                <c:pt idx="2636">
                  <c:v>-0.46156429999999998</c:v>
                </c:pt>
                <c:pt idx="2637">
                  <c:v>-0.460121</c:v>
                </c:pt>
                <c:pt idx="2638">
                  <c:v>-0.4588103</c:v>
                </c:pt>
                <c:pt idx="2639">
                  <c:v>-0.45734799999999998</c:v>
                </c:pt>
                <c:pt idx="2640">
                  <c:v>-0.4560246</c:v>
                </c:pt>
                <c:pt idx="2641">
                  <c:v>-0.45481440000000001</c:v>
                </c:pt>
                <c:pt idx="2642">
                  <c:v>-0.45393020000000001</c:v>
                </c:pt>
                <c:pt idx="2643">
                  <c:v>-0.45336720000000003</c:v>
                </c:pt>
                <c:pt idx="2644">
                  <c:v>-0.4526927</c:v>
                </c:pt>
                <c:pt idx="2645">
                  <c:v>-0.45214529999999997</c:v>
                </c:pt>
                <c:pt idx="2646">
                  <c:v>-0.45171889999999998</c:v>
                </c:pt>
                <c:pt idx="2647">
                  <c:v>-0.45151049999999998</c:v>
                </c:pt>
                <c:pt idx="2648">
                  <c:v>-0.45095459999999998</c:v>
                </c:pt>
                <c:pt idx="2649">
                  <c:v>-0.45096209999999998</c:v>
                </c:pt>
                <c:pt idx="2650">
                  <c:v>-0.45109189999999999</c:v>
                </c:pt>
                <c:pt idx="2651">
                  <c:v>-0.4511867</c:v>
                </c:pt>
                <c:pt idx="2652">
                  <c:v>-0.45142330000000003</c:v>
                </c:pt>
                <c:pt idx="2653">
                  <c:v>-0.45162960000000002</c:v>
                </c:pt>
                <c:pt idx="2654">
                  <c:v>-0.45160440000000002</c:v>
                </c:pt>
                <c:pt idx="2655">
                  <c:v>-0.45184059999999998</c:v>
                </c:pt>
                <c:pt idx="2656">
                  <c:v>-0.45197080000000001</c:v>
                </c:pt>
                <c:pt idx="2657">
                  <c:v>-0.45211479999999998</c:v>
                </c:pt>
                <c:pt idx="2658">
                  <c:v>-0.45251010000000003</c:v>
                </c:pt>
                <c:pt idx="2659">
                  <c:v>-0.45306109999999999</c:v>
                </c:pt>
                <c:pt idx="2660">
                  <c:v>-0.45373479999999999</c:v>
                </c:pt>
                <c:pt idx="2661">
                  <c:v>-0.45444370000000001</c:v>
                </c:pt>
                <c:pt idx="2662">
                  <c:v>-0.45554929999999999</c:v>
                </c:pt>
                <c:pt idx="2663">
                  <c:v>-0.45663280000000001</c:v>
                </c:pt>
                <c:pt idx="2664">
                  <c:v>-0.4578391</c:v>
                </c:pt>
                <c:pt idx="2665">
                  <c:v>-0.45910659999999998</c:v>
                </c:pt>
                <c:pt idx="2666">
                  <c:v>-0.46045429999999998</c:v>
                </c:pt>
                <c:pt idx="2667">
                  <c:v>-0.46182220000000002</c:v>
                </c:pt>
                <c:pt idx="2668">
                  <c:v>-0.46366309999999999</c:v>
                </c:pt>
                <c:pt idx="2669">
                  <c:v>-0.46509719999999999</c:v>
                </c:pt>
                <c:pt idx="2670">
                  <c:v>-0.46695389999999998</c:v>
                </c:pt>
                <c:pt idx="2671">
                  <c:v>-0.4689489</c:v>
                </c:pt>
                <c:pt idx="2672">
                  <c:v>-0.47083249999999999</c:v>
                </c:pt>
                <c:pt idx="2673">
                  <c:v>-0.47362929999999998</c:v>
                </c:pt>
                <c:pt idx="2674">
                  <c:v>-0.47629739999999998</c:v>
                </c:pt>
                <c:pt idx="2675">
                  <c:v>-0.4792091</c:v>
                </c:pt>
                <c:pt idx="2676">
                  <c:v>-0.4825624</c:v>
                </c:pt>
                <c:pt idx="2677">
                  <c:v>-0.48614410000000002</c:v>
                </c:pt>
                <c:pt idx="2678">
                  <c:v>-0.48942770000000002</c:v>
                </c:pt>
                <c:pt idx="2679">
                  <c:v>-0.49284119999999998</c:v>
                </c:pt>
                <c:pt idx="2680">
                  <c:v>-0.49613119999999999</c:v>
                </c:pt>
                <c:pt idx="2681">
                  <c:v>-0.49945539999999999</c:v>
                </c:pt>
                <c:pt idx="2682">
                  <c:v>-0.50300639999999996</c:v>
                </c:pt>
                <c:pt idx="2683">
                  <c:v>-0.50635520000000001</c:v>
                </c:pt>
                <c:pt idx="2684">
                  <c:v>-0.51015140000000003</c:v>
                </c:pt>
                <c:pt idx="2685">
                  <c:v>-0.51395369999999996</c:v>
                </c:pt>
                <c:pt idx="2686">
                  <c:v>-0.5177969</c:v>
                </c:pt>
                <c:pt idx="2687">
                  <c:v>-0.52183310000000005</c:v>
                </c:pt>
                <c:pt idx="2688">
                  <c:v>-0.52545430000000004</c:v>
                </c:pt>
                <c:pt idx="2689">
                  <c:v>-0.52891770000000005</c:v>
                </c:pt>
                <c:pt idx="2690">
                  <c:v>-0.53258000000000005</c:v>
                </c:pt>
                <c:pt idx="2691">
                  <c:v>-0.53593749999999996</c:v>
                </c:pt>
                <c:pt idx="2692">
                  <c:v>-0.53955330000000001</c:v>
                </c:pt>
                <c:pt idx="2693">
                  <c:v>-0.54330670000000003</c:v>
                </c:pt>
                <c:pt idx="2694">
                  <c:v>-0.54677900000000002</c:v>
                </c:pt>
                <c:pt idx="2695">
                  <c:v>-0.55009560000000002</c:v>
                </c:pt>
                <c:pt idx="2696">
                  <c:v>-0.55299160000000003</c:v>
                </c:pt>
                <c:pt idx="2697">
                  <c:v>-0.55597419999999997</c:v>
                </c:pt>
                <c:pt idx="2698">
                  <c:v>-0.55861640000000001</c:v>
                </c:pt>
                <c:pt idx="2699">
                  <c:v>-0.5612026</c:v>
                </c:pt>
                <c:pt idx="2700">
                  <c:v>-0.56421390000000005</c:v>
                </c:pt>
                <c:pt idx="2701">
                  <c:v>-0.56747289999999995</c:v>
                </c:pt>
                <c:pt idx="2702">
                  <c:v>-0.5701562</c:v>
                </c:pt>
                <c:pt idx="2703">
                  <c:v>-0.57296769999999997</c:v>
                </c:pt>
                <c:pt idx="2704">
                  <c:v>-0.57552599999999998</c:v>
                </c:pt>
                <c:pt idx="2705">
                  <c:v>-0.57772710000000005</c:v>
                </c:pt>
                <c:pt idx="2706">
                  <c:v>-0.58003280000000002</c:v>
                </c:pt>
                <c:pt idx="2707">
                  <c:v>-0.58232859999999997</c:v>
                </c:pt>
                <c:pt idx="2708">
                  <c:v>-0.58460040000000002</c:v>
                </c:pt>
                <c:pt idx="2709">
                  <c:v>-0.58686910000000003</c:v>
                </c:pt>
                <c:pt idx="2710">
                  <c:v>-0.58891150000000003</c:v>
                </c:pt>
                <c:pt idx="2711">
                  <c:v>-0.59090019999999999</c:v>
                </c:pt>
                <c:pt idx="2712">
                  <c:v>-0.59256960000000003</c:v>
                </c:pt>
                <c:pt idx="2713">
                  <c:v>-0.59412500000000001</c:v>
                </c:pt>
                <c:pt idx="2714">
                  <c:v>-0.59584800000000004</c:v>
                </c:pt>
                <c:pt idx="2715">
                  <c:v>-0.59740040000000005</c:v>
                </c:pt>
                <c:pt idx="2716">
                  <c:v>-0.59909120000000005</c:v>
                </c:pt>
                <c:pt idx="2717">
                  <c:v>-0.60055650000000005</c:v>
                </c:pt>
                <c:pt idx="2718">
                  <c:v>-0.60187000000000002</c:v>
                </c:pt>
                <c:pt idx="2719">
                  <c:v>-0.60260610000000003</c:v>
                </c:pt>
                <c:pt idx="2720">
                  <c:v>-0.60309869999999999</c:v>
                </c:pt>
                <c:pt idx="2721">
                  <c:v>-0.60319429999999996</c:v>
                </c:pt>
                <c:pt idx="2722">
                  <c:v>-0.60345360000000003</c:v>
                </c:pt>
                <c:pt idx="2723">
                  <c:v>-0.60335000000000005</c:v>
                </c:pt>
                <c:pt idx="2724">
                  <c:v>-0.60317920000000003</c:v>
                </c:pt>
                <c:pt idx="2725">
                  <c:v>-0.60333789999999998</c:v>
                </c:pt>
                <c:pt idx="2726">
                  <c:v>-0.60380100000000003</c:v>
                </c:pt>
                <c:pt idx="2727">
                  <c:v>-0.60412429999999995</c:v>
                </c:pt>
                <c:pt idx="2728">
                  <c:v>-0.60423150000000003</c:v>
                </c:pt>
                <c:pt idx="2729">
                  <c:v>-0.60423519999999997</c:v>
                </c:pt>
                <c:pt idx="2730">
                  <c:v>-0.60434069999999995</c:v>
                </c:pt>
                <c:pt idx="2731">
                  <c:v>-0.60441509999999998</c:v>
                </c:pt>
                <c:pt idx="2732">
                  <c:v>-0.60445890000000002</c:v>
                </c:pt>
                <c:pt idx="2733">
                  <c:v>-0.60438400000000003</c:v>
                </c:pt>
                <c:pt idx="2734">
                  <c:v>-0.6041801</c:v>
                </c:pt>
                <c:pt idx="2735">
                  <c:v>-0.60371980000000003</c:v>
                </c:pt>
                <c:pt idx="2736">
                  <c:v>-0.60330640000000002</c:v>
                </c:pt>
                <c:pt idx="2737">
                  <c:v>-0.60305149999999996</c:v>
                </c:pt>
                <c:pt idx="2738">
                  <c:v>-0.60255060000000005</c:v>
                </c:pt>
                <c:pt idx="2739">
                  <c:v>-0.60180290000000003</c:v>
                </c:pt>
                <c:pt idx="2740">
                  <c:v>-0.60134569999999998</c:v>
                </c:pt>
                <c:pt idx="2741">
                  <c:v>-0.60040780000000005</c:v>
                </c:pt>
                <c:pt idx="2742">
                  <c:v>-0.59988430000000004</c:v>
                </c:pt>
                <c:pt idx="2743">
                  <c:v>-0.59926049999999997</c:v>
                </c:pt>
                <c:pt idx="2744">
                  <c:v>-0.59837790000000002</c:v>
                </c:pt>
                <c:pt idx="2745">
                  <c:v>-0.59773900000000002</c:v>
                </c:pt>
                <c:pt idx="2746">
                  <c:v>-0.5971436</c:v>
                </c:pt>
                <c:pt idx="2747">
                  <c:v>-0.59641480000000002</c:v>
                </c:pt>
                <c:pt idx="2748">
                  <c:v>-0.59574099999999997</c:v>
                </c:pt>
                <c:pt idx="2749">
                  <c:v>-0.59526020000000002</c:v>
                </c:pt>
                <c:pt idx="2750">
                  <c:v>-0.59453509999999998</c:v>
                </c:pt>
                <c:pt idx="2751">
                  <c:v>-0.59370800000000001</c:v>
                </c:pt>
                <c:pt idx="2752">
                  <c:v>-0.59262230000000005</c:v>
                </c:pt>
                <c:pt idx="2753">
                  <c:v>-0.59117839999999999</c:v>
                </c:pt>
                <c:pt idx="2754">
                  <c:v>-0.5897154</c:v>
                </c:pt>
                <c:pt idx="2755">
                  <c:v>-0.58845840000000005</c:v>
                </c:pt>
                <c:pt idx="2756">
                  <c:v>-0.58707469999999995</c:v>
                </c:pt>
                <c:pt idx="2757">
                  <c:v>-0.58605209999999996</c:v>
                </c:pt>
                <c:pt idx="2758">
                  <c:v>-0.58561470000000004</c:v>
                </c:pt>
                <c:pt idx="2759">
                  <c:v>-0.58445789999999997</c:v>
                </c:pt>
                <c:pt idx="2760">
                  <c:v>-0.58373609999999998</c:v>
                </c:pt>
                <c:pt idx="2761">
                  <c:v>-0.58299509999999999</c:v>
                </c:pt>
                <c:pt idx="2762">
                  <c:v>-0.58204049999999996</c:v>
                </c:pt>
                <c:pt idx="2763">
                  <c:v>-0.58108009999999999</c:v>
                </c:pt>
                <c:pt idx="2764">
                  <c:v>-0.58025990000000005</c:v>
                </c:pt>
                <c:pt idx="2765">
                  <c:v>-0.57922450000000003</c:v>
                </c:pt>
                <c:pt idx="2766">
                  <c:v>-0.57818429999999998</c:v>
                </c:pt>
                <c:pt idx="2767">
                  <c:v>-0.57753429999999994</c:v>
                </c:pt>
                <c:pt idx="2768">
                  <c:v>-0.57644099999999998</c:v>
                </c:pt>
                <c:pt idx="2769">
                  <c:v>-0.57553509999999997</c:v>
                </c:pt>
                <c:pt idx="2770">
                  <c:v>-0.57477509999999998</c:v>
                </c:pt>
                <c:pt idx="2771">
                  <c:v>-0.57407430000000004</c:v>
                </c:pt>
                <c:pt idx="2772">
                  <c:v>-0.57362310000000005</c:v>
                </c:pt>
                <c:pt idx="2773">
                  <c:v>-0.57329929999999996</c:v>
                </c:pt>
                <c:pt idx="2774">
                  <c:v>-0.57286899999999996</c:v>
                </c:pt>
                <c:pt idx="2775">
                  <c:v>-0.57264649999999995</c:v>
                </c:pt>
                <c:pt idx="2776">
                  <c:v>-0.57230970000000003</c:v>
                </c:pt>
                <c:pt idx="2777">
                  <c:v>-0.57199449999999996</c:v>
                </c:pt>
                <c:pt idx="2778">
                  <c:v>-0.57187739999999998</c:v>
                </c:pt>
                <c:pt idx="2779">
                  <c:v>-0.57189610000000002</c:v>
                </c:pt>
                <c:pt idx="2780">
                  <c:v>-0.57186990000000004</c:v>
                </c:pt>
                <c:pt idx="2781">
                  <c:v>-0.57234910000000006</c:v>
                </c:pt>
                <c:pt idx="2782">
                  <c:v>-0.57308579999999998</c:v>
                </c:pt>
                <c:pt idx="2783">
                  <c:v>-0.5737409</c:v>
                </c:pt>
                <c:pt idx="2784">
                  <c:v>-0.57455560000000006</c:v>
                </c:pt>
                <c:pt idx="2785">
                  <c:v>-0.575542</c:v>
                </c:pt>
                <c:pt idx="2786">
                  <c:v>-0.57635409999999998</c:v>
                </c:pt>
                <c:pt idx="2787">
                  <c:v>-0.57738849999999997</c:v>
                </c:pt>
                <c:pt idx="2788">
                  <c:v>-0.57822510000000005</c:v>
                </c:pt>
                <c:pt idx="2789">
                  <c:v>-0.57885770000000003</c:v>
                </c:pt>
                <c:pt idx="2790">
                  <c:v>-0.57943769999999994</c:v>
                </c:pt>
                <c:pt idx="2791">
                  <c:v>-0.58015139999999998</c:v>
                </c:pt>
                <c:pt idx="2792">
                  <c:v>-0.58060800000000001</c:v>
                </c:pt>
                <c:pt idx="2793">
                  <c:v>-0.58102200000000004</c:v>
                </c:pt>
                <c:pt idx="2794">
                  <c:v>-0.58136239999999995</c:v>
                </c:pt>
                <c:pt idx="2795">
                  <c:v>-0.5816848</c:v>
                </c:pt>
                <c:pt idx="2796">
                  <c:v>-0.58187979999999995</c:v>
                </c:pt>
                <c:pt idx="2797">
                  <c:v>-0.58245270000000005</c:v>
                </c:pt>
                <c:pt idx="2798">
                  <c:v>-0.58223139999999995</c:v>
                </c:pt>
                <c:pt idx="2799">
                  <c:v>-0.58235049999999999</c:v>
                </c:pt>
                <c:pt idx="2800">
                  <c:v>-0.58263279999999995</c:v>
                </c:pt>
                <c:pt idx="2801">
                  <c:v>-0.58295719999999995</c:v>
                </c:pt>
                <c:pt idx="2802">
                  <c:v>-0.58336469999999996</c:v>
                </c:pt>
                <c:pt idx="2803">
                  <c:v>-0.584036</c:v>
                </c:pt>
                <c:pt idx="2804">
                  <c:v>-0.58457429999999999</c:v>
                </c:pt>
                <c:pt idx="2805">
                  <c:v>-0.58517960000000002</c:v>
                </c:pt>
                <c:pt idx="2806">
                  <c:v>-0.58582650000000003</c:v>
                </c:pt>
                <c:pt idx="2807">
                  <c:v>-0.58643129999999999</c:v>
                </c:pt>
                <c:pt idx="2808">
                  <c:v>-0.58721679999999998</c:v>
                </c:pt>
                <c:pt idx="2809">
                  <c:v>-0.587754</c:v>
                </c:pt>
                <c:pt idx="2810">
                  <c:v>-0.58792809999999995</c:v>
                </c:pt>
                <c:pt idx="2811">
                  <c:v>-0.58827200000000002</c:v>
                </c:pt>
                <c:pt idx="2812">
                  <c:v>-0.58891890000000002</c:v>
                </c:pt>
                <c:pt idx="2813">
                  <c:v>-0.58934109999999995</c:v>
                </c:pt>
                <c:pt idx="2814">
                  <c:v>-0.58983960000000002</c:v>
                </c:pt>
                <c:pt idx="2815">
                  <c:v>-0.59059019999999995</c:v>
                </c:pt>
                <c:pt idx="2816">
                  <c:v>-0.59099959999999996</c:v>
                </c:pt>
                <c:pt idx="2817">
                  <c:v>-0.59172130000000001</c:v>
                </c:pt>
                <c:pt idx="2818">
                  <c:v>-0.59251529999999997</c:v>
                </c:pt>
                <c:pt idx="2819">
                  <c:v>-0.59285370000000004</c:v>
                </c:pt>
                <c:pt idx="2820">
                  <c:v>-0.59335729999999998</c:v>
                </c:pt>
                <c:pt idx="2821">
                  <c:v>-0.59400189999999997</c:v>
                </c:pt>
                <c:pt idx="2822">
                  <c:v>-0.59429829999999995</c:v>
                </c:pt>
                <c:pt idx="2823">
                  <c:v>-0.59476010000000001</c:v>
                </c:pt>
                <c:pt idx="2824">
                  <c:v>-0.59542519999999999</c:v>
                </c:pt>
                <c:pt idx="2825">
                  <c:v>-0.5961902</c:v>
                </c:pt>
                <c:pt idx="2826">
                  <c:v>-0.597661</c:v>
                </c:pt>
                <c:pt idx="2827">
                  <c:v>-0.59896419999999995</c:v>
                </c:pt>
                <c:pt idx="2828">
                  <c:v>-0.60020620000000002</c:v>
                </c:pt>
                <c:pt idx="2829">
                  <c:v>-0.60169950000000005</c:v>
                </c:pt>
                <c:pt idx="2830">
                  <c:v>-0.60320130000000005</c:v>
                </c:pt>
                <c:pt idx="2831">
                  <c:v>-0.60462680000000002</c:v>
                </c:pt>
                <c:pt idx="2832">
                  <c:v>-0.60602219999999996</c:v>
                </c:pt>
                <c:pt idx="2833">
                  <c:v>-0.60757700000000003</c:v>
                </c:pt>
                <c:pt idx="2834">
                  <c:v>-0.60865360000000002</c:v>
                </c:pt>
                <c:pt idx="2835">
                  <c:v>-0.60993629999999999</c:v>
                </c:pt>
                <c:pt idx="2836">
                  <c:v>-0.61133300000000002</c:v>
                </c:pt>
                <c:pt idx="2837">
                  <c:v>-0.61263900000000004</c:v>
                </c:pt>
                <c:pt idx="2838">
                  <c:v>-0.61402979999999996</c:v>
                </c:pt>
                <c:pt idx="2839">
                  <c:v>-0.6155214</c:v>
                </c:pt>
                <c:pt idx="2840">
                  <c:v>-0.61657450000000003</c:v>
                </c:pt>
                <c:pt idx="2841">
                  <c:v>-0.61779220000000001</c:v>
                </c:pt>
                <c:pt idx="2842">
                  <c:v>-0.61911000000000005</c:v>
                </c:pt>
                <c:pt idx="2843">
                  <c:v>-0.62047200000000002</c:v>
                </c:pt>
                <c:pt idx="2844">
                  <c:v>-0.62188509999999997</c:v>
                </c:pt>
                <c:pt idx="2845">
                  <c:v>-0.62360340000000003</c:v>
                </c:pt>
                <c:pt idx="2846">
                  <c:v>-0.62495909999999999</c:v>
                </c:pt>
                <c:pt idx="2847">
                  <c:v>-0.62640399999999996</c:v>
                </c:pt>
                <c:pt idx="2848">
                  <c:v>-0.62754480000000001</c:v>
                </c:pt>
                <c:pt idx="2849">
                  <c:v>-0.62846469999999999</c:v>
                </c:pt>
                <c:pt idx="2850">
                  <c:v>-0.62943530000000003</c:v>
                </c:pt>
                <c:pt idx="2851">
                  <c:v>-0.63051440000000003</c:v>
                </c:pt>
                <c:pt idx="2852">
                  <c:v>-0.63139769999999995</c:v>
                </c:pt>
                <c:pt idx="2853">
                  <c:v>-0.63251259999999998</c:v>
                </c:pt>
                <c:pt idx="2854">
                  <c:v>-0.6338203</c:v>
                </c:pt>
                <c:pt idx="2855">
                  <c:v>-0.63517970000000001</c:v>
                </c:pt>
                <c:pt idx="2856">
                  <c:v>-0.63648170000000004</c:v>
                </c:pt>
                <c:pt idx="2857">
                  <c:v>-0.63762839999999998</c:v>
                </c:pt>
                <c:pt idx="2858">
                  <c:v>-0.63870669999999996</c:v>
                </c:pt>
                <c:pt idx="2859">
                  <c:v>-0.63967600000000002</c:v>
                </c:pt>
                <c:pt idx="2860">
                  <c:v>-0.64068820000000004</c:v>
                </c:pt>
                <c:pt idx="2861">
                  <c:v>-0.64158839999999995</c:v>
                </c:pt>
                <c:pt idx="2862">
                  <c:v>-0.64248150000000004</c:v>
                </c:pt>
                <c:pt idx="2863">
                  <c:v>-0.64325829999999995</c:v>
                </c:pt>
                <c:pt idx="2864">
                  <c:v>-0.64396489999999995</c:v>
                </c:pt>
                <c:pt idx="2865">
                  <c:v>-0.64464160000000004</c:v>
                </c:pt>
                <c:pt idx="2866">
                  <c:v>-0.64529020000000004</c:v>
                </c:pt>
                <c:pt idx="2867">
                  <c:v>-0.64538790000000001</c:v>
                </c:pt>
                <c:pt idx="2868">
                  <c:v>-0.64551639999999999</c:v>
                </c:pt>
                <c:pt idx="2869">
                  <c:v>-0.64557679999999995</c:v>
                </c:pt>
                <c:pt idx="2870">
                  <c:v>-0.64552670000000001</c:v>
                </c:pt>
                <c:pt idx="2871">
                  <c:v>-0.64561970000000002</c:v>
                </c:pt>
                <c:pt idx="2872">
                  <c:v>-0.6457579</c:v>
                </c:pt>
                <c:pt idx="2873">
                  <c:v>-0.64594629999999997</c:v>
                </c:pt>
                <c:pt idx="2874">
                  <c:v>-0.64587720000000004</c:v>
                </c:pt>
                <c:pt idx="2875">
                  <c:v>-0.64584640000000004</c:v>
                </c:pt>
                <c:pt idx="2876">
                  <c:v>-0.64574739999999997</c:v>
                </c:pt>
                <c:pt idx="2877">
                  <c:v>-0.64563510000000002</c:v>
                </c:pt>
                <c:pt idx="2878">
                  <c:v>-0.64550730000000001</c:v>
                </c:pt>
                <c:pt idx="2879">
                  <c:v>-0.64514320000000003</c:v>
                </c:pt>
                <c:pt idx="2880">
                  <c:v>-0.64491149999999997</c:v>
                </c:pt>
                <c:pt idx="2881">
                  <c:v>-0.64465729999999999</c:v>
                </c:pt>
                <c:pt idx="2882">
                  <c:v>-0.64412619999999998</c:v>
                </c:pt>
                <c:pt idx="2883">
                  <c:v>-0.64362430000000004</c:v>
                </c:pt>
                <c:pt idx="2884">
                  <c:v>-0.64328700000000005</c:v>
                </c:pt>
                <c:pt idx="2885">
                  <c:v>-0.6427853</c:v>
                </c:pt>
                <c:pt idx="2886">
                  <c:v>-0.64255419999999996</c:v>
                </c:pt>
                <c:pt idx="2887">
                  <c:v>-0.64243870000000003</c:v>
                </c:pt>
                <c:pt idx="2888">
                  <c:v>-0.64207769999999997</c:v>
                </c:pt>
                <c:pt idx="2889">
                  <c:v>-0.64199949999999995</c:v>
                </c:pt>
                <c:pt idx="2890">
                  <c:v>-0.64174609999999999</c:v>
                </c:pt>
                <c:pt idx="2891">
                  <c:v>-0.64089779999999996</c:v>
                </c:pt>
                <c:pt idx="2892">
                  <c:v>-0.64041199999999998</c:v>
                </c:pt>
                <c:pt idx="2893">
                  <c:v>-0.63984099999999999</c:v>
                </c:pt>
                <c:pt idx="2894">
                  <c:v>-0.63940719999999995</c:v>
                </c:pt>
                <c:pt idx="2895">
                  <c:v>-0.63898909999999998</c:v>
                </c:pt>
                <c:pt idx="2896">
                  <c:v>-0.63867819999999997</c:v>
                </c:pt>
                <c:pt idx="2897">
                  <c:v>-0.63827460000000003</c:v>
                </c:pt>
                <c:pt idx="2898">
                  <c:v>-0.63807729999999996</c:v>
                </c:pt>
                <c:pt idx="2899">
                  <c:v>-0.63833249999999997</c:v>
                </c:pt>
                <c:pt idx="2900">
                  <c:v>-0.6383489</c:v>
                </c:pt>
                <c:pt idx="2901">
                  <c:v>-0.63870479999999996</c:v>
                </c:pt>
                <c:pt idx="2902">
                  <c:v>-0.6391734</c:v>
                </c:pt>
                <c:pt idx="2903">
                  <c:v>-0.63935160000000002</c:v>
                </c:pt>
                <c:pt idx="2904">
                  <c:v>-0.63987210000000005</c:v>
                </c:pt>
                <c:pt idx="2905">
                  <c:v>-0.64047270000000001</c:v>
                </c:pt>
                <c:pt idx="2906">
                  <c:v>-0.64065970000000005</c:v>
                </c:pt>
                <c:pt idx="2907">
                  <c:v>-0.64114910000000003</c:v>
                </c:pt>
                <c:pt idx="2908">
                  <c:v>-0.64199349999999999</c:v>
                </c:pt>
                <c:pt idx="2909">
                  <c:v>-0.64262249999999999</c:v>
                </c:pt>
                <c:pt idx="2910">
                  <c:v>-0.64374759999999998</c:v>
                </c:pt>
                <c:pt idx="2911">
                  <c:v>-0.64481599999999994</c:v>
                </c:pt>
                <c:pt idx="2912">
                  <c:v>-0.645424</c:v>
                </c:pt>
                <c:pt idx="2913">
                  <c:v>-0.64602820000000005</c:v>
                </c:pt>
                <c:pt idx="2914">
                  <c:v>-0.64679520000000001</c:v>
                </c:pt>
                <c:pt idx="2915">
                  <c:v>-0.64733090000000004</c:v>
                </c:pt>
                <c:pt idx="2916">
                  <c:v>-0.64821879999999998</c:v>
                </c:pt>
                <c:pt idx="2917">
                  <c:v>-0.64909459999999997</c:v>
                </c:pt>
                <c:pt idx="2918">
                  <c:v>-0.64992839999999996</c:v>
                </c:pt>
                <c:pt idx="2919">
                  <c:v>-0.6509066</c:v>
                </c:pt>
                <c:pt idx="2920">
                  <c:v>-0.65192260000000002</c:v>
                </c:pt>
                <c:pt idx="2921">
                  <c:v>-0.65267549999999996</c:v>
                </c:pt>
                <c:pt idx="2922">
                  <c:v>-0.65353830000000002</c:v>
                </c:pt>
                <c:pt idx="2923">
                  <c:v>-0.65433229999999998</c:v>
                </c:pt>
                <c:pt idx="2924">
                  <c:v>-0.65512429999999999</c:v>
                </c:pt>
                <c:pt idx="2925">
                  <c:v>-0.65622619999999998</c:v>
                </c:pt>
                <c:pt idx="2926">
                  <c:v>-0.65758850000000002</c:v>
                </c:pt>
                <c:pt idx="2927">
                  <c:v>-0.65870519999999999</c:v>
                </c:pt>
                <c:pt idx="2928">
                  <c:v>-0.66005480000000005</c:v>
                </c:pt>
                <c:pt idx="2929">
                  <c:v>-0.66157410000000005</c:v>
                </c:pt>
                <c:pt idx="2930">
                  <c:v>-0.66301120000000002</c:v>
                </c:pt>
                <c:pt idx="2931">
                  <c:v>-0.66457310000000003</c:v>
                </c:pt>
                <c:pt idx="2932">
                  <c:v>-0.66634269999999995</c:v>
                </c:pt>
                <c:pt idx="2933">
                  <c:v>-0.66784500000000002</c:v>
                </c:pt>
                <c:pt idx="2934">
                  <c:v>-0.66943339999999996</c:v>
                </c:pt>
                <c:pt idx="2935">
                  <c:v>-0.67102289999999998</c:v>
                </c:pt>
                <c:pt idx="2936">
                  <c:v>-0.67246280000000003</c:v>
                </c:pt>
                <c:pt idx="2937">
                  <c:v>-0.67424530000000005</c:v>
                </c:pt>
                <c:pt idx="2938">
                  <c:v>-0.67624439999999997</c:v>
                </c:pt>
                <c:pt idx="2939">
                  <c:v>-0.67816460000000001</c:v>
                </c:pt>
                <c:pt idx="2940">
                  <c:v>-0.68020939999999996</c:v>
                </c:pt>
                <c:pt idx="2941">
                  <c:v>-0.68214450000000004</c:v>
                </c:pt>
                <c:pt idx="2942">
                  <c:v>-0.68369930000000001</c:v>
                </c:pt>
                <c:pt idx="2943">
                  <c:v>-0.68526410000000004</c:v>
                </c:pt>
                <c:pt idx="2944">
                  <c:v>-0.68678019999999995</c:v>
                </c:pt>
                <c:pt idx="2945">
                  <c:v>-0.68809920000000002</c:v>
                </c:pt>
                <c:pt idx="2946">
                  <c:v>-0.68955840000000002</c:v>
                </c:pt>
                <c:pt idx="2947">
                  <c:v>-0.69137820000000005</c:v>
                </c:pt>
                <c:pt idx="2948">
                  <c:v>-0.69306290000000004</c:v>
                </c:pt>
                <c:pt idx="2949">
                  <c:v>-0.69495589999999996</c:v>
                </c:pt>
                <c:pt idx="2950">
                  <c:v>-0.69667970000000001</c:v>
                </c:pt>
                <c:pt idx="2951">
                  <c:v>-0.69813159999999996</c:v>
                </c:pt>
                <c:pt idx="2952">
                  <c:v>-0.69971410000000001</c:v>
                </c:pt>
                <c:pt idx="2953">
                  <c:v>-0.70132059999999996</c:v>
                </c:pt>
                <c:pt idx="2954">
                  <c:v>-0.70292560000000004</c:v>
                </c:pt>
                <c:pt idx="2955">
                  <c:v>-0.70480779999999998</c:v>
                </c:pt>
                <c:pt idx="2956">
                  <c:v>-0.70655129999999999</c:v>
                </c:pt>
                <c:pt idx="2957">
                  <c:v>-0.70824469999999995</c:v>
                </c:pt>
                <c:pt idx="2958">
                  <c:v>-0.70992089999999997</c:v>
                </c:pt>
                <c:pt idx="2959">
                  <c:v>-0.7115842</c:v>
                </c:pt>
                <c:pt idx="2960">
                  <c:v>-0.71345449999999999</c:v>
                </c:pt>
                <c:pt idx="2961">
                  <c:v>-0.71535530000000003</c:v>
                </c:pt>
                <c:pt idx="2962">
                  <c:v>-0.71689689999999995</c:v>
                </c:pt>
                <c:pt idx="2963">
                  <c:v>-0.71830340000000004</c:v>
                </c:pt>
                <c:pt idx="2964">
                  <c:v>-0.71958520000000004</c:v>
                </c:pt>
                <c:pt idx="2965">
                  <c:v>-0.72085690000000002</c:v>
                </c:pt>
                <c:pt idx="2966">
                  <c:v>-0.72223939999999998</c:v>
                </c:pt>
                <c:pt idx="2967">
                  <c:v>-0.72379930000000003</c:v>
                </c:pt>
                <c:pt idx="2968">
                  <c:v>-0.72542419999999996</c:v>
                </c:pt>
                <c:pt idx="2969">
                  <c:v>-0.72672300000000001</c:v>
                </c:pt>
                <c:pt idx="2970">
                  <c:v>-0.72795560000000004</c:v>
                </c:pt>
                <c:pt idx="2971">
                  <c:v>-0.7293174</c:v>
                </c:pt>
                <c:pt idx="2972">
                  <c:v>-0.73038950000000002</c:v>
                </c:pt>
                <c:pt idx="2973">
                  <c:v>-0.7314522</c:v>
                </c:pt>
                <c:pt idx="2974">
                  <c:v>-0.73220719999999995</c:v>
                </c:pt>
                <c:pt idx="2975">
                  <c:v>-0.73290849999999996</c:v>
                </c:pt>
                <c:pt idx="2976">
                  <c:v>-0.73376799999999998</c:v>
                </c:pt>
                <c:pt idx="2977">
                  <c:v>-0.73482729999999996</c:v>
                </c:pt>
                <c:pt idx="2978">
                  <c:v>-0.7358384</c:v>
                </c:pt>
                <c:pt idx="2979">
                  <c:v>-0.73709469999999999</c:v>
                </c:pt>
                <c:pt idx="2980">
                  <c:v>-0.73871620000000005</c:v>
                </c:pt>
                <c:pt idx="2981">
                  <c:v>-0.74002809999999997</c:v>
                </c:pt>
                <c:pt idx="2982">
                  <c:v>-0.74146719999999999</c:v>
                </c:pt>
                <c:pt idx="2983">
                  <c:v>-0.74267079999999996</c:v>
                </c:pt>
                <c:pt idx="2984">
                  <c:v>-0.74357680000000004</c:v>
                </c:pt>
                <c:pt idx="2985">
                  <c:v>-0.74469960000000002</c:v>
                </c:pt>
                <c:pt idx="2986">
                  <c:v>-0.74557910000000005</c:v>
                </c:pt>
                <c:pt idx="2987">
                  <c:v>-0.74609139999999996</c:v>
                </c:pt>
                <c:pt idx="2988">
                  <c:v>-0.74675239999999998</c:v>
                </c:pt>
                <c:pt idx="2989">
                  <c:v>-0.74751610000000002</c:v>
                </c:pt>
                <c:pt idx="2990">
                  <c:v>-0.74799450000000001</c:v>
                </c:pt>
                <c:pt idx="2991">
                  <c:v>-0.74858259999999999</c:v>
                </c:pt>
                <c:pt idx="2992">
                  <c:v>-0.74940249999999997</c:v>
                </c:pt>
                <c:pt idx="2993">
                  <c:v>-0.75017129999999999</c:v>
                </c:pt>
                <c:pt idx="2994">
                  <c:v>-0.75081850000000006</c:v>
                </c:pt>
                <c:pt idx="2995">
                  <c:v>-0.75159909999999996</c:v>
                </c:pt>
                <c:pt idx="2996">
                  <c:v>-0.75232849999999996</c:v>
                </c:pt>
                <c:pt idx="2997">
                  <c:v>-0.75295780000000001</c:v>
                </c:pt>
                <c:pt idx="2998">
                  <c:v>-0.75344739999999999</c:v>
                </c:pt>
                <c:pt idx="2999">
                  <c:v>-0.75398949999999998</c:v>
                </c:pt>
                <c:pt idx="3000">
                  <c:v>-0.75475769999999998</c:v>
                </c:pt>
                <c:pt idx="3001">
                  <c:v>-0.75533119999999998</c:v>
                </c:pt>
                <c:pt idx="3002">
                  <c:v>-0.75554220000000005</c:v>
                </c:pt>
                <c:pt idx="3003">
                  <c:v>-0.75609870000000001</c:v>
                </c:pt>
                <c:pt idx="3004">
                  <c:v>-0.75636559999999997</c:v>
                </c:pt>
                <c:pt idx="3005">
                  <c:v>-0.7563008</c:v>
                </c:pt>
                <c:pt idx="3006">
                  <c:v>-0.75648680000000001</c:v>
                </c:pt>
                <c:pt idx="3007">
                  <c:v>-0.75657180000000002</c:v>
                </c:pt>
                <c:pt idx="3008">
                  <c:v>-0.75664880000000001</c:v>
                </c:pt>
                <c:pt idx="3009">
                  <c:v>-0.75657260000000004</c:v>
                </c:pt>
                <c:pt idx="3010">
                  <c:v>-0.75634409999999996</c:v>
                </c:pt>
                <c:pt idx="3011">
                  <c:v>-0.75590999999999997</c:v>
                </c:pt>
                <c:pt idx="3012">
                  <c:v>-0.75559140000000002</c:v>
                </c:pt>
                <c:pt idx="3013">
                  <c:v>-0.75507069999999998</c:v>
                </c:pt>
                <c:pt idx="3014">
                  <c:v>-0.75405160000000004</c:v>
                </c:pt>
                <c:pt idx="3015">
                  <c:v>-0.75315209999999999</c:v>
                </c:pt>
                <c:pt idx="3016">
                  <c:v>-0.75202119999999995</c:v>
                </c:pt>
                <c:pt idx="3017">
                  <c:v>-0.75072150000000004</c:v>
                </c:pt>
                <c:pt idx="3018">
                  <c:v>-0.74918059999999997</c:v>
                </c:pt>
                <c:pt idx="3019">
                  <c:v>-0.74768349999999995</c:v>
                </c:pt>
                <c:pt idx="3020">
                  <c:v>-0.74631999999999998</c:v>
                </c:pt>
                <c:pt idx="3021">
                  <c:v>-0.74505049999999995</c:v>
                </c:pt>
                <c:pt idx="3022">
                  <c:v>-0.74399459999999995</c:v>
                </c:pt>
                <c:pt idx="3023">
                  <c:v>-0.74254750000000003</c:v>
                </c:pt>
                <c:pt idx="3024">
                  <c:v>-0.74104800000000004</c:v>
                </c:pt>
                <c:pt idx="3025">
                  <c:v>-0.73965000000000003</c:v>
                </c:pt>
                <c:pt idx="3026">
                  <c:v>-0.73781649999999999</c:v>
                </c:pt>
                <c:pt idx="3027">
                  <c:v>-0.73584930000000004</c:v>
                </c:pt>
                <c:pt idx="3028">
                  <c:v>-0.73387170000000002</c:v>
                </c:pt>
                <c:pt idx="3029">
                  <c:v>-0.73197040000000002</c:v>
                </c:pt>
                <c:pt idx="3030">
                  <c:v>-0.73060749999999997</c:v>
                </c:pt>
                <c:pt idx="3031">
                  <c:v>-0.72949799999999998</c:v>
                </c:pt>
                <c:pt idx="3032">
                  <c:v>-0.72845850000000001</c:v>
                </c:pt>
                <c:pt idx="3033">
                  <c:v>-0.72746730000000004</c:v>
                </c:pt>
                <c:pt idx="3034">
                  <c:v>-0.72657179999999999</c:v>
                </c:pt>
                <c:pt idx="3035">
                  <c:v>-0.72540720000000003</c:v>
                </c:pt>
                <c:pt idx="3036">
                  <c:v>-0.72464510000000004</c:v>
                </c:pt>
                <c:pt idx="3037">
                  <c:v>-0.72402080000000002</c:v>
                </c:pt>
                <c:pt idx="3038">
                  <c:v>-0.72322489999999995</c:v>
                </c:pt>
                <c:pt idx="3039">
                  <c:v>-0.72207650000000001</c:v>
                </c:pt>
                <c:pt idx="3040">
                  <c:v>-0.7209468</c:v>
                </c:pt>
                <c:pt idx="3041">
                  <c:v>-0.71953959999999995</c:v>
                </c:pt>
                <c:pt idx="3042">
                  <c:v>-0.7182539</c:v>
                </c:pt>
                <c:pt idx="3043">
                  <c:v>-0.71711650000000005</c:v>
                </c:pt>
                <c:pt idx="3044">
                  <c:v>-0.71626749999999995</c:v>
                </c:pt>
                <c:pt idx="3045">
                  <c:v>-0.71562060000000005</c:v>
                </c:pt>
                <c:pt idx="3046">
                  <c:v>-0.7154722</c:v>
                </c:pt>
                <c:pt idx="3047">
                  <c:v>-0.71523930000000002</c:v>
                </c:pt>
                <c:pt idx="3048">
                  <c:v>-0.71514029999999995</c:v>
                </c:pt>
                <c:pt idx="3049">
                  <c:v>-0.71513789999999999</c:v>
                </c:pt>
                <c:pt idx="3050">
                  <c:v>-0.71459589999999995</c:v>
                </c:pt>
                <c:pt idx="3051">
                  <c:v>-0.71373880000000001</c:v>
                </c:pt>
                <c:pt idx="3052">
                  <c:v>-0.7126808</c:v>
                </c:pt>
                <c:pt idx="3053">
                  <c:v>-0.71182380000000001</c:v>
                </c:pt>
                <c:pt idx="3054">
                  <c:v>-0.71083269999999998</c:v>
                </c:pt>
                <c:pt idx="3055">
                  <c:v>-0.71051189999999997</c:v>
                </c:pt>
                <c:pt idx="3056">
                  <c:v>-0.70979720000000002</c:v>
                </c:pt>
                <c:pt idx="3057">
                  <c:v>-0.70936540000000003</c:v>
                </c:pt>
                <c:pt idx="3058">
                  <c:v>-0.70886289999999996</c:v>
                </c:pt>
                <c:pt idx="3059">
                  <c:v>-0.70816889999999999</c:v>
                </c:pt>
                <c:pt idx="3060">
                  <c:v>-0.70789440000000003</c:v>
                </c:pt>
                <c:pt idx="3061">
                  <c:v>-0.70785909999999996</c:v>
                </c:pt>
                <c:pt idx="3062">
                  <c:v>-0.70792489999999997</c:v>
                </c:pt>
                <c:pt idx="3063">
                  <c:v>-0.7079223</c:v>
                </c:pt>
                <c:pt idx="3064">
                  <c:v>-0.70798499999999998</c:v>
                </c:pt>
                <c:pt idx="3065">
                  <c:v>-0.70772550000000001</c:v>
                </c:pt>
                <c:pt idx="3066">
                  <c:v>-0.70733159999999995</c:v>
                </c:pt>
                <c:pt idx="3067">
                  <c:v>-0.70700189999999996</c:v>
                </c:pt>
                <c:pt idx="3068">
                  <c:v>-0.70705560000000001</c:v>
                </c:pt>
                <c:pt idx="3069">
                  <c:v>-0.70726279999999997</c:v>
                </c:pt>
                <c:pt idx="3070">
                  <c:v>-0.70791459999999995</c:v>
                </c:pt>
                <c:pt idx="3071">
                  <c:v>-0.70827560000000001</c:v>
                </c:pt>
                <c:pt idx="3072">
                  <c:v>-0.70874130000000002</c:v>
                </c:pt>
                <c:pt idx="3073">
                  <c:v>-0.70908249999999995</c:v>
                </c:pt>
                <c:pt idx="3074">
                  <c:v>-0.70925340000000003</c:v>
                </c:pt>
                <c:pt idx="3075">
                  <c:v>-0.70978589999999997</c:v>
                </c:pt>
                <c:pt idx="3076">
                  <c:v>-0.71072619999999997</c:v>
                </c:pt>
                <c:pt idx="3077">
                  <c:v>-0.71169389999999999</c:v>
                </c:pt>
                <c:pt idx="3078">
                  <c:v>-0.71297239999999995</c:v>
                </c:pt>
                <c:pt idx="3079">
                  <c:v>-0.71421140000000005</c:v>
                </c:pt>
                <c:pt idx="3080">
                  <c:v>-0.71518269999999995</c:v>
                </c:pt>
                <c:pt idx="3081">
                  <c:v>-0.71645190000000003</c:v>
                </c:pt>
                <c:pt idx="3082">
                  <c:v>-0.71740789999999999</c:v>
                </c:pt>
                <c:pt idx="3083">
                  <c:v>-0.71842170000000005</c:v>
                </c:pt>
                <c:pt idx="3084">
                  <c:v>-0.71991950000000005</c:v>
                </c:pt>
                <c:pt idx="3085">
                  <c:v>-0.72139909999999996</c:v>
                </c:pt>
                <c:pt idx="3086">
                  <c:v>-0.72287299999999999</c:v>
                </c:pt>
                <c:pt idx="3087">
                  <c:v>-0.72479070000000001</c:v>
                </c:pt>
                <c:pt idx="3088">
                  <c:v>-0.72686949999999995</c:v>
                </c:pt>
                <c:pt idx="3089">
                  <c:v>-0.72849940000000002</c:v>
                </c:pt>
                <c:pt idx="3090">
                  <c:v>-0.73043069999999999</c:v>
                </c:pt>
                <c:pt idx="3091">
                  <c:v>-0.73231849999999998</c:v>
                </c:pt>
                <c:pt idx="3092">
                  <c:v>-0.73395540000000004</c:v>
                </c:pt>
                <c:pt idx="3093">
                  <c:v>-0.7358401</c:v>
                </c:pt>
                <c:pt idx="3094">
                  <c:v>-0.73755999999999999</c:v>
                </c:pt>
                <c:pt idx="3095">
                  <c:v>-0.73905869999999996</c:v>
                </c:pt>
                <c:pt idx="3096">
                  <c:v>-0.74028490000000002</c:v>
                </c:pt>
                <c:pt idx="3097">
                  <c:v>-0.74092930000000001</c:v>
                </c:pt>
                <c:pt idx="3098">
                  <c:v>-0.74180219999999997</c:v>
                </c:pt>
                <c:pt idx="3099">
                  <c:v>-0.74264410000000003</c:v>
                </c:pt>
                <c:pt idx="3100">
                  <c:v>-0.74399130000000002</c:v>
                </c:pt>
                <c:pt idx="3101">
                  <c:v>-0.74517250000000002</c:v>
                </c:pt>
                <c:pt idx="3102">
                  <c:v>-0.74678420000000001</c:v>
                </c:pt>
                <c:pt idx="3103">
                  <c:v>-0.74835119999999999</c:v>
                </c:pt>
                <c:pt idx="3104">
                  <c:v>-0.74951760000000001</c:v>
                </c:pt>
                <c:pt idx="3105">
                  <c:v>-0.75122500000000003</c:v>
                </c:pt>
                <c:pt idx="3106">
                  <c:v>-0.75329690000000005</c:v>
                </c:pt>
                <c:pt idx="3107">
                  <c:v>-0.75477850000000002</c:v>
                </c:pt>
                <c:pt idx="3108">
                  <c:v>-0.75674609999999998</c:v>
                </c:pt>
                <c:pt idx="3109">
                  <c:v>-0.75875079999999995</c:v>
                </c:pt>
                <c:pt idx="3110">
                  <c:v>-0.76042869999999996</c:v>
                </c:pt>
                <c:pt idx="3111">
                  <c:v>-0.76191850000000005</c:v>
                </c:pt>
                <c:pt idx="3112">
                  <c:v>-0.76351769999999997</c:v>
                </c:pt>
                <c:pt idx="3113">
                  <c:v>-0.76472039999999997</c:v>
                </c:pt>
                <c:pt idx="3114">
                  <c:v>-0.76584609999999997</c:v>
                </c:pt>
                <c:pt idx="3115">
                  <c:v>-0.76702579999999998</c:v>
                </c:pt>
                <c:pt idx="3116">
                  <c:v>-0.76813690000000001</c:v>
                </c:pt>
                <c:pt idx="3117">
                  <c:v>-0.76918050000000004</c:v>
                </c:pt>
                <c:pt idx="3118">
                  <c:v>-0.77028490000000005</c:v>
                </c:pt>
                <c:pt idx="3119">
                  <c:v>-0.77100869999999999</c:v>
                </c:pt>
                <c:pt idx="3120">
                  <c:v>-0.7716655</c:v>
                </c:pt>
                <c:pt idx="3121">
                  <c:v>-0.77249939999999995</c:v>
                </c:pt>
                <c:pt idx="3122">
                  <c:v>-0.77290150000000002</c:v>
                </c:pt>
                <c:pt idx="3123">
                  <c:v>-0.77360240000000002</c:v>
                </c:pt>
                <c:pt idx="3124">
                  <c:v>-0.77418279999999995</c:v>
                </c:pt>
                <c:pt idx="3125">
                  <c:v>-0.77438600000000002</c:v>
                </c:pt>
                <c:pt idx="3126">
                  <c:v>-0.77491410000000005</c:v>
                </c:pt>
                <c:pt idx="3127">
                  <c:v>-0.77538180000000001</c:v>
                </c:pt>
                <c:pt idx="3128">
                  <c:v>-0.77542849999999997</c:v>
                </c:pt>
                <c:pt idx="3129">
                  <c:v>-0.7758005</c:v>
                </c:pt>
                <c:pt idx="3130">
                  <c:v>-0.77629479999999995</c:v>
                </c:pt>
                <c:pt idx="3131">
                  <c:v>-0.77660130000000005</c:v>
                </c:pt>
                <c:pt idx="3132">
                  <c:v>-0.77719660000000002</c:v>
                </c:pt>
                <c:pt idx="3133">
                  <c:v>-0.77206370000000002</c:v>
                </c:pt>
                <c:pt idx="3134">
                  <c:v>-0.76352299999999995</c:v>
                </c:pt>
                <c:pt idx="3135">
                  <c:v>-0.75957799999999998</c:v>
                </c:pt>
                <c:pt idx="3136">
                  <c:v>-0.76865830000000002</c:v>
                </c:pt>
                <c:pt idx="3137">
                  <c:v>-0.76661279999999998</c:v>
                </c:pt>
                <c:pt idx="3138">
                  <c:v>-0.76429219999999998</c:v>
                </c:pt>
                <c:pt idx="3139">
                  <c:v>-0.76950479999999999</c:v>
                </c:pt>
                <c:pt idx="3140">
                  <c:v>-0.77214939999999999</c:v>
                </c:pt>
                <c:pt idx="3141">
                  <c:v>-0.77152069999999995</c:v>
                </c:pt>
                <c:pt idx="3142">
                  <c:v>-0.77330030000000005</c:v>
                </c:pt>
                <c:pt idx="3143">
                  <c:v>-0.77490309999999996</c:v>
                </c:pt>
                <c:pt idx="3144">
                  <c:v>-0.77437560000000005</c:v>
                </c:pt>
                <c:pt idx="3145">
                  <c:v>-0.77478469999999999</c:v>
                </c:pt>
                <c:pt idx="3146">
                  <c:v>-0.77585090000000001</c:v>
                </c:pt>
                <c:pt idx="3147">
                  <c:v>-0.77546179999999998</c:v>
                </c:pt>
                <c:pt idx="3148">
                  <c:v>-0.77563439999999995</c:v>
                </c:pt>
                <c:pt idx="3149">
                  <c:v>-0.77604209999999996</c:v>
                </c:pt>
                <c:pt idx="3150">
                  <c:v>-0.77712440000000005</c:v>
                </c:pt>
                <c:pt idx="3151">
                  <c:v>-0.7766421</c:v>
                </c:pt>
                <c:pt idx="3152">
                  <c:v>-0.77832509999999999</c:v>
                </c:pt>
                <c:pt idx="3153">
                  <c:v>-0.77842929999999999</c:v>
                </c:pt>
                <c:pt idx="3154">
                  <c:v>-0.77763800000000005</c:v>
                </c:pt>
                <c:pt idx="3155">
                  <c:v>-0.7794489</c:v>
                </c:pt>
                <c:pt idx="3156">
                  <c:v>-0.77967790000000003</c:v>
                </c:pt>
                <c:pt idx="3157">
                  <c:v>-0.77880819999999995</c:v>
                </c:pt>
                <c:pt idx="3158">
                  <c:v>-0.78034749999999997</c:v>
                </c:pt>
                <c:pt idx="3159">
                  <c:v>-0.78087620000000002</c:v>
                </c:pt>
                <c:pt idx="3160">
                  <c:v>-0.78020199999999995</c:v>
                </c:pt>
                <c:pt idx="3161">
                  <c:v>-0.78064129999999998</c:v>
                </c:pt>
                <c:pt idx="3162">
                  <c:v>-0.78215789999999996</c:v>
                </c:pt>
                <c:pt idx="3163">
                  <c:v>-0.78140529999999997</c:v>
                </c:pt>
                <c:pt idx="3164">
                  <c:v>-0.78286869999999997</c:v>
                </c:pt>
                <c:pt idx="3165">
                  <c:v>-0.78311850000000005</c:v>
                </c:pt>
                <c:pt idx="3166">
                  <c:v>-0.78256429999999999</c:v>
                </c:pt>
                <c:pt idx="3167">
                  <c:v>-0.78386560000000005</c:v>
                </c:pt>
                <c:pt idx="3168">
                  <c:v>-0.78433819999999999</c:v>
                </c:pt>
                <c:pt idx="3169">
                  <c:v>-0.78385070000000001</c:v>
                </c:pt>
                <c:pt idx="3170">
                  <c:v>-0.78499079999999999</c:v>
                </c:pt>
                <c:pt idx="3171">
                  <c:v>-0.78533699999999995</c:v>
                </c:pt>
                <c:pt idx="3172">
                  <c:v>-0.78498610000000002</c:v>
                </c:pt>
                <c:pt idx="3173">
                  <c:v>-0.78603820000000002</c:v>
                </c:pt>
                <c:pt idx="3174">
                  <c:v>-0.78642769999999995</c:v>
                </c:pt>
                <c:pt idx="3175">
                  <c:v>-0.78633819999999999</c:v>
                </c:pt>
                <c:pt idx="3176">
                  <c:v>-0.78674359999999999</c:v>
                </c:pt>
                <c:pt idx="3177">
                  <c:v>-0.78764719999999999</c:v>
                </c:pt>
                <c:pt idx="3178">
                  <c:v>-0.78745509999999996</c:v>
                </c:pt>
                <c:pt idx="3179">
                  <c:v>-0.7884004</c:v>
                </c:pt>
                <c:pt idx="3180">
                  <c:v>-0.7884063</c:v>
                </c:pt>
                <c:pt idx="3181">
                  <c:v>-0.78815900000000005</c:v>
                </c:pt>
                <c:pt idx="3182">
                  <c:v>-0.78835379999999999</c:v>
                </c:pt>
                <c:pt idx="3183">
                  <c:v>-0.78875839999999997</c:v>
                </c:pt>
                <c:pt idx="3184">
                  <c:v>-0.78815109999999999</c:v>
                </c:pt>
                <c:pt idx="3185">
                  <c:v>-0.78849729999999996</c:v>
                </c:pt>
                <c:pt idx="3186">
                  <c:v>-0.78826439999999998</c:v>
                </c:pt>
                <c:pt idx="3187">
                  <c:v>-0.78790899999999997</c:v>
                </c:pt>
                <c:pt idx="3188">
                  <c:v>-0.78819280000000003</c:v>
                </c:pt>
                <c:pt idx="3189">
                  <c:v>-0.78801060000000001</c:v>
                </c:pt>
                <c:pt idx="3190">
                  <c:v>-0.78777160000000002</c:v>
                </c:pt>
                <c:pt idx="3191">
                  <c:v>-0.78768680000000002</c:v>
                </c:pt>
                <c:pt idx="3192">
                  <c:v>-0.78767189999999998</c:v>
                </c:pt>
                <c:pt idx="3193">
                  <c:v>-0.78734559999999998</c:v>
                </c:pt>
                <c:pt idx="3194">
                  <c:v>-0.78770669999999998</c:v>
                </c:pt>
                <c:pt idx="3195">
                  <c:v>-0.78762620000000005</c:v>
                </c:pt>
                <c:pt idx="3196">
                  <c:v>-0.78745220000000005</c:v>
                </c:pt>
                <c:pt idx="3197">
                  <c:v>-0.78781599999999996</c:v>
                </c:pt>
                <c:pt idx="3198">
                  <c:v>-0.78768179999999999</c:v>
                </c:pt>
                <c:pt idx="3199">
                  <c:v>-0.78735770000000005</c:v>
                </c:pt>
                <c:pt idx="3200">
                  <c:v>-0.78764149999999999</c:v>
                </c:pt>
                <c:pt idx="3201">
                  <c:v>-0.78752149999999999</c:v>
                </c:pt>
                <c:pt idx="3202">
                  <c:v>-0.78734930000000003</c:v>
                </c:pt>
                <c:pt idx="3203">
                  <c:v>-0.78763649999999996</c:v>
                </c:pt>
                <c:pt idx="3204">
                  <c:v>-0.78774630000000001</c:v>
                </c:pt>
                <c:pt idx="3205">
                  <c:v>-0.78773919999999997</c:v>
                </c:pt>
                <c:pt idx="3206">
                  <c:v>-0.78819229999999996</c:v>
                </c:pt>
                <c:pt idx="3207">
                  <c:v>-0.78825100000000003</c:v>
                </c:pt>
                <c:pt idx="3208">
                  <c:v>-0.78824099999999997</c:v>
                </c:pt>
                <c:pt idx="3209">
                  <c:v>-0.78838390000000003</c:v>
                </c:pt>
                <c:pt idx="3210">
                  <c:v>-0.78845399999999999</c:v>
                </c:pt>
                <c:pt idx="3211">
                  <c:v>-0.78839490000000001</c:v>
                </c:pt>
                <c:pt idx="3212">
                  <c:v>-0.78870459999999998</c:v>
                </c:pt>
                <c:pt idx="3213">
                  <c:v>-0.78878570000000003</c:v>
                </c:pt>
                <c:pt idx="3214">
                  <c:v>-0.78866890000000001</c:v>
                </c:pt>
                <c:pt idx="3215">
                  <c:v>-0.78875510000000004</c:v>
                </c:pt>
                <c:pt idx="3216">
                  <c:v>-0.78874710000000003</c:v>
                </c:pt>
                <c:pt idx="3217">
                  <c:v>-0.78878820000000005</c:v>
                </c:pt>
                <c:pt idx="3218">
                  <c:v>-0.78895630000000005</c:v>
                </c:pt>
                <c:pt idx="3219">
                  <c:v>-0.78895029999999999</c:v>
                </c:pt>
                <c:pt idx="3220">
                  <c:v>-0.78910369999999996</c:v>
                </c:pt>
                <c:pt idx="3221">
                  <c:v>-0.78916540000000002</c:v>
                </c:pt>
                <c:pt idx="3222">
                  <c:v>-0.78917630000000005</c:v>
                </c:pt>
                <c:pt idx="3223">
                  <c:v>-0.78913610000000001</c:v>
                </c:pt>
                <c:pt idx="3224">
                  <c:v>-0.78948929999999995</c:v>
                </c:pt>
                <c:pt idx="3225">
                  <c:v>-0.78953680000000004</c:v>
                </c:pt>
                <c:pt idx="3226">
                  <c:v>-0.78951990000000005</c:v>
                </c:pt>
                <c:pt idx="3227">
                  <c:v>-0.78977920000000001</c:v>
                </c:pt>
                <c:pt idx="3228">
                  <c:v>-0.78985269999999996</c:v>
                </c:pt>
                <c:pt idx="3229">
                  <c:v>-0.789883</c:v>
                </c:pt>
                <c:pt idx="3230">
                  <c:v>-0.79008460000000003</c:v>
                </c:pt>
                <c:pt idx="3231">
                  <c:v>-0.79021189999999997</c:v>
                </c:pt>
                <c:pt idx="3232">
                  <c:v>-0.79028370000000003</c:v>
                </c:pt>
                <c:pt idx="3233">
                  <c:v>-0.79029329999999998</c:v>
                </c:pt>
                <c:pt idx="3234">
                  <c:v>-0.79041729999999999</c:v>
                </c:pt>
                <c:pt idx="3235">
                  <c:v>-0.79052670000000003</c:v>
                </c:pt>
                <c:pt idx="3236">
                  <c:v>-0.79052960000000005</c:v>
                </c:pt>
                <c:pt idx="3237">
                  <c:v>-0.79049519999999995</c:v>
                </c:pt>
                <c:pt idx="3238">
                  <c:v>-0.79044840000000005</c:v>
                </c:pt>
                <c:pt idx="3239">
                  <c:v>-0.79058519999999999</c:v>
                </c:pt>
                <c:pt idx="3240">
                  <c:v>-0.79053949999999995</c:v>
                </c:pt>
                <c:pt idx="3241">
                  <c:v>-0.79045049999999994</c:v>
                </c:pt>
                <c:pt idx="3242">
                  <c:v>-0.79017959999999998</c:v>
                </c:pt>
                <c:pt idx="3243">
                  <c:v>-0.79013049999999996</c:v>
                </c:pt>
                <c:pt idx="3244">
                  <c:v>-0.78998120000000005</c:v>
                </c:pt>
                <c:pt idx="3245">
                  <c:v>-0.78982379999999996</c:v>
                </c:pt>
                <c:pt idx="3246">
                  <c:v>-0.78980349999999999</c:v>
                </c:pt>
                <c:pt idx="3247">
                  <c:v>-0.78972830000000005</c:v>
                </c:pt>
                <c:pt idx="3248">
                  <c:v>-0.7897187</c:v>
                </c:pt>
                <c:pt idx="3249">
                  <c:v>-0.78970030000000002</c:v>
                </c:pt>
                <c:pt idx="3250">
                  <c:v>-0.78945719999999997</c:v>
                </c:pt>
                <c:pt idx="3251">
                  <c:v>-0.78932869999999999</c:v>
                </c:pt>
                <c:pt idx="3252">
                  <c:v>-0.78920729999999994</c:v>
                </c:pt>
                <c:pt idx="3253">
                  <c:v>-0.78894319999999996</c:v>
                </c:pt>
                <c:pt idx="3254">
                  <c:v>-0.78881990000000002</c:v>
                </c:pt>
                <c:pt idx="3255">
                  <c:v>-0.7886339</c:v>
                </c:pt>
                <c:pt idx="3256">
                  <c:v>-0.78842409999999996</c:v>
                </c:pt>
                <c:pt idx="3257">
                  <c:v>-0.78827999999999998</c:v>
                </c:pt>
                <c:pt idx="3258">
                  <c:v>-0.78829579999999999</c:v>
                </c:pt>
                <c:pt idx="3259">
                  <c:v>-0.78821059999999998</c:v>
                </c:pt>
                <c:pt idx="3260">
                  <c:v>-0.78821160000000001</c:v>
                </c:pt>
                <c:pt idx="3261">
                  <c:v>-0.78815919999999995</c:v>
                </c:pt>
                <c:pt idx="3262">
                  <c:v>-0.78822170000000003</c:v>
                </c:pt>
                <c:pt idx="3263">
                  <c:v>-0.78817930000000003</c:v>
                </c:pt>
                <c:pt idx="3264">
                  <c:v>-0.78813739999999999</c:v>
                </c:pt>
                <c:pt idx="3265">
                  <c:v>-0.78802740000000004</c:v>
                </c:pt>
                <c:pt idx="3266">
                  <c:v>-0.78798500000000005</c:v>
                </c:pt>
                <c:pt idx="3267">
                  <c:v>-0.78802850000000002</c:v>
                </c:pt>
                <c:pt idx="3268">
                  <c:v>-0.78806109999999996</c:v>
                </c:pt>
                <c:pt idx="3269">
                  <c:v>-0.7878174</c:v>
                </c:pt>
                <c:pt idx="3270">
                  <c:v>-0.78768439999999995</c:v>
                </c:pt>
                <c:pt idx="3271">
                  <c:v>-0.78748910000000005</c:v>
                </c:pt>
                <c:pt idx="3272">
                  <c:v>-0.78746899999999997</c:v>
                </c:pt>
                <c:pt idx="3273">
                  <c:v>-0.78740540000000003</c:v>
                </c:pt>
                <c:pt idx="3274">
                  <c:v>-0.78713299999999997</c:v>
                </c:pt>
                <c:pt idx="3275">
                  <c:v>-0.78706449999999994</c:v>
                </c:pt>
                <c:pt idx="3276">
                  <c:v>-0.78699839999999999</c:v>
                </c:pt>
                <c:pt idx="3277">
                  <c:v>-0.78695899999999996</c:v>
                </c:pt>
                <c:pt idx="3278">
                  <c:v>-0.78684750000000003</c:v>
                </c:pt>
                <c:pt idx="3279">
                  <c:v>-0.78674679999999997</c:v>
                </c:pt>
                <c:pt idx="3280">
                  <c:v>-0.78655370000000002</c:v>
                </c:pt>
                <c:pt idx="3281">
                  <c:v>-0.78641309999999998</c:v>
                </c:pt>
                <c:pt idx="3282">
                  <c:v>-0.78636249999999996</c:v>
                </c:pt>
                <c:pt idx="3283">
                  <c:v>-0.78638980000000003</c:v>
                </c:pt>
                <c:pt idx="3284">
                  <c:v>-0.78630149999999999</c:v>
                </c:pt>
                <c:pt idx="3285">
                  <c:v>-0.78652010000000006</c:v>
                </c:pt>
                <c:pt idx="3286">
                  <c:v>-0.78665220000000002</c:v>
                </c:pt>
                <c:pt idx="3287">
                  <c:v>-0.78673950000000004</c:v>
                </c:pt>
                <c:pt idx="3288">
                  <c:v>-0.78680150000000004</c:v>
                </c:pt>
                <c:pt idx="3289">
                  <c:v>-0.78675390000000001</c:v>
                </c:pt>
                <c:pt idx="3290">
                  <c:v>-0.7868153</c:v>
                </c:pt>
                <c:pt idx="3291">
                  <c:v>-0.78699370000000002</c:v>
                </c:pt>
                <c:pt idx="3292">
                  <c:v>-0.78701969999999999</c:v>
                </c:pt>
                <c:pt idx="3293">
                  <c:v>-0.78714360000000005</c:v>
                </c:pt>
                <c:pt idx="3294">
                  <c:v>-0.7873909</c:v>
                </c:pt>
                <c:pt idx="3295">
                  <c:v>-0.7876725</c:v>
                </c:pt>
                <c:pt idx="3296">
                  <c:v>-0.78769339999999999</c:v>
                </c:pt>
                <c:pt idx="3297">
                  <c:v>-0.78784750000000003</c:v>
                </c:pt>
                <c:pt idx="3298">
                  <c:v>-0.78807899999999997</c:v>
                </c:pt>
                <c:pt idx="3299">
                  <c:v>-0.78834669999999996</c:v>
                </c:pt>
                <c:pt idx="3300">
                  <c:v>-0.78862350000000003</c:v>
                </c:pt>
                <c:pt idx="3301">
                  <c:v>-0.78873590000000005</c:v>
                </c:pt>
                <c:pt idx="3302">
                  <c:v>-0.78872229999999999</c:v>
                </c:pt>
                <c:pt idx="3303">
                  <c:v>-0.78888420000000004</c:v>
                </c:pt>
                <c:pt idx="3304">
                  <c:v>-0.78895320000000002</c:v>
                </c:pt>
                <c:pt idx="3305">
                  <c:v>-0.7890452</c:v>
                </c:pt>
                <c:pt idx="3306">
                  <c:v>-0.78920999999999997</c:v>
                </c:pt>
                <c:pt idx="3307">
                  <c:v>-0.78936050000000002</c:v>
                </c:pt>
                <c:pt idx="3308">
                  <c:v>-0.78936620000000002</c:v>
                </c:pt>
                <c:pt idx="3309">
                  <c:v>-0.78948419999999997</c:v>
                </c:pt>
                <c:pt idx="3310">
                  <c:v>-0.78960070000000004</c:v>
                </c:pt>
                <c:pt idx="3311">
                  <c:v>-0.78948269999999998</c:v>
                </c:pt>
                <c:pt idx="3312">
                  <c:v>-0.78945969999999999</c:v>
                </c:pt>
                <c:pt idx="3313">
                  <c:v>-0.78948200000000002</c:v>
                </c:pt>
                <c:pt idx="3314">
                  <c:v>-0.78930500000000003</c:v>
                </c:pt>
                <c:pt idx="3315">
                  <c:v>-0.7892266</c:v>
                </c:pt>
                <c:pt idx="3316">
                  <c:v>-0.78910959999999997</c:v>
                </c:pt>
                <c:pt idx="3317">
                  <c:v>-0.78886559999999994</c:v>
                </c:pt>
                <c:pt idx="3318">
                  <c:v>-0.78876869999999999</c:v>
                </c:pt>
                <c:pt idx="3319">
                  <c:v>-0.78871040000000003</c:v>
                </c:pt>
                <c:pt idx="3320">
                  <c:v>-0.78856210000000004</c:v>
                </c:pt>
                <c:pt idx="3321">
                  <c:v>-0.78850549999999997</c:v>
                </c:pt>
                <c:pt idx="3322">
                  <c:v>-0.78822890000000001</c:v>
                </c:pt>
                <c:pt idx="3323">
                  <c:v>-0.78803400000000001</c:v>
                </c:pt>
                <c:pt idx="3324">
                  <c:v>-0.78804859999999999</c:v>
                </c:pt>
                <c:pt idx="3325">
                  <c:v>-0.78797519999999999</c:v>
                </c:pt>
                <c:pt idx="3326">
                  <c:v>-0.78796259999999996</c:v>
                </c:pt>
                <c:pt idx="3327">
                  <c:v>-0.78803100000000004</c:v>
                </c:pt>
                <c:pt idx="3328">
                  <c:v>-0.78791330000000004</c:v>
                </c:pt>
                <c:pt idx="3329">
                  <c:v>-0.78773769999999999</c:v>
                </c:pt>
                <c:pt idx="3330">
                  <c:v>-0.78781909999999999</c:v>
                </c:pt>
                <c:pt idx="3331">
                  <c:v>-0.78799660000000005</c:v>
                </c:pt>
                <c:pt idx="3332">
                  <c:v>-0.7880355</c:v>
                </c:pt>
                <c:pt idx="3333">
                  <c:v>-0.78826070000000004</c:v>
                </c:pt>
                <c:pt idx="3334">
                  <c:v>-0.78831090000000004</c:v>
                </c:pt>
                <c:pt idx="3335">
                  <c:v>-0.78840440000000001</c:v>
                </c:pt>
                <c:pt idx="3336">
                  <c:v>-0.78863519999999998</c:v>
                </c:pt>
                <c:pt idx="3337">
                  <c:v>-0.78880689999999998</c:v>
                </c:pt>
                <c:pt idx="3338">
                  <c:v>-0.78889690000000001</c:v>
                </c:pt>
                <c:pt idx="3339">
                  <c:v>-0.78901239999999995</c:v>
                </c:pt>
                <c:pt idx="3340">
                  <c:v>-0.78917780000000004</c:v>
                </c:pt>
                <c:pt idx="3341">
                  <c:v>-0.78917420000000005</c:v>
                </c:pt>
                <c:pt idx="3342">
                  <c:v>-0.78935639999999996</c:v>
                </c:pt>
                <c:pt idx="3343">
                  <c:v>-0.78954619999999998</c:v>
                </c:pt>
                <c:pt idx="3344">
                  <c:v>-0.78970499999999999</c:v>
                </c:pt>
                <c:pt idx="3345">
                  <c:v>-0.78987189999999996</c:v>
                </c:pt>
                <c:pt idx="3346">
                  <c:v>-0.78993020000000003</c:v>
                </c:pt>
                <c:pt idx="3347">
                  <c:v>-0.7898442</c:v>
                </c:pt>
                <c:pt idx="3348">
                  <c:v>-0.79015420000000003</c:v>
                </c:pt>
                <c:pt idx="3349">
                  <c:v>-0.7903097</c:v>
                </c:pt>
                <c:pt idx="3350">
                  <c:v>-0.79047619999999996</c:v>
                </c:pt>
                <c:pt idx="3351">
                  <c:v>-0.79087629999999998</c:v>
                </c:pt>
                <c:pt idx="3352">
                  <c:v>-0.79115139999999995</c:v>
                </c:pt>
                <c:pt idx="3353">
                  <c:v>-0.79134689999999996</c:v>
                </c:pt>
                <c:pt idx="3354">
                  <c:v>-0.79157029999999995</c:v>
                </c:pt>
                <c:pt idx="3355">
                  <c:v>-0.79184279999999996</c:v>
                </c:pt>
                <c:pt idx="3356">
                  <c:v>-0.79181089999999998</c:v>
                </c:pt>
                <c:pt idx="3357">
                  <c:v>-0.79196290000000003</c:v>
                </c:pt>
                <c:pt idx="3358">
                  <c:v>-0.79219729999999999</c:v>
                </c:pt>
                <c:pt idx="3359">
                  <c:v>-0.79242319999999999</c:v>
                </c:pt>
                <c:pt idx="3360">
                  <c:v>-0.79269270000000003</c:v>
                </c:pt>
                <c:pt idx="3361">
                  <c:v>-0.79288950000000002</c:v>
                </c:pt>
                <c:pt idx="3362">
                  <c:v>-0.79278970000000004</c:v>
                </c:pt>
                <c:pt idx="3363">
                  <c:v>-0.79284889999999997</c:v>
                </c:pt>
                <c:pt idx="3364">
                  <c:v>-0.79303690000000004</c:v>
                </c:pt>
                <c:pt idx="3365">
                  <c:v>-0.79302799999999996</c:v>
                </c:pt>
                <c:pt idx="3366">
                  <c:v>-0.79334709999999997</c:v>
                </c:pt>
                <c:pt idx="3367">
                  <c:v>-0.79361060000000005</c:v>
                </c:pt>
                <c:pt idx="3368">
                  <c:v>-0.79381729999999995</c:v>
                </c:pt>
                <c:pt idx="3369">
                  <c:v>-0.7940874</c:v>
                </c:pt>
                <c:pt idx="3370">
                  <c:v>-0.79409580000000002</c:v>
                </c:pt>
                <c:pt idx="3371">
                  <c:v>-0.79402969999999995</c:v>
                </c:pt>
                <c:pt idx="3372">
                  <c:v>-0.79416679999999995</c:v>
                </c:pt>
                <c:pt idx="3373">
                  <c:v>-0.79417780000000004</c:v>
                </c:pt>
                <c:pt idx="3374">
                  <c:v>-0.79418999999999995</c:v>
                </c:pt>
                <c:pt idx="3375">
                  <c:v>-0.79432159999999996</c:v>
                </c:pt>
                <c:pt idx="3376">
                  <c:v>-0.79432159999999996</c:v>
                </c:pt>
                <c:pt idx="3377">
                  <c:v>-0.79410789999999998</c:v>
                </c:pt>
                <c:pt idx="3378">
                  <c:v>-0.79422250000000005</c:v>
                </c:pt>
                <c:pt idx="3379">
                  <c:v>-0.79416560000000003</c:v>
                </c:pt>
                <c:pt idx="3380">
                  <c:v>-0.79403539999999995</c:v>
                </c:pt>
                <c:pt idx="3381">
                  <c:v>-0.79381769999999996</c:v>
                </c:pt>
                <c:pt idx="3382">
                  <c:v>-0.79357060000000001</c:v>
                </c:pt>
                <c:pt idx="3383">
                  <c:v>-0.79343330000000001</c:v>
                </c:pt>
                <c:pt idx="3384">
                  <c:v>-0.79315939999999996</c:v>
                </c:pt>
                <c:pt idx="3385">
                  <c:v>-0.79308469999999998</c:v>
                </c:pt>
                <c:pt idx="3386">
                  <c:v>-0.79284549999999998</c:v>
                </c:pt>
                <c:pt idx="3387">
                  <c:v>-0.79244190000000003</c:v>
                </c:pt>
                <c:pt idx="3388">
                  <c:v>-0.79235359999999999</c:v>
                </c:pt>
                <c:pt idx="3389">
                  <c:v>-0.79215349999999995</c:v>
                </c:pt>
                <c:pt idx="3390">
                  <c:v>-0.79186369999999995</c:v>
                </c:pt>
                <c:pt idx="3391">
                  <c:v>-0.79170390000000002</c:v>
                </c:pt>
                <c:pt idx="3392">
                  <c:v>-0.79152290000000003</c:v>
                </c:pt>
                <c:pt idx="3393">
                  <c:v>-0.79120429999999997</c:v>
                </c:pt>
                <c:pt idx="3394">
                  <c:v>-0.79105689999999995</c:v>
                </c:pt>
                <c:pt idx="3395">
                  <c:v>-0.79093270000000004</c:v>
                </c:pt>
                <c:pt idx="3396">
                  <c:v>-0.79081290000000004</c:v>
                </c:pt>
                <c:pt idx="3397">
                  <c:v>-0.79058220000000001</c:v>
                </c:pt>
                <c:pt idx="3398">
                  <c:v>-0.79041099999999997</c:v>
                </c:pt>
                <c:pt idx="3399">
                  <c:v>-0.79039179999999998</c:v>
                </c:pt>
                <c:pt idx="3400">
                  <c:v>-0.79031680000000004</c:v>
                </c:pt>
                <c:pt idx="3401">
                  <c:v>-0.79025500000000004</c:v>
                </c:pt>
                <c:pt idx="3402">
                  <c:v>-0.79027429999999999</c:v>
                </c:pt>
                <c:pt idx="3403">
                  <c:v>-0.79038459999999999</c:v>
                </c:pt>
                <c:pt idx="3404">
                  <c:v>-0.79039839999999995</c:v>
                </c:pt>
                <c:pt idx="3405">
                  <c:v>-0.79031410000000002</c:v>
                </c:pt>
                <c:pt idx="3406">
                  <c:v>-0.79025730000000005</c:v>
                </c:pt>
                <c:pt idx="3407">
                  <c:v>-0.79006549999999998</c:v>
                </c:pt>
                <c:pt idx="3408">
                  <c:v>-0.79005239999999999</c:v>
                </c:pt>
                <c:pt idx="3409">
                  <c:v>-0.78999719999999996</c:v>
                </c:pt>
                <c:pt idx="3410">
                  <c:v>-0.78997839999999997</c:v>
                </c:pt>
                <c:pt idx="3411">
                  <c:v>-0.7900277</c:v>
                </c:pt>
                <c:pt idx="3412">
                  <c:v>-0.79001779999999999</c:v>
                </c:pt>
                <c:pt idx="3413">
                  <c:v>-0.78993729999999995</c:v>
                </c:pt>
                <c:pt idx="3414">
                  <c:v>-0.78983119999999996</c:v>
                </c:pt>
                <c:pt idx="3415">
                  <c:v>-0.78959250000000003</c:v>
                </c:pt>
                <c:pt idx="3416">
                  <c:v>-0.78931720000000005</c:v>
                </c:pt>
                <c:pt idx="3417">
                  <c:v>-0.78921319999999995</c:v>
                </c:pt>
                <c:pt idx="3418">
                  <c:v>-0.78886849999999997</c:v>
                </c:pt>
                <c:pt idx="3419">
                  <c:v>-0.7885588</c:v>
                </c:pt>
                <c:pt idx="3420">
                  <c:v>-0.78826209999999997</c:v>
                </c:pt>
                <c:pt idx="3421">
                  <c:v>-0.78782890000000005</c:v>
                </c:pt>
                <c:pt idx="3422">
                  <c:v>-0.78739669999999995</c:v>
                </c:pt>
                <c:pt idx="3423">
                  <c:v>-0.7872574</c:v>
                </c:pt>
                <c:pt idx="3424">
                  <c:v>-0.78713520000000003</c:v>
                </c:pt>
                <c:pt idx="3425">
                  <c:v>-0.78699039999999998</c:v>
                </c:pt>
                <c:pt idx="3426">
                  <c:v>-0.78692779999999996</c:v>
                </c:pt>
                <c:pt idx="3427">
                  <c:v>-0.78674809999999995</c:v>
                </c:pt>
                <c:pt idx="3428">
                  <c:v>-0.78655169999999996</c:v>
                </c:pt>
                <c:pt idx="3429">
                  <c:v>-0.7864293</c:v>
                </c:pt>
                <c:pt idx="3430">
                  <c:v>-0.78617680000000001</c:v>
                </c:pt>
                <c:pt idx="3431">
                  <c:v>-0.78593489999999999</c:v>
                </c:pt>
                <c:pt idx="3432">
                  <c:v>-0.7857246</c:v>
                </c:pt>
                <c:pt idx="3433">
                  <c:v>-0.78542719999999999</c:v>
                </c:pt>
                <c:pt idx="3434">
                  <c:v>-0.78504739999999995</c:v>
                </c:pt>
                <c:pt idx="3435">
                  <c:v>-0.78484520000000002</c:v>
                </c:pt>
                <c:pt idx="3436">
                  <c:v>-0.78452440000000001</c:v>
                </c:pt>
                <c:pt idx="3437">
                  <c:v>-0.7843078</c:v>
                </c:pt>
                <c:pt idx="3438">
                  <c:v>-0.78401339999999997</c:v>
                </c:pt>
                <c:pt idx="3439">
                  <c:v>-0.78361990000000004</c:v>
                </c:pt>
                <c:pt idx="3440">
                  <c:v>-0.78300510000000001</c:v>
                </c:pt>
                <c:pt idx="3441">
                  <c:v>-0.78248110000000004</c:v>
                </c:pt>
                <c:pt idx="3442">
                  <c:v>-0.7818986</c:v>
                </c:pt>
                <c:pt idx="3443">
                  <c:v>-0.78133859999999999</c:v>
                </c:pt>
                <c:pt idx="3444">
                  <c:v>-0.78087200000000001</c:v>
                </c:pt>
                <c:pt idx="3445">
                  <c:v>-0.78038490000000005</c:v>
                </c:pt>
                <c:pt idx="3446">
                  <c:v>-0.77994549999999996</c:v>
                </c:pt>
                <c:pt idx="3447">
                  <c:v>-0.77930460000000001</c:v>
                </c:pt>
                <c:pt idx="3448">
                  <c:v>-0.77851389999999998</c:v>
                </c:pt>
                <c:pt idx="3449">
                  <c:v>-0.77767909999999996</c:v>
                </c:pt>
                <c:pt idx="3450">
                  <c:v>-0.77688990000000002</c:v>
                </c:pt>
                <c:pt idx="3451">
                  <c:v>-0.77618730000000002</c:v>
                </c:pt>
                <c:pt idx="3452">
                  <c:v>-0.77551539999999997</c:v>
                </c:pt>
                <c:pt idx="3453">
                  <c:v>-0.77482130000000005</c:v>
                </c:pt>
                <c:pt idx="3454">
                  <c:v>-0.77426969999999995</c:v>
                </c:pt>
                <c:pt idx="3455">
                  <c:v>-0.77360799999999996</c:v>
                </c:pt>
                <c:pt idx="3456">
                  <c:v>-0.77299680000000004</c:v>
                </c:pt>
                <c:pt idx="3457">
                  <c:v>-0.77225100000000002</c:v>
                </c:pt>
                <c:pt idx="3458">
                  <c:v>-0.76917570000000002</c:v>
                </c:pt>
                <c:pt idx="3459">
                  <c:v>-0.76439619999999997</c:v>
                </c:pt>
                <c:pt idx="3460">
                  <c:v>-0.76653749999999998</c:v>
                </c:pt>
                <c:pt idx="3461">
                  <c:v>-0.76688120000000004</c:v>
                </c:pt>
                <c:pt idx="3462">
                  <c:v>-0.76456939999999995</c:v>
                </c:pt>
                <c:pt idx="3463">
                  <c:v>-0.76562960000000002</c:v>
                </c:pt>
                <c:pt idx="3464">
                  <c:v>-0.76588049999999996</c:v>
                </c:pt>
                <c:pt idx="3465">
                  <c:v>-0.76586810000000005</c:v>
                </c:pt>
                <c:pt idx="3466">
                  <c:v>-0.76572839999999998</c:v>
                </c:pt>
                <c:pt idx="3467">
                  <c:v>-0.76526629999999995</c:v>
                </c:pt>
                <c:pt idx="3468">
                  <c:v>-0.76516379999999995</c:v>
                </c:pt>
                <c:pt idx="3469">
                  <c:v>-0.76493129999999998</c:v>
                </c:pt>
                <c:pt idx="3470">
                  <c:v>-0.76483350000000005</c:v>
                </c:pt>
                <c:pt idx="3471">
                  <c:v>-0.76525670000000001</c:v>
                </c:pt>
                <c:pt idx="3472">
                  <c:v>-0.7646674</c:v>
                </c:pt>
                <c:pt idx="3473">
                  <c:v>-0.7643626</c:v>
                </c:pt>
                <c:pt idx="3474">
                  <c:v>-0.76454759999999999</c:v>
                </c:pt>
                <c:pt idx="3475">
                  <c:v>-0.76369350000000003</c:v>
                </c:pt>
                <c:pt idx="3476">
                  <c:v>-0.76350180000000001</c:v>
                </c:pt>
                <c:pt idx="3477">
                  <c:v>-0.76389180000000001</c:v>
                </c:pt>
                <c:pt idx="3478">
                  <c:v>-0.76313140000000002</c:v>
                </c:pt>
                <c:pt idx="3479">
                  <c:v>-0.76303549999999998</c:v>
                </c:pt>
                <c:pt idx="3480">
                  <c:v>-0.76351049999999998</c:v>
                </c:pt>
                <c:pt idx="3481">
                  <c:v>-0.76281270000000001</c:v>
                </c:pt>
                <c:pt idx="3482">
                  <c:v>-0.7626423</c:v>
                </c:pt>
                <c:pt idx="3483">
                  <c:v>-0.76300869999999998</c:v>
                </c:pt>
                <c:pt idx="3484">
                  <c:v>-0.7624261</c:v>
                </c:pt>
                <c:pt idx="3485">
                  <c:v>-0.76207979999999997</c:v>
                </c:pt>
                <c:pt idx="3486">
                  <c:v>-0.7621753</c:v>
                </c:pt>
                <c:pt idx="3487">
                  <c:v>-0.76135989999999998</c:v>
                </c:pt>
                <c:pt idx="3488">
                  <c:v>-0.76096370000000002</c:v>
                </c:pt>
                <c:pt idx="3489">
                  <c:v>-0.76095959999999996</c:v>
                </c:pt>
                <c:pt idx="3490">
                  <c:v>-0.76008620000000005</c:v>
                </c:pt>
                <c:pt idx="3491">
                  <c:v>-0.75961650000000003</c:v>
                </c:pt>
                <c:pt idx="3492">
                  <c:v>-0.75949370000000005</c:v>
                </c:pt>
                <c:pt idx="3493">
                  <c:v>-0.75855790000000001</c:v>
                </c:pt>
                <c:pt idx="3494">
                  <c:v>-0.75806300000000004</c:v>
                </c:pt>
                <c:pt idx="3495">
                  <c:v>-0.75731769999999998</c:v>
                </c:pt>
                <c:pt idx="3496">
                  <c:v>-0.75647249999999999</c:v>
                </c:pt>
                <c:pt idx="3497">
                  <c:v>-0.75577559999999999</c:v>
                </c:pt>
                <c:pt idx="3498">
                  <c:v>-0.75480939999999996</c:v>
                </c:pt>
                <c:pt idx="3499">
                  <c:v>-0.75396229999999997</c:v>
                </c:pt>
                <c:pt idx="3500">
                  <c:v>-0.75305319999999998</c:v>
                </c:pt>
                <c:pt idx="3501">
                  <c:v>-0.75216810000000001</c:v>
                </c:pt>
                <c:pt idx="3502">
                  <c:v>-0.75118879999999999</c:v>
                </c:pt>
                <c:pt idx="3503">
                  <c:v>-0.75046250000000003</c:v>
                </c:pt>
                <c:pt idx="3504">
                  <c:v>-0.74950740000000005</c:v>
                </c:pt>
                <c:pt idx="3505">
                  <c:v>-0.74851749999999995</c:v>
                </c:pt>
                <c:pt idx="3506">
                  <c:v>-0.74761040000000001</c:v>
                </c:pt>
                <c:pt idx="3507">
                  <c:v>-0.74686059999999999</c:v>
                </c:pt>
                <c:pt idx="3508">
                  <c:v>-0.74598620000000004</c:v>
                </c:pt>
                <c:pt idx="3509">
                  <c:v>-0.74521329999999997</c:v>
                </c:pt>
                <c:pt idx="3510">
                  <c:v>-0.7444096</c:v>
                </c:pt>
                <c:pt idx="3511">
                  <c:v>-0.74354220000000004</c:v>
                </c:pt>
                <c:pt idx="3512">
                  <c:v>-0.74291879999999999</c:v>
                </c:pt>
                <c:pt idx="3513">
                  <c:v>-0.74226559999999997</c:v>
                </c:pt>
                <c:pt idx="3514">
                  <c:v>-0.74166659999999995</c:v>
                </c:pt>
                <c:pt idx="3515">
                  <c:v>-0.74111899999999997</c:v>
                </c:pt>
                <c:pt idx="3516">
                  <c:v>-0.74034140000000004</c:v>
                </c:pt>
                <c:pt idx="3517">
                  <c:v>-0.73979899999999998</c:v>
                </c:pt>
                <c:pt idx="3518">
                  <c:v>-0.73931950000000002</c:v>
                </c:pt>
                <c:pt idx="3519">
                  <c:v>-0.73883949999999998</c:v>
                </c:pt>
                <c:pt idx="3520">
                  <c:v>-0.73836829999999998</c:v>
                </c:pt>
                <c:pt idx="3521">
                  <c:v>-0.73814829999999998</c:v>
                </c:pt>
                <c:pt idx="3522">
                  <c:v>-0.73792049999999998</c:v>
                </c:pt>
                <c:pt idx="3523">
                  <c:v>-0.7375121</c:v>
                </c:pt>
                <c:pt idx="3524">
                  <c:v>-0.73722160000000003</c:v>
                </c:pt>
                <c:pt idx="3525">
                  <c:v>-0.7369831</c:v>
                </c:pt>
                <c:pt idx="3526">
                  <c:v>-0.73676169999999996</c:v>
                </c:pt>
                <c:pt idx="3527">
                  <c:v>-0.73652669999999998</c:v>
                </c:pt>
                <c:pt idx="3528">
                  <c:v>-0.73637960000000002</c:v>
                </c:pt>
                <c:pt idx="3529">
                  <c:v>-0.73610469999999995</c:v>
                </c:pt>
                <c:pt idx="3530">
                  <c:v>-0.73562680000000003</c:v>
                </c:pt>
                <c:pt idx="3531">
                  <c:v>-0.73533999999999999</c:v>
                </c:pt>
                <c:pt idx="3532">
                  <c:v>-0.73511760000000004</c:v>
                </c:pt>
                <c:pt idx="3533">
                  <c:v>-0.73489110000000002</c:v>
                </c:pt>
                <c:pt idx="3534">
                  <c:v>-0.73483430000000005</c:v>
                </c:pt>
                <c:pt idx="3535">
                  <c:v>-0.73466330000000002</c:v>
                </c:pt>
                <c:pt idx="3536">
                  <c:v>-0.7344117</c:v>
                </c:pt>
                <c:pt idx="3537">
                  <c:v>-0.73416420000000004</c:v>
                </c:pt>
                <c:pt idx="3538">
                  <c:v>-0.73388540000000002</c:v>
                </c:pt>
                <c:pt idx="3539">
                  <c:v>-0.73357300000000003</c:v>
                </c:pt>
                <c:pt idx="3540">
                  <c:v>-0.73311479999999996</c:v>
                </c:pt>
                <c:pt idx="3541">
                  <c:v>-0.73278670000000001</c:v>
                </c:pt>
                <c:pt idx="3542">
                  <c:v>-0.73243320000000001</c:v>
                </c:pt>
                <c:pt idx="3543">
                  <c:v>-0.73181499999999999</c:v>
                </c:pt>
                <c:pt idx="3544">
                  <c:v>-0.73121199999999997</c:v>
                </c:pt>
                <c:pt idx="3545">
                  <c:v>-0.73069620000000002</c:v>
                </c:pt>
                <c:pt idx="3546">
                  <c:v>-0.73015600000000003</c:v>
                </c:pt>
                <c:pt idx="3547">
                  <c:v>-0.72954079999999999</c:v>
                </c:pt>
                <c:pt idx="3548">
                  <c:v>-0.72900410000000004</c:v>
                </c:pt>
                <c:pt idx="3549">
                  <c:v>-0.72854450000000004</c:v>
                </c:pt>
                <c:pt idx="3550">
                  <c:v>-0.72811119999999996</c:v>
                </c:pt>
                <c:pt idx="3551">
                  <c:v>-0.72756209999999999</c:v>
                </c:pt>
                <c:pt idx="3552">
                  <c:v>-0.72665519999999995</c:v>
                </c:pt>
                <c:pt idx="3553">
                  <c:v>-0.72599970000000003</c:v>
                </c:pt>
                <c:pt idx="3554">
                  <c:v>-0.72523629999999994</c:v>
                </c:pt>
                <c:pt idx="3555">
                  <c:v>-0.72455700000000001</c:v>
                </c:pt>
                <c:pt idx="3556">
                  <c:v>-0.72380940000000005</c:v>
                </c:pt>
                <c:pt idx="3557">
                  <c:v>-0.72322050000000004</c:v>
                </c:pt>
                <c:pt idx="3558">
                  <c:v>-0.72267230000000005</c:v>
                </c:pt>
                <c:pt idx="3559">
                  <c:v>-0.72217659999999995</c:v>
                </c:pt>
                <c:pt idx="3560">
                  <c:v>-0.72162890000000002</c:v>
                </c:pt>
                <c:pt idx="3561">
                  <c:v>-0.72092429999999996</c:v>
                </c:pt>
                <c:pt idx="3562">
                  <c:v>-0.72038360000000001</c:v>
                </c:pt>
                <c:pt idx="3563">
                  <c:v>-0.7197576</c:v>
                </c:pt>
                <c:pt idx="3564">
                  <c:v>-0.7189586</c:v>
                </c:pt>
                <c:pt idx="3565">
                  <c:v>-0.7182518</c:v>
                </c:pt>
                <c:pt idx="3566">
                  <c:v>-0.7176496</c:v>
                </c:pt>
                <c:pt idx="3567">
                  <c:v>-0.71703059999999996</c:v>
                </c:pt>
                <c:pt idx="3568">
                  <c:v>-0.71659349999999999</c:v>
                </c:pt>
                <c:pt idx="3569">
                  <c:v>-0.71610470000000004</c:v>
                </c:pt>
                <c:pt idx="3570">
                  <c:v>-0.71533999999999998</c:v>
                </c:pt>
                <c:pt idx="3571">
                  <c:v>-0.71477230000000003</c:v>
                </c:pt>
                <c:pt idx="3572">
                  <c:v>-0.71424889999999996</c:v>
                </c:pt>
                <c:pt idx="3573">
                  <c:v>-0.71375449999999996</c:v>
                </c:pt>
                <c:pt idx="3574">
                  <c:v>-0.71314920000000004</c:v>
                </c:pt>
                <c:pt idx="3575">
                  <c:v>-0.71273470000000005</c:v>
                </c:pt>
                <c:pt idx="3576">
                  <c:v>-0.71232410000000002</c:v>
                </c:pt>
                <c:pt idx="3577">
                  <c:v>-0.71190750000000003</c:v>
                </c:pt>
                <c:pt idx="3578">
                  <c:v>-0.71162639999999999</c:v>
                </c:pt>
                <c:pt idx="3579">
                  <c:v>-0.71131429999999995</c:v>
                </c:pt>
                <c:pt idx="3580">
                  <c:v>-0.71094500000000005</c:v>
                </c:pt>
                <c:pt idx="3581">
                  <c:v>-0.71041750000000004</c:v>
                </c:pt>
                <c:pt idx="3582">
                  <c:v>-0.71024189999999998</c:v>
                </c:pt>
                <c:pt idx="3583">
                  <c:v>-0.71000960000000002</c:v>
                </c:pt>
                <c:pt idx="3584">
                  <c:v>-0.70982619999999996</c:v>
                </c:pt>
                <c:pt idx="3585">
                  <c:v>-0.70949969999999996</c:v>
                </c:pt>
                <c:pt idx="3586">
                  <c:v>-0.7095494</c:v>
                </c:pt>
                <c:pt idx="3587">
                  <c:v>-0.70946940000000003</c:v>
                </c:pt>
                <c:pt idx="3588">
                  <c:v>-0.70948049999999996</c:v>
                </c:pt>
                <c:pt idx="3589">
                  <c:v>-0.70951949999999997</c:v>
                </c:pt>
                <c:pt idx="3590">
                  <c:v>-0.70923380000000003</c:v>
                </c:pt>
                <c:pt idx="3591">
                  <c:v>-0.70921330000000005</c:v>
                </c:pt>
                <c:pt idx="3592">
                  <c:v>-0.70912779999999997</c:v>
                </c:pt>
                <c:pt idx="3593">
                  <c:v>-0.70887579999999994</c:v>
                </c:pt>
                <c:pt idx="3594">
                  <c:v>-0.70879349999999997</c:v>
                </c:pt>
                <c:pt idx="3595">
                  <c:v>-0.70865350000000005</c:v>
                </c:pt>
                <c:pt idx="3596">
                  <c:v>-0.70844580000000001</c:v>
                </c:pt>
                <c:pt idx="3597">
                  <c:v>-0.70849960000000001</c:v>
                </c:pt>
                <c:pt idx="3598">
                  <c:v>-0.7084551</c:v>
                </c:pt>
                <c:pt idx="3599">
                  <c:v>-0.70820139999999998</c:v>
                </c:pt>
                <c:pt idx="3600">
                  <c:v>-0.70818329999999996</c:v>
                </c:pt>
                <c:pt idx="3601">
                  <c:v>-0.70799109999999998</c:v>
                </c:pt>
                <c:pt idx="3602">
                  <c:v>-0.70757539999999997</c:v>
                </c:pt>
                <c:pt idx="3603">
                  <c:v>-0.70746019999999998</c:v>
                </c:pt>
                <c:pt idx="3604">
                  <c:v>-0.70721120000000004</c:v>
                </c:pt>
                <c:pt idx="3605">
                  <c:v>-0.70705050000000003</c:v>
                </c:pt>
                <c:pt idx="3606">
                  <c:v>-0.70660829999999997</c:v>
                </c:pt>
                <c:pt idx="3607">
                  <c:v>-0.70638350000000005</c:v>
                </c:pt>
                <c:pt idx="3608">
                  <c:v>-0.70610490000000004</c:v>
                </c:pt>
                <c:pt idx="3609">
                  <c:v>-0.70593379999999994</c:v>
                </c:pt>
                <c:pt idx="3610">
                  <c:v>-0.70575699999999997</c:v>
                </c:pt>
                <c:pt idx="3611">
                  <c:v>-0.70558829999999995</c:v>
                </c:pt>
                <c:pt idx="3612">
                  <c:v>-0.70529459999999999</c:v>
                </c:pt>
                <c:pt idx="3613">
                  <c:v>-0.70520989999999995</c:v>
                </c:pt>
                <c:pt idx="3614">
                  <c:v>-0.70521089999999997</c:v>
                </c:pt>
                <c:pt idx="3615">
                  <c:v>-0.70503340000000003</c:v>
                </c:pt>
                <c:pt idx="3616">
                  <c:v>-0.70509429999999995</c:v>
                </c:pt>
                <c:pt idx="3617">
                  <c:v>-0.70519889999999996</c:v>
                </c:pt>
                <c:pt idx="3618">
                  <c:v>-0.70541790000000004</c:v>
                </c:pt>
                <c:pt idx="3619">
                  <c:v>-0.70569190000000004</c:v>
                </c:pt>
                <c:pt idx="3620">
                  <c:v>-0.70544589999999996</c:v>
                </c:pt>
                <c:pt idx="3621">
                  <c:v>-0.70569300000000001</c:v>
                </c:pt>
                <c:pt idx="3622">
                  <c:v>-0.70602980000000004</c:v>
                </c:pt>
                <c:pt idx="3623">
                  <c:v>-0.70621049999999996</c:v>
                </c:pt>
                <c:pt idx="3624">
                  <c:v>-0.70648999999999995</c:v>
                </c:pt>
                <c:pt idx="3625">
                  <c:v>-0.70686850000000001</c:v>
                </c:pt>
                <c:pt idx="3626">
                  <c:v>-0.70694199999999996</c:v>
                </c:pt>
                <c:pt idx="3627">
                  <c:v>-0.70729509999999995</c:v>
                </c:pt>
                <c:pt idx="3628">
                  <c:v>-0.7075745</c:v>
                </c:pt>
                <c:pt idx="3629">
                  <c:v>-0.70794279999999998</c:v>
                </c:pt>
                <c:pt idx="3630">
                  <c:v>-0.70829770000000003</c:v>
                </c:pt>
                <c:pt idx="3631">
                  <c:v>-0.70893729999999999</c:v>
                </c:pt>
                <c:pt idx="3632">
                  <c:v>-0.70930369999999998</c:v>
                </c:pt>
                <c:pt idx="3633">
                  <c:v>-0.71016559999999995</c:v>
                </c:pt>
                <c:pt idx="3634">
                  <c:v>-0.71097279999999996</c:v>
                </c:pt>
                <c:pt idx="3635">
                  <c:v>-0.71182889999999999</c:v>
                </c:pt>
                <c:pt idx="3636">
                  <c:v>-0.71285149999999997</c:v>
                </c:pt>
                <c:pt idx="3637">
                  <c:v>-0.7140242</c:v>
                </c:pt>
                <c:pt idx="3638">
                  <c:v>-0.71499919999999995</c:v>
                </c:pt>
                <c:pt idx="3639">
                  <c:v>-0.71617969999999997</c:v>
                </c:pt>
                <c:pt idx="3640">
                  <c:v>-0.71754379999999995</c:v>
                </c:pt>
                <c:pt idx="3641">
                  <c:v>-0.71915439999999997</c:v>
                </c:pt>
                <c:pt idx="3642">
                  <c:v>-0.72077500000000005</c:v>
                </c:pt>
                <c:pt idx="3643">
                  <c:v>-0.72273370000000003</c:v>
                </c:pt>
                <c:pt idx="3644">
                  <c:v>-0.72440020000000005</c:v>
                </c:pt>
                <c:pt idx="3645">
                  <c:v>-0.72662649999999995</c:v>
                </c:pt>
                <c:pt idx="3646">
                  <c:v>-0.72913649999999997</c:v>
                </c:pt>
                <c:pt idx="3647">
                  <c:v>-0.73165060000000004</c:v>
                </c:pt>
                <c:pt idx="3648">
                  <c:v>-0.73476810000000004</c:v>
                </c:pt>
                <c:pt idx="3649">
                  <c:v>-0.73772780000000004</c:v>
                </c:pt>
                <c:pt idx="3650">
                  <c:v>-0.74104360000000002</c:v>
                </c:pt>
                <c:pt idx="3651">
                  <c:v>-0.74483469999999996</c:v>
                </c:pt>
                <c:pt idx="3652">
                  <c:v>-0.74873120000000004</c:v>
                </c:pt>
                <c:pt idx="3653">
                  <c:v>-0.75242140000000002</c:v>
                </c:pt>
                <c:pt idx="3654">
                  <c:v>-0.75687780000000004</c:v>
                </c:pt>
                <c:pt idx="3655">
                  <c:v>-0.76145050000000003</c:v>
                </c:pt>
                <c:pt idx="3656">
                  <c:v>-0.76626309999999997</c:v>
                </c:pt>
                <c:pt idx="3657">
                  <c:v>-0.77088559999999995</c:v>
                </c:pt>
                <c:pt idx="3658">
                  <c:v>-0.775806</c:v>
                </c:pt>
                <c:pt idx="3659">
                  <c:v>-0.78076889999999999</c:v>
                </c:pt>
                <c:pt idx="3660">
                  <c:v>-0.78593469999999999</c:v>
                </c:pt>
                <c:pt idx="3661">
                  <c:v>-0.79097609999999996</c:v>
                </c:pt>
                <c:pt idx="3662">
                  <c:v>-0.7960334</c:v>
                </c:pt>
                <c:pt idx="3663">
                  <c:v>-0.80145820000000001</c:v>
                </c:pt>
                <c:pt idx="3664">
                  <c:v>-0.80648430000000004</c:v>
                </c:pt>
                <c:pt idx="3665">
                  <c:v>-0.81145999999999996</c:v>
                </c:pt>
                <c:pt idx="3666">
                  <c:v>-0.81660330000000003</c:v>
                </c:pt>
                <c:pt idx="3667">
                  <c:v>-0.82158120000000001</c:v>
                </c:pt>
                <c:pt idx="3668">
                  <c:v>-0.82671519999999998</c:v>
                </c:pt>
                <c:pt idx="3669">
                  <c:v>-0.83176220000000001</c:v>
                </c:pt>
                <c:pt idx="3670">
                  <c:v>-0.83679460000000006</c:v>
                </c:pt>
                <c:pt idx="3671">
                  <c:v>-0.84179970000000004</c:v>
                </c:pt>
                <c:pt idx="3672">
                  <c:v>-0.84702409999999995</c:v>
                </c:pt>
                <c:pt idx="3673">
                  <c:v>-0.85207189999999999</c:v>
                </c:pt>
                <c:pt idx="3674">
                  <c:v>-0.85683920000000002</c:v>
                </c:pt>
                <c:pt idx="3675">
                  <c:v>-0.86169150000000005</c:v>
                </c:pt>
                <c:pt idx="3676">
                  <c:v>-0.86649679999999996</c:v>
                </c:pt>
                <c:pt idx="3677">
                  <c:v>-0.87123229999999996</c:v>
                </c:pt>
                <c:pt idx="3678">
                  <c:v>-0.87591830000000004</c:v>
                </c:pt>
                <c:pt idx="3679">
                  <c:v>-0.88053760000000003</c:v>
                </c:pt>
                <c:pt idx="3680">
                  <c:v>-0.88497559999999997</c:v>
                </c:pt>
                <c:pt idx="3681">
                  <c:v>-0.88939880000000004</c:v>
                </c:pt>
                <c:pt idx="3682">
                  <c:v>-0.89384079999999999</c:v>
                </c:pt>
                <c:pt idx="3683">
                  <c:v>-0.89819210000000005</c:v>
                </c:pt>
                <c:pt idx="3684">
                  <c:v>-0.90222199999999997</c:v>
                </c:pt>
                <c:pt idx="3685">
                  <c:v>-0.9065067</c:v>
                </c:pt>
                <c:pt idx="3686">
                  <c:v>-0.91064979999999995</c:v>
                </c:pt>
                <c:pt idx="3687">
                  <c:v>-0.91462330000000003</c:v>
                </c:pt>
                <c:pt idx="3688">
                  <c:v>-0.91870059999999998</c:v>
                </c:pt>
                <c:pt idx="3689">
                  <c:v>-0.92258419999999997</c:v>
                </c:pt>
                <c:pt idx="3690">
                  <c:v>-0.92679449999999997</c:v>
                </c:pt>
                <c:pt idx="3691">
                  <c:v>-0.93103239999999998</c:v>
                </c:pt>
                <c:pt idx="3692">
                  <c:v>-0.93505609999999995</c:v>
                </c:pt>
                <c:pt idx="3693">
                  <c:v>-0.93917620000000002</c:v>
                </c:pt>
                <c:pt idx="3694">
                  <c:v>-0.94327919999999998</c:v>
                </c:pt>
                <c:pt idx="3695">
                  <c:v>-0.9471058</c:v>
                </c:pt>
                <c:pt idx="3696">
                  <c:v>-0.95109489999999997</c:v>
                </c:pt>
                <c:pt idx="3697">
                  <c:v>-0.95507370000000003</c:v>
                </c:pt>
                <c:pt idx="3698">
                  <c:v>-0.95876930000000005</c:v>
                </c:pt>
                <c:pt idx="3699">
                  <c:v>-0.96251439999999999</c:v>
                </c:pt>
                <c:pt idx="3700">
                  <c:v>-0.96627589999999997</c:v>
                </c:pt>
                <c:pt idx="3701">
                  <c:v>-0.97017969999999998</c:v>
                </c:pt>
                <c:pt idx="3702">
                  <c:v>-0.97417089999999995</c:v>
                </c:pt>
                <c:pt idx="3703">
                  <c:v>-0.97816099999999995</c:v>
                </c:pt>
                <c:pt idx="3704">
                  <c:v>-0.98212339999999998</c:v>
                </c:pt>
                <c:pt idx="3705">
                  <c:v>-0.98604480000000005</c:v>
                </c:pt>
                <c:pt idx="3706">
                  <c:v>-0.98986269999999998</c:v>
                </c:pt>
                <c:pt idx="3707">
                  <c:v>-0.99377269999999995</c:v>
                </c:pt>
                <c:pt idx="3708">
                  <c:v>-0.99741489999999999</c:v>
                </c:pt>
                <c:pt idx="3709">
                  <c:v>-1.0009779999999999</c:v>
                </c:pt>
                <c:pt idx="3710">
                  <c:v>-1.0045900000000001</c:v>
                </c:pt>
                <c:pt idx="3711">
                  <c:v>-1.0084580000000001</c:v>
                </c:pt>
                <c:pt idx="3712">
                  <c:v>-1.0121039999999999</c:v>
                </c:pt>
                <c:pt idx="3713">
                  <c:v>-1.0157689999999999</c:v>
                </c:pt>
                <c:pt idx="3714">
                  <c:v>-1.019666</c:v>
                </c:pt>
                <c:pt idx="3715">
                  <c:v>-1.023431</c:v>
                </c:pt>
                <c:pt idx="3716">
                  <c:v>-1.027137</c:v>
                </c:pt>
                <c:pt idx="3717">
                  <c:v>-1.030761</c:v>
                </c:pt>
                <c:pt idx="3718">
                  <c:v>-1.0344500000000001</c:v>
                </c:pt>
                <c:pt idx="3719">
                  <c:v>-1.0382899999999999</c:v>
                </c:pt>
                <c:pt idx="3720">
                  <c:v>-1.0423819999999999</c:v>
                </c:pt>
                <c:pt idx="3721">
                  <c:v>-1.046006</c:v>
                </c:pt>
                <c:pt idx="3722">
                  <c:v>-1.049742</c:v>
                </c:pt>
                <c:pt idx="3723">
                  <c:v>-1.0534699999999999</c:v>
                </c:pt>
                <c:pt idx="3724">
                  <c:v>-1.0571140000000001</c:v>
                </c:pt>
                <c:pt idx="3725">
                  <c:v>-1.0609280000000001</c:v>
                </c:pt>
                <c:pt idx="3726">
                  <c:v>-1.064737</c:v>
                </c:pt>
                <c:pt idx="3727">
                  <c:v>-1.068621</c:v>
                </c:pt>
                <c:pt idx="3728">
                  <c:v>-1.0725990000000001</c:v>
                </c:pt>
                <c:pt idx="3729">
                  <c:v>-1.0768960000000001</c:v>
                </c:pt>
                <c:pt idx="3730">
                  <c:v>-1.0810580000000001</c:v>
                </c:pt>
                <c:pt idx="3731">
                  <c:v>-1.085412</c:v>
                </c:pt>
                <c:pt idx="3732">
                  <c:v>-1.08975</c:v>
                </c:pt>
                <c:pt idx="3733">
                  <c:v>-1.093807</c:v>
                </c:pt>
                <c:pt idx="3734">
                  <c:v>-1.097888</c:v>
                </c:pt>
                <c:pt idx="3735">
                  <c:v>-1.1018509999999999</c:v>
                </c:pt>
                <c:pt idx="3736">
                  <c:v>-1.1057680000000001</c:v>
                </c:pt>
                <c:pt idx="3737">
                  <c:v>-1.109836</c:v>
                </c:pt>
                <c:pt idx="3738">
                  <c:v>-1.1142350000000001</c:v>
                </c:pt>
                <c:pt idx="3739">
                  <c:v>-1.1183920000000001</c:v>
                </c:pt>
                <c:pt idx="3740">
                  <c:v>-1.1225609999999999</c:v>
                </c:pt>
                <c:pt idx="3741">
                  <c:v>-1.126706</c:v>
                </c:pt>
                <c:pt idx="3742">
                  <c:v>-1.1307910000000001</c:v>
                </c:pt>
                <c:pt idx="3743">
                  <c:v>-1.1348940000000001</c:v>
                </c:pt>
                <c:pt idx="3744">
                  <c:v>-1.1391450000000001</c:v>
                </c:pt>
                <c:pt idx="3745">
                  <c:v>-1.1435040000000001</c:v>
                </c:pt>
                <c:pt idx="3746">
                  <c:v>-1.1477980000000001</c:v>
                </c:pt>
                <c:pt idx="3747">
                  <c:v>-1.152183</c:v>
                </c:pt>
                <c:pt idx="3748">
                  <c:v>-1.1564479999999999</c:v>
                </c:pt>
                <c:pt idx="3749">
                  <c:v>-1.1607909999999999</c:v>
                </c:pt>
                <c:pt idx="3750">
                  <c:v>-1.1649480000000001</c:v>
                </c:pt>
                <c:pt idx="3751">
                  <c:v>-1.169173</c:v>
                </c:pt>
                <c:pt idx="3752">
                  <c:v>-1.1733229999999999</c:v>
                </c:pt>
                <c:pt idx="3753">
                  <c:v>-1.1775819999999999</c:v>
                </c:pt>
                <c:pt idx="3754">
                  <c:v>-1.1815899999999999</c:v>
                </c:pt>
                <c:pt idx="3755">
                  <c:v>-1.185703</c:v>
                </c:pt>
                <c:pt idx="3756">
                  <c:v>-1.1898489999999999</c:v>
                </c:pt>
                <c:pt idx="3757">
                  <c:v>-1.19394</c:v>
                </c:pt>
                <c:pt idx="3758">
                  <c:v>-1.1980230000000001</c:v>
                </c:pt>
                <c:pt idx="3759">
                  <c:v>-1.2254769999999999</c:v>
                </c:pt>
                <c:pt idx="3760">
                  <c:v>-1.229085</c:v>
                </c:pt>
                <c:pt idx="3761">
                  <c:v>-1.232812</c:v>
                </c:pt>
                <c:pt idx="3762">
                  <c:v>-1.2363379999999999</c:v>
                </c:pt>
                <c:pt idx="3763">
                  <c:v>-1.239975</c:v>
                </c:pt>
                <c:pt idx="3764">
                  <c:v>-1.2436</c:v>
                </c:pt>
                <c:pt idx="3765">
                  <c:v>-1.2472179999999999</c:v>
                </c:pt>
                <c:pt idx="3766">
                  <c:v>-1.25102</c:v>
                </c:pt>
                <c:pt idx="3767">
                  <c:v>-1.254588</c:v>
                </c:pt>
                <c:pt idx="3768">
                  <c:v>-1.258389</c:v>
                </c:pt>
                <c:pt idx="3769">
                  <c:v>-1.2621899999999999</c:v>
                </c:pt>
                <c:pt idx="3770">
                  <c:v>-1.2660199999999999</c:v>
                </c:pt>
                <c:pt idx="3771">
                  <c:v>-1.2700450000000001</c:v>
                </c:pt>
                <c:pt idx="3772">
                  <c:v>-1.273895</c:v>
                </c:pt>
                <c:pt idx="3773">
                  <c:v>-1.2776540000000001</c:v>
                </c:pt>
                <c:pt idx="3774">
                  <c:v>-1.2812399999999999</c:v>
                </c:pt>
                <c:pt idx="3775">
                  <c:v>-1.2849900000000001</c:v>
                </c:pt>
                <c:pt idx="3776">
                  <c:v>-1.2886040000000001</c:v>
                </c:pt>
                <c:pt idx="3777">
                  <c:v>-1.29209</c:v>
                </c:pt>
                <c:pt idx="3778">
                  <c:v>-1.295893</c:v>
                </c:pt>
                <c:pt idx="3779">
                  <c:v>-1.299515</c:v>
                </c:pt>
                <c:pt idx="3780">
                  <c:v>-1.303016</c:v>
                </c:pt>
                <c:pt idx="3781">
                  <c:v>-1.306775</c:v>
                </c:pt>
                <c:pt idx="3782">
                  <c:v>-1.3102130000000001</c:v>
                </c:pt>
                <c:pt idx="3783">
                  <c:v>-1.3137270000000001</c:v>
                </c:pt>
                <c:pt idx="3784">
                  <c:v>-1.317064</c:v>
                </c:pt>
                <c:pt idx="3785">
                  <c:v>-1.3202609999999999</c:v>
                </c:pt>
                <c:pt idx="3786">
                  <c:v>-1.323499</c:v>
                </c:pt>
                <c:pt idx="3787">
                  <c:v>-1.327021</c:v>
                </c:pt>
                <c:pt idx="3788">
                  <c:v>-1.3305100000000001</c:v>
                </c:pt>
                <c:pt idx="3789">
                  <c:v>-1.333963</c:v>
                </c:pt>
                <c:pt idx="3790">
                  <c:v>-1.3372679999999999</c:v>
                </c:pt>
                <c:pt idx="3791">
                  <c:v>-1.3406020000000001</c:v>
                </c:pt>
                <c:pt idx="3792">
                  <c:v>-1.3437730000000001</c:v>
                </c:pt>
                <c:pt idx="3793">
                  <c:v>-1.3470549999999999</c:v>
                </c:pt>
                <c:pt idx="3794">
                  <c:v>-1.350314</c:v>
                </c:pt>
                <c:pt idx="3795">
                  <c:v>-1.353407</c:v>
                </c:pt>
                <c:pt idx="3796">
                  <c:v>-1.3567709999999999</c:v>
                </c:pt>
                <c:pt idx="3797">
                  <c:v>-1.359915</c:v>
                </c:pt>
                <c:pt idx="3798">
                  <c:v>-1.3631040000000001</c:v>
                </c:pt>
                <c:pt idx="3799">
                  <c:v>-1.3660220000000001</c:v>
                </c:pt>
                <c:pt idx="3800">
                  <c:v>-1.3690249999999999</c:v>
                </c:pt>
                <c:pt idx="3801">
                  <c:v>-1.3720399999999999</c:v>
                </c:pt>
                <c:pt idx="3802">
                  <c:v>-1.3751119999999999</c:v>
                </c:pt>
                <c:pt idx="3803">
                  <c:v>-1.3782399999999999</c:v>
                </c:pt>
                <c:pt idx="3804">
                  <c:v>-1.3811519999999999</c:v>
                </c:pt>
                <c:pt idx="3805">
                  <c:v>-1.3839140000000001</c:v>
                </c:pt>
                <c:pt idx="3806">
                  <c:v>-1.386617</c:v>
                </c:pt>
                <c:pt idx="3807">
                  <c:v>-1.3891</c:v>
                </c:pt>
                <c:pt idx="3808">
                  <c:v>-1.3917710000000001</c:v>
                </c:pt>
                <c:pt idx="3809">
                  <c:v>-1.394377</c:v>
                </c:pt>
                <c:pt idx="3810">
                  <c:v>-1.3968670000000001</c:v>
                </c:pt>
                <c:pt idx="3811">
                  <c:v>-1.3993720000000001</c:v>
                </c:pt>
                <c:pt idx="3812">
                  <c:v>-1.401715</c:v>
                </c:pt>
                <c:pt idx="3813">
                  <c:v>-1.4040889999999999</c:v>
                </c:pt>
                <c:pt idx="3814">
                  <c:v>-1.4065639999999999</c:v>
                </c:pt>
                <c:pt idx="3815">
                  <c:v>-1.408812</c:v>
                </c:pt>
                <c:pt idx="3816">
                  <c:v>-1.4109389999999999</c:v>
                </c:pt>
                <c:pt idx="3817">
                  <c:v>-1.4132229999999999</c:v>
                </c:pt>
                <c:pt idx="3818">
                  <c:v>-1.415278</c:v>
                </c:pt>
                <c:pt idx="3819">
                  <c:v>-1.4173640000000001</c:v>
                </c:pt>
                <c:pt idx="3820">
                  <c:v>-1.4194770000000001</c:v>
                </c:pt>
                <c:pt idx="3821">
                  <c:v>-1.4219360000000001</c:v>
                </c:pt>
                <c:pt idx="3822">
                  <c:v>-1.4240330000000001</c:v>
                </c:pt>
                <c:pt idx="3823">
                  <c:v>-1.4262950000000001</c:v>
                </c:pt>
                <c:pt idx="3824">
                  <c:v>-1.428517</c:v>
                </c:pt>
                <c:pt idx="3825">
                  <c:v>-1.430723</c:v>
                </c:pt>
                <c:pt idx="3826">
                  <c:v>-1.432855</c:v>
                </c:pt>
                <c:pt idx="3827">
                  <c:v>-1.4352560000000001</c:v>
                </c:pt>
                <c:pt idx="3828">
                  <c:v>-1.4374499999999999</c:v>
                </c:pt>
                <c:pt idx="3829">
                  <c:v>-1.439689</c:v>
                </c:pt>
                <c:pt idx="3830">
                  <c:v>-1.441767</c:v>
                </c:pt>
                <c:pt idx="3831">
                  <c:v>-1.4436370000000001</c:v>
                </c:pt>
                <c:pt idx="3832">
                  <c:v>-1.445727</c:v>
                </c:pt>
                <c:pt idx="3833">
                  <c:v>-1.447778</c:v>
                </c:pt>
                <c:pt idx="3834">
                  <c:v>-1.4500850000000001</c:v>
                </c:pt>
                <c:pt idx="3835">
                  <c:v>-1.4520960000000001</c:v>
                </c:pt>
                <c:pt idx="3836">
                  <c:v>-1.4539519999999999</c:v>
                </c:pt>
                <c:pt idx="3837">
                  <c:v>-1.4555910000000001</c:v>
                </c:pt>
                <c:pt idx="3838">
                  <c:v>-1.4573039999999999</c:v>
                </c:pt>
                <c:pt idx="3839">
                  <c:v>-1.4590730000000001</c:v>
                </c:pt>
                <c:pt idx="3840">
                  <c:v>-1.461042</c:v>
                </c:pt>
                <c:pt idx="3841">
                  <c:v>-1.462939</c:v>
                </c:pt>
                <c:pt idx="3842">
                  <c:v>-1.4648620000000001</c:v>
                </c:pt>
                <c:pt idx="3843">
                  <c:v>-1.46635</c:v>
                </c:pt>
                <c:pt idx="3844">
                  <c:v>-1.468164</c:v>
                </c:pt>
                <c:pt idx="3845">
                  <c:v>-1.470183</c:v>
                </c:pt>
                <c:pt idx="3846">
                  <c:v>-1.4719640000000001</c:v>
                </c:pt>
                <c:pt idx="3847">
                  <c:v>-1.473684</c:v>
                </c:pt>
                <c:pt idx="3848">
                  <c:v>-1.4754020000000001</c:v>
                </c:pt>
                <c:pt idx="3849">
                  <c:v>-1.477114</c:v>
                </c:pt>
                <c:pt idx="3850">
                  <c:v>-1.4788159999999999</c:v>
                </c:pt>
                <c:pt idx="3851">
                  <c:v>-1.480389</c:v>
                </c:pt>
                <c:pt idx="3852">
                  <c:v>-1.481776</c:v>
                </c:pt>
                <c:pt idx="3853">
                  <c:v>-1.4832430000000001</c:v>
                </c:pt>
                <c:pt idx="3854">
                  <c:v>-1.484567</c:v>
                </c:pt>
                <c:pt idx="3855">
                  <c:v>-1.486049</c:v>
                </c:pt>
                <c:pt idx="3856">
                  <c:v>-1.487644</c:v>
                </c:pt>
                <c:pt idx="3857">
                  <c:v>-1.489298</c:v>
                </c:pt>
                <c:pt idx="3858">
                  <c:v>-1.490496</c:v>
                </c:pt>
                <c:pt idx="3859">
                  <c:v>-1.491798</c:v>
                </c:pt>
                <c:pt idx="3860">
                  <c:v>-1.493104</c:v>
                </c:pt>
                <c:pt idx="3861">
                  <c:v>-1.4943280000000001</c:v>
                </c:pt>
                <c:pt idx="3862">
                  <c:v>-1.4958849999999999</c:v>
                </c:pt>
                <c:pt idx="3863">
                  <c:v>-1.4971570000000001</c:v>
                </c:pt>
                <c:pt idx="3864">
                  <c:v>-1.4986170000000001</c:v>
                </c:pt>
                <c:pt idx="3865">
                  <c:v>-1.499943</c:v>
                </c:pt>
                <c:pt idx="3866">
                  <c:v>-1.5012719999999999</c:v>
                </c:pt>
                <c:pt idx="3867">
                  <c:v>-1.502591</c:v>
                </c:pt>
                <c:pt idx="3868">
                  <c:v>-1.504038</c:v>
                </c:pt>
                <c:pt idx="3869">
                  <c:v>-1.5053570000000001</c:v>
                </c:pt>
                <c:pt idx="3870">
                  <c:v>-1.506526</c:v>
                </c:pt>
                <c:pt idx="3871">
                  <c:v>-1.507633</c:v>
                </c:pt>
                <c:pt idx="3872">
                  <c:v>-1.5089779999999999</c:v>
                </c:pt>
                <c:pt idx="3873">
                  <c:v>-1.5101420000000001</c:v>
                </c:pt>
                <c:pt idx="3874">
                  <c:v>-1.511174</c:v>
                </c:pt>
                <c:pt idx="3875">
                  <c:v>-1.5123059999999999</c:v>
                </c:pt>
                <c:pt idx="3876">
                  <c:v>-1.5132650000000001</c:v>
                </c:pt>
                <c:pt idx="3877">
                  <c:v>-1.5142659999999999</c:v>
                </c:pt>
                <c:pt idx="3878">
                  <c:v>-1.5153570000000001</c:v>
                </c:pt>
                <c:pt idx="3879">
                  <c:v>-1.5163709999999999</c:v>
                </c:pt>
                <c:pt idx="3880">
                  <c:v>-1.5173730000000001</c:v>
                </c:pt>
                <c:pt idx="3881">
                  <c:v>-1.518459</c:v>
                </c:pt>
                <c:pt idx="3882">
                  <c:v>-1.5196099999999999</c:v>
                </c:pt>
                <c:pt idx="3883">
                  <c:v>-1.5207219999999999</c:v>
                </c:pt>
                <c:pt idx="3884">
                  <c:v>-1.5218259999999999</c:v>
                </c:pt>
                <c:pt idx="3885">
                  <c:v>-1.5227569999999999</c:v>
                </c:pt>
                <c:pt idx="3886">
                  <c:v>-1.5239990000000001</c:v>
                </c:pt>
                <c:pt idx="3887">
                  <c:v>-1.5251680000000001</c:v>
                </c:pt>
                <c:pt idx="3888">
                  <c:v>-1.5260849999999999</c:v>
                </c:pt>
                <c:pt idx="3889">
                  <c:v>-1.5272490000000001</c:v>
                </c:pt>
                <c:pt idx="3890">
                  <c:v>-1.5284249999999999</c:v>
                </c:pt>
                <c:pt idx="3891">
                  <c:v>-1.529291</c:v>
                </c:pt>
                <c:pt idx="3892">
                  <c:v>-1.5302279999999999</c:v>
                </c:pt>
                <c:pt idx="3893">
                  <c:v>-1.531169</c:v>
                </c:pt>
                <c:pt idx="3894">
                  <c:v>-1.5322020000000001</c:v>
                </c:pt>
                <c:pt idx="3895">
                  <c:v>-1.5333049999999999</c:v>
                </c:pt>
                <c:pt idx="3896">
                  <c:v>-1.5343089999999999</c:v>
                </c:pt>
                <c:pt idx="3897">
                  <c:v>-1.5351509999999999</c:v>
                </c:pt>
                <c:pt idx="3898">
                  <c:v>-1.5363169999999999</c:v>
                </c:pt>
                <c:pt idx="3899">
                  <c:v>-1.5374890000000001</c:v>
                </c:pt>
                <c:pt idx="3900">
                  <c:v>-1.5384659999999999</c:v>
                </c:pt>
                <c:pt idx="3901">
                  <c:v>-1.5395779999999999</c:v>
                </c:pt>
                <c:pt idx="3902">
                  <c:v>-1.540675</c:v>
                </c:pt>
                <c:pt idx="3903">
                  <c:v>-1.5414650000000001</c:v>
                </c:pt>
                <c:pt idx="3904">
                  <c:v>-1.5425580000000001</c:v>
                </c:pt>
                <c:pt idx="3905">
                  <c:v>-1.543671</c:v>
                </c:pt>
                <c:pt idx="3906">
                  <c:v>-1.544373</c:v>
                </c:pt>
                <c:pt idx="3907">
                  <c:v>-1.5449269999999999</c:v>
                </c:pt>
                <c:pt idx="3908">
                  <c:v>-1.545453</c:v>
                </c:pt>
                <c:pt idx="3909">
                  <c:v>-1.54593</c:v>
                </c:pt>
                <c:pt idx="3910">
                  <c:v>-1.5464340000000001</c:v>
                </c:pt>
                <c:pt idx="3911">
                  <c:v>-1.5469459999999999</c:v>
                </c:pt>
                <c:pt idx="3912">
                  <c:v>-1.5473840000000001</c:v>
                </c:pt>
                <c:pt idx="3913">
                  <c:v>-1.5477270000000001</c:v>
                </c:pt>
                <c:pt idx="3914">
                  <c:v>-1.548074</c:v>
                </c:pt>
                <c:pt idx="3915">
                  <c:v>-1.548349</c:v>
                </c:pt>
                <c:pt idx="3916">
                  <c:v>-1.5490360000000001</c:v>
                </c:pt>
                <c:pt idx="3917">
                  <c:v>-1.5497620000000001</c:v>
                </c:pt>
                <c:pt idx="3918">
                  <c:v>-1.550338</c:v>
                </c:pt>
                <c:pt idx="3919">
                  <c:v>-1.5509250000000001</c:v>
                </c:pt>
                <c:pt idx="3920">
                  <c:v>-1.5516460000000001</c:v>
                </c:pt>
                <c:pt idx="3921">
                  <c:v>-1.5520039999999999</c:v>
                </c:pt>
                <c:pt idx="3922">
                  <c:v>-1.5524830000000001</c:v>
                </c:pt>
                <c:pt idx="3923">
                  <c:v>-1.5529679999999999</c:v>
                </c:pt>
                <c:pt idx="3924">
                  <c:v>-1.5533330000000001</c:v>
                </c:pt>
                <c:pt idx="3925">
                  <c:v>-1.553944</c:v>
                </c:pt>
                <c:pt idx="3926">
                  <c:v>-1.5546040000000001</c:v>
                </c:pt>
                <c:pt idx="3927">
                  <c:v>-1.5550839999999999</c:v>
                </c:pt>
                <c:pt idx="3928">
                  <c:v>-1.5555680000000001</c:v>
                </c:pt>
                <c:pt idx="3929">
                  <c:v>-1.556012</c:v>
                </c:pt>
                <c:pt idx="3930">
                  <c:v>-1.5561160000000001</c:v>
                </c:pt>
                <c:pt idx="3931">
                  <c:v>-1.5563940000000001</c:v>
                </c:pt>
                <c:pt idx="3932">
                  <c:v>-1.556789</c:v>
                </c:pt>
                <c:pt idx="3933">
                  <c:v>-1.5572809999999999</c:v>
                </c:pt>
                <c:pt idx="3934">
                  <c:v>-1.557725</c:v>
                </c:pt>
                <c:pt idx="3935">
                  <c:v>-1.5581370000000001</c:v>
                </c:pt>
                <c:pt idx="3936">
                  <c:v>-1.558333</c:v>
                </c:pt>
                <c:pt idx="3937">
                  <c:v>-1.5594140000000001</c:v>
                </c:pt>
                <c:pt idx="3938">
                  <c:v>-1.559869</c:v>
                </c:pt>
                <c:pt idx="3939">
                  <c:v>-1.559904</c:v>
                </c:pt>
                <c:pt idx="3940">
                  <c:v>-1.560019</c:v>
                </c:pt>
                <c:pt idx="3941">
                  <c:v>-1.5604480000000001</c:v>
                </c:pt>
                <c:pt idx="3942">
                  <c:v>-1.5605549999999999</c:v>
                </c:pt>
                <c:pt idx="3943">
                  <c:v>-1.560762</c:v>
                </c:pt>
                <c:pt idx="3944">
                  <c:v>-1.561023</c:v>
                </c:pt>
                <c:pt idx="3945">
                  <c:v>-1.560948</c:v>
                </c:pt>
                <c:pt idx="3946">
                  <c:v>-1.5616669999999999</c:v>
                </c:pt>
                <c:pt idx="3947">
                  <c:v>-1.562168</c:v>
                </c:pt>
                <c:pt idx="3948">
                  <c:v>-1.562033</c:v>
                </c:pt>
                <c:pt idx="3949">
                  <c:v>-1.5620080000000001</c:v>
                </c:pt>
                <c:pt idx="3950">
                  <c:v>-1.562354</c:v>
                </c:pt>
                <c:pt idx="3951">
                  <c:v>-1.562155</c:v>
                </c:pt>
                <c:pt idx="3952">
                  <c:v>-1.5621579999999999</c:v>
                </c:pt>
                <c:pt idx="3953">
                  <c:v>-1.5621339999999999</c:v>
                </c:pt>
                <c:pt idx="3954">
                  <c:v>-1.5619940000000001</c:v>
                </c:pt>
                <c:pt idx="3955">
                  <c:v>-1.5618270000000001</c:v>
                </c:pt>
                <c:pt idx="3956">
                  <c:v>-1.561852</c:v>
                </c:pt>
                <c:pt idx="3957">
                  <c:v>-1.5616719999999999</c:v>
                </c:pt>
                <c:pt idx="3958">
                  <c:v>-1.561631</c:v>
                </c:pt>
                <c:pt idx="3959">
                  <c:v>-1.5616939999999999</c:v>
                </c:pt>
                <c:pt idx="3960">
                  <c:v>-1.56105</c:v>
                </c:pt>
                <c:pt idx="3961">
                  <c:v>-1.5607089999999999</c:v>
                </c:pt>
                <c:pt idx="3962">
                  <c:v>-1.560392</c:v>
                </c:pt>
                <c:pt idx="3963">
                  <c:v>-1.559653</c:v>
                </c:pt>
                <c:pt idx="3964">
                  <c:v>-1.5593809999999999</c:v>
                </c:pt>
                <c:pt idx="3965">
                  <c:v>-1.5590139999999999</c:v>
                </c:pt>
                <c:pt idx="3966">
                  <c:v>-1.5583</c:v>
                </c:pt>
                <c:pt idx="3967">
                  <c:v>-1.5575589999999999</c:v>
                </c:pt>
                <c:pt idx="3968">
                  <c:v>-1.5569599999999999</c:v>
                </c:pt>
                <c:pt idx="3969">
                  <c:v>-1.5560099999999999</c:v>
                </c:pt>
                <c:pt idx="3970">
                  <c:v>-1.555247</c:v>
                </c:pt>
                <c:pt idx="3971">
                  <c:v>-1.5546150000000001</c:v>
                </c:pt>
                <c:pt idx="3972">
                  <c:v>-1.5534559999999999</c:v>
                </c:pt>
                <c:pt idx="3973">
                  <c:v>-1.5521640000000001</c:v>
                </c:pt>
                <c:pt idx="3974">
                  <c:v>-1.551609</c:v>
                </c:pt>
                <c:pt idx="3975">
                  <c:v>-1.549963</c:v>
                </c:pt>
                <c:pt idx="3976">
                  <c:v>-1.549188</c:v>
                </c:pt>
                <c:pt idx="3977">
                  <c:v>-1.5484340000000001</c:v>
                </c:pt>
                <c:pt idx="3978">
                  <c:v>-1.547183</c:v>
                </c:pt>
                <c:pt idx="3979">
                  <c:v>-1.5461279999999999</c:v>
                </c:pt>
                <c:pt idx="3980">
                  <c:v>-1.5451950000000001</c:v>
                </c:pt>
                <c:pt idx="3981">
                  <c:v>-1.543587</c:v>
                </c:pt>
                <c:pt idx="3982">
                  <c:v>-1.542308</c:v>
                </c:pt>
                <c:pt idx="3983">
                  <c:v>-1.54111</c:v>
                </c:pt>
                <c:pt idx="3984">
                  <c:v>-1.53928</c:v>
                </c:pt>
                <c:pt idx="3985">
                  <c:v>-1.5379510000000001</c:v>
                </c:pt>
                <c:pt idx="3986">
                  <c:v>-1.536624</c:v>
                </c:pt>
                <c:pt idx="3987">
                  <c:v>-1.534945</c:v>
                </c:pt>
                <c:pt idx="3988">
                  <c:v>-1.533841</c:v>
                </c:pt>
                <c:pt idx="3989">
                  <c:v>-1.532446</c:v>
                </c:pt>
                <c:pt idx="3990">
                  <c:v>-1.5307500000000001</c:v>
                </c:pt>
                <c:pt idx="3991">
                  <c:v>-1.529312</c:v>
                </c:pt>
                <c:pt idx="3992">
                  <c:v>-1.5279560000000001</c:v>
                </c:pt>
                <c:pt idx="3993">
                  <c:v>-1.5259720000000001</c:v>
                </c:pt>
                <c:pt idx="3994">
                  <c:v>-1.5246409999999999</c:v>
                </c:pt>
                <c:pt idx="3995">
                  <c:v>-1.5232479999999999</c:v>
                </c:pt>
                <c:pt idx="3996">
                  <c:v>-1.521253</c:v>
                </c:pt>
                <c:pt idx="3997">
                  <c:v>-1.519606</c:v>
                </c:pt>
                <c:pt idx="3998">
                  <c:v>-1.517916</c:v>
                </c:pt>
                <c:pt idx="3999">
                  <c:v>-1.5160549999999999</c:v>
                </c:pt>
                <c:pt idx="4000">
                  <c:v>-1.5142469999999999</c:v>
                </c:pt>
                <c:pt idx="4001">
                  <c:v>-1.512581</c:v>
                </c:pt>
                <c:pt idx="4002">
                  <c:v>-1.5102709999999999</c:v>
                </c:pt>
                <c:pt idx="4003">
                  <c:v>-1.508327</c:v>
                </c:pt>
                <c:pt idx="4004">
                  <c:v>-1.506421</c:v>
                </c:pt>
                <c:pt idx="4005">
                  <c:v>-1.5044360000000001</c:v>
                </c:pt>
                <c:pt idx="4006">
                  <c:v>-1.5026390000000001</c:v>
                </c:pt>
                <c:pt idx="4007">
                  <c:v>-1.5007950000000001</c:v>
                </c:pt>
                <c:pt idx="4008">
                  <c:v>-1.4984690000000001</c:v>
                </c:pt>
                <c:pt idx="4009">
                  <c:v>-1.496553</c:v>
                </c:pt>
                <c:pt idx="4010">
                  <c:v>-1.4947090000000001</c:v>
                </c:pt>
                <c:pt idx="4011">
                  <c:v>-1.4927619999999999</c:v>
                </c:pt>
                <c:pt idx="4012">
                  <c:v>-1.490839</c:v>
                </c:pt>
                <c:pt idx="4013">
                  <c:v>-1.4889680000000001</c:v>
                </c:pt>
                <c:pt idx="4014">
                  <c:v>-1.486785</c:v>
                </c:pt>
                <c:pt idx="4015">
                  <c:v>-1.484936</c:v>
                </c:pt>
                <c:pt idx="4016">
                  <c:v>-1.482969</c:v>
                </c:pt>
                <c:pt idx="4017">
                  <c:v>-1.4805440000000001</c:v>
                </c:pt>
                <c:pt idx="4018">
                  <c:v>-1.478591</c:v>
                </c:pt>
                <c:pt idx="4019">
                  <c:v>-1.476699</c:v>
                </c:pt>
                <c:pt idx="4020">
                  <c:v>-1.47428</c:v>
                </c:pt>
                <c:pt idx="4021">
                  <c:v>-1.471948</c:v>
                </c:pt>
                <c:pt idx="4022">
                  <c:v>-1.469719</c:v>
                </c:pt>
                <c:pt idx="4023">
                  <c:v>-1.4670939999999999</c:v>
                </c:pt>
                <c:pt idx="4024">
                  <c:v>-1.464513</c:v>
                </c:pt>
                <c:pt idx="4025">
                  <c:v>-1.462094</c:v>
                </c:pt>
                <c:pt idx="4026">
                  <c:v>-1.4595860000000001</c:v>
                </c:pt>
                <c:pt idx="4027">
                  <c:v>-1.457152</c:v>
                </c:pt>
                <c:pt idx="4028">
                  <c:v>-1.4545079999999999</c:v>
                </c:pt>
                <c:pt idx="4029">
                  <c:v>-1.4516979999999999</c:v>
                </c:pt>
                <c:pt idx="4030">
                  <c:v>-1.4490540000000001</c:v>
                </c:pt>
                <c:pt idx="4031">
                  <c:v>-1.446628</c:v>
                </c:pt>
                <c:pt idx="4032">
                  <c:v>-1.444232</c:v>
                </c:pt>
                <c:pt idx="4033">
                  <c:v>-1.4417789999999999</c:v>
                </c:pt>
                <c:pt idx="4034">
                  <c:v>-1.4394</c:v>
                </c:pt>
                <c:pt idx="4035">
                  <c:v>-1.436701</c:v>
                </c:pt>
                <c:pt idx="4036">
                  <c:v>-1.434029</c:v>
                </c:pt>
                <c:pt idx="4037">
                  <c:v>-1.431451</c:v>
                </c:pt>
                <c:pt idx="4038">
                  <c:v>-1.428636</c:v>
                </c:pt>
                <c:pt idx="4039">
                  <c:v>-1.4257679999999999</c:v>
                </c:pt>
                <c:pt idx="4040">
                  <c:v>-1.422922</c:v>
                </c:pt>
                <c:pt idx="4041">
                  <c:v>-1.4200200000000001</c:v>
                </c:pt>
                <c:pt idx="4042">
                  <c:v>-1.4169780000000001</c:v>
                </c:pt>
                <c:pt idx="4043">
                  <c:v>-1.4140189999999999</c:v>
                </c:pt>
                <c:pt idx="4044">
                  <c:v>-1.410955</c:v>
                </c:pt>
                <c:pt idx="4045">
                  <c:v>-1.4078440000000001</c:v>
                </c:pt>
                <c:pt idx="4046">
                  <c:v>-1.4046289999999999</c:v>
                </c:pt>
                <c:pt idx="4047">
                  <c:v>-1.4010720000000001</c:v>
                </c:pt>
                <c:pt idx="4048">
                  <c:v>-1.3978999999999999</c:v>
                </c:pt>
                <c:pt idx="4049">
                  <c:v>-1.394863</c:v>
                </c:pt>
                <c:pt idx="4050">
                  <c:v>-1.3919729999999999</c:v>
                </c:pt>
                <c:pt idx="4051">
                  <c:v>-1.388817</c:v>
                </c:pt>
                <c:pt idx="4052">
                  <c:v>-1.385567</c:v>
                </c:pt>
                <c:pt idx="4053">
                  <c:v>-1.3818520000000001</c:v>
                </c:pt>
                <c:pt idx="4054">
                  <c:v>-1.37832</c:v>
                </c:pt>
                <c:pt idx="4055">
                  <c:v>-1.375038</c:v>
                </c:pt>
                <c:pt idx="4056">
                  <c:v>-1.3718140000000001</c:v>
                </c:pt>
                <c:pt idx="4057">
                  <c:v>-1.3687670000000001</c:v>
                </c:pt>
                <c:pt idx="4058">
                  <c:v>-1.3655170000000001</c:v>
                </c:pt>
                <c:pt idx="4059">
                  <c:v>-1.3618479999999999</c:v>
                </c:pt>
                <c:pt idx="4060">
                  <c:v>-1.3583179999999999</c:v>
                </c:pt>
                <c:pt idx="4061">
                  <c:v>-1.354903</c:v>
                </c:pt>
                <c:pt idx="4062">
                  <c:v>-1.3518110000000001</c:v>
                </c:pt>
                <c:pt idx="4063">
                  <c:v>-1.3487309999999999</c:v>
                </c:pt>
                <c:pt idx="4064">
                  <c:v>-1.3458650000000001</c:v>
                </c:pt>
                <c:pt idx="4065">
                  <c:v>-1.342433</c:v>
                </c:pt>
                <c:pt idx="4066">
                  <c:v>-1.3392029999999999</c:v>
                </c:pt>
                <c:pt idx="4067">
                  <c:v>-1.3361240000000001</c:v>
                </c:pt>
                <c:pt idx="4068">
                  <c:v>-1.3328169999999999</c:v>
                </c:pt>
                <c:pt idx="4069">
                  <c:v>-1.3294919999999999</c:v>
                </c:pt>
                <c:pt idx="4070">
                  <c:v>-1.3262620000000001</c:v>
                </c:pt>
                <c:pt idx="4071">
                  <c:v>-1.32315</c:v>
                </c:pt>
                <c:pt idx="4072">
                  <c:v>-1.3199749999999999</c:v>
                </c:pt>
                <c:pt idx="4073">
                  <c:v>-1.316719</c:v>
                </c:pt>
                <c:pt idx="4074">
                  <c:v>-1.3133079999999999</c:v>
                </c:pt>
                <c:pt idx="4075">
                  <c:v>-1.310001</c:v>
                </c:pt>
                <c:pt idx="4076">
                  <c:v>-1.3066040000000001</c:v>
                </c:pt>
                <c:pt idx="4077">
                  <c:v>-1.3033250000000001</c:v>
                </c:pt>
                <c:pt idx="4078">
                  <c:v>-1.3003659999999999</c:v>
                </c:pt>
                <c:pt idx="4079">
                  <c:v>-1.2972440000000001</c:v>
                </c:pt>
                <c:pt idx="4080">
                  <c:v>-1.2937110000000001</c:v>
                </c:pt>
                <c:pt idx="4081">
                  <c:v>-1.290306</c:v>
                </c:pt>
                <c:pt idx="4082">
                  <c:v>-1.286964</c:v>
                </c:pt>
                <c:pt idx="4083">
                  <c:v>-1.2834890000000001</c:v>
                </c:pt>
                <c:pt idx="4084">
                  <c:v>-1.279873</c:v>
                </c:pt>
                <c:pt idx="4085">
                  <c:v>-1.2763070000000001</c:v>
                </c:pt>
                <c:pt idx="4086">
                  <c:v>-1.272751</c:v>
                </c:pt>
                <c:pt idx="4087">
                  <c:v>-1.2693000000000001</c:v>
                </c:pt>
                <c:pt idx="4088">
                  <c:v>-1.2656339999999999</c:v>
                </c:pt>
                <c:pt idx="4089">
                  <c:v>-1.2617560000000001</c:v>
                </c:pt>
                <c:pt idx="4090">
                  <c:v>-1.257898</c:v>
                </c:pt>
                <c:pt idx="4091">
                  <c:v>-1.253959</c:v>
                </c:pt>
                <c:pt idx="4092">
                  <c:v>-1.2495769999999999</c:v>
                </c:pt>
                <c:pt idx="4093">
                  <c:v>-1.245268</c:v>
                </c:pt>
                <c:pt idx="4094">
                  <c:v>-1.241025</c:v>
                </c:pt>
                <c:pt idx="4095">
                  <c:v>-1.237258</c:v>
                </c:pt>
                <c:pt idx="4096">
                  <c:v>-1.233441</c:v>
                </c:pt>
                <c:pt idx="4097">
                  <c:v>-1.2297530000000001</c:v>
                </c:pt>
                <c:pt idx="4098">
                  <c:v>-1.225681</c:v>
                </c:pt>
                <c:pt idx="4099">
                  <c:v>-1.221795</c:v>
                </c:pt>
                <c:pt idx="4100">
                  <c:v>-1.2178690000000001</c:v>
                </c:pt>
                <c:pt idx="4101">
                  <c:v>-1.2137800000000001</c:v>
                </c:pt>
                <c:pt idx="4102">
                  <c:v>-1.209584</c:v>
                </c:pt>
                <c:pt idx="4103">
                  <c:v>-1.205354</c:v>
                </c:pt>
                <c:pt idx="4104">
                  <c:v>-1.2010080000000001</c:v>
                </c:pt>
                <c:pt idx="4105">
                  <c:v>-1.1966749999999999</c:v>
                </c:pt>
                <c:pt idx="4106">
                  <c:v>-1.192096</c:v>
                </c:pt>
                <c:pt idx="4107">
                  <c:v>-1.187244</c:v>
                </c:pt>
                <c:pt idx="4108">
                  <c:v>-1.1825699999999999</c:v>
                </c:pt>
                <c:pt idx="4109">
                  <c:v>-1.1777519999999999</c:v>
                </c:pt>
                <c:pt idx="4110">
                  <c:v>-1.1728879999999999</c:v>
                </c:pt>
                <c:pt idx="4111">
                  <c:v>-1.16821</c:v>
                </c:pt>
                <c:pt idx="4112">
                  <c:v>-1.1634450000000001</c:v>
                </c:pt>
                <c:pt idx="4113">
                  <c:v>-1.1582410000000001</c:v>
                </c:pt>
                <c:pt idx="4114">
                  <c:v>-1.1532690000000001</c:v>
                </c:pt>
                <c:pt idx="4115">
                  <c:v>-1.148015</c:v>
                </c:pt>
                <c:pt idx="4116">
                  <c:v>-1.1427259999999999</c:v>
                </c:pt>
                <c:pt idx="4117">
                  <c:v>-1.137472</c:v>
                </c:pt>
                <c:pt idx="4118">
                  <c:v>-1.1324529999999999</c:v>
                </c:pt>
                <c:pt idx="4119">
                  <c:v>-1.1268769999999999</c:v>
                </c:pt>
                <c:pt idx="4120">
                  <c:v>-1.121696</c:v>
                </c:pt>
                <c:pt idx="4121">
                  <c:v>-1.116379</c:v>
                </c:pt>
                <c:pt idx="4122">
                  <c:v>-1.110663</c:v>
                </c:pt>
                <c:pt idx="4123">
                  <c:v>-1.1052120000000001</c:v>
                </c:pt>
                <c:pt idx="4124">
                  <c:v>-1.099556</c:v>
                </c:pt>
                <c:pt idx="4125">
                  <c:v>-1.0937239999999999</c:v>
                </c:pt>
                <c:pt idx="4126">
                  <c:v>-1.0880460000000001</c:v>
                </c:pt>
                <c:pt idx="4127">
                  <c:v>-1.08219</c:v>
                </c:pt>
                <c:pt idx="4128">
                  <c:v>-1.0764039999999999</c:v>
                </c:pt>
                <c:pt idx="4129">
                  <c:v>-1.0706640000000001</c:v>
                </c:pt>
                <c:pt idx="4130">
                  <c:v>-1.0646469999999999</c:v>
                </c:pt>
                <c:pt idx="4131">
                  <c:v>-1.0584880000000001</c:v>
                </c:pt>
                <c:pt idx="4132">
                  <c:v>-1.052251</c:v>
                </c:pt>
                <c:pt idx="4133">
                  <c:v>-1.0461259999999999</c:v>
                </c:pt>
                <c:pt idx="4134">
                  <c:v>-1.0397149999999999</c:v>
                </c:pt>
                <c:pt idx="4135">
                  <c:v>-1.0336749999999999</c:v>
                </c:pt>
                <c:pt idx="4136">
                  <c:v>-1.027569</c:v>
                </c:pt>
                <c:pt idx="4137">
                  <c:v>-1.021096</c:v>
                </c:pt>
                <c:pt idx="4138">
                  <c:v>-1.0149809999999999</c:v>
                </c:pt>
                <c:pt idx="4139">
                  <c:v>-1.008753</c:v>
                </c:pt>
                <c:pt idx="4140">
                  <c:v>-1.0022580000000001</c:v>
                </c:pt>
                <c:pt idx="4141">
                  <c:v>-0.99586300000000005</c:v>
                </c:pt>
                <c:pt idx="4142">
                  <c:v>-0.98918379999999995</c:v>
                </c:pt>
                <c:pt idx="4143">
                  <c:v>-0.982375</c:v>
                </c:pt>
                <c:pt idx="4144">
                  <c:v>-0.97590169999999998</c:v>
                </c:pt>
                <c:pt idx="4145">
                  <c:v>-0.96935309999999997</c:v>
                </c:pt>
                <c:pt idx="4146">
                  <c:v>-0.96272049999999998</c:v>
                </c:pt>
                <c:pt idx="4147">
                  <c:v>-0.95614710000000003</c:v>
                </c:pt>
                <c:pt idx="4148">
                  <c:v>-0.94945630000000003</c:v>
                </c:pt>
                <c:pt idx="4149">
                  <c:v>-0.94257210000000002</c:v>
                </c:pt>
                <c:pt idx="4150">
                  <c:v>-0.93603360000000002</c:v>
                </c:pt>
                <c:pt idx="4151">
                  <c:v>-0.92947440000000003</c:v>
                </c:pt>
                <c:pt idx="4152">
                  <c:v>-0.92299290000000001</c:v>
                </c:pt>
                <c:pt idx="4153">
                  <c:v>-0.91676990000000003</c:v>
                </c:pt>
                <c:pt idx="4154">
                  <c:v>-0.91026220000000002</c:v>
                </c:pt>
                <c:pt idx="4155">
                  <c:v>-0.90337440000000002</c:v>
                </c:pt>
                <c:pt idx="4156">
                  <c:v>-0.89678449999999998</c:v>
                </c:pt>
                <c:pt idx="4157">
                  <c:v>-0.89006790000000002</c:v>
                </c:pt>
                <c:pt idx="4158">
                  <c:v>-0.88323220000000002</c:v>
                </c:pt>
                <c:pt idx="4159">
                  <c:v>-0.8764324</c:v>
                </c:pt>
                <c:pt idx="4160">
                  <c:v>-0.86974419999999997</c:v>
                </c:pt>
                <c:pt idx="4161">
                  <c:v>-0.86286490000000005</c:v>
                </c:pt>
                <c:pt idx="4162">
                  <c:v>-0.85623870000000002</c:v>
                </c:pt>
                <c:pt idx="4163">
                  <c:v>-0.84943829999999998</c:v>
                </c:pt>
                <c:pt idx="4164">
                  <c:v>-0.84236089999999997</c:v>
                </c:pt>
                <c:pt idx="4165">
                  <c:v>-0.8357424</c:v>
                </c:pt>
                <c:pt idx="4166">
                  <c:v>-0.82916670000000003</c:v>
                </c:pt>
                <c:pt idx="4167">
                  <c:v>-0.82239470000000003</c:v>
                </c:pt>
                <c:pt idx="4168">
                  <c:v>-0.81569369999999997</c:v>
                </c:pt>
                <c:pt idx="4169">
                  <c:v>-0.80901639999999997</c:v>
                </c:pt>
                <c:pt idx="4170">
                  <c:v>-0.80230999999999997</c:v>
                </c:pt>
                <c:pt idx="4171">
                  <c:v>-0.79590079999999996</c:v>
                </c:pt>
                <c:pt idx="4172">
                  <c:v>-0.78933880000000001</c:v>
                </c:pt>
                <c:pt idx="4173">
                  <c:v>-0.78261230000000004</c:v>
                </c:pt>
                <c:pt idx="4174">
                  <c:v>-0.7760821</c:v>
                </c:pt>
                <c:pt idx="4175">
                  <c:v>-0.76943079999999997</c:v>
                </c:pt>
                <c:pt idx="4176">
                  <c:v>-0.76281520000000003</c:v>
                </c:pt>
                <c:pt idx="4177">
                  <c:v>-0.75658300000000001</c:v>
                </c:pt>
                <c:pt idx="4178">
                  <c:v>-0.75069220000000003</c:v>
                </c:pt>
                <c:pt idx="4179">
                  <c:v>-0.74470590000000003</c:v>
                </c:pt>
                <c:pt idx="4180">
                  <c:v>-0.73868389999999995</c:v>
                </c:pt>
                <c:pt idx="4181">
                  <c:v>-0.73260440000000004</c:v>
                </c:pt>
                <c:pt idx="4182">
                  <c:v>-0.72625079999999997</c:v>
                </c:pt>
                <c:pt idx="4183">
                  <c:v>-0.72021829999999998</c:v>
                </c:pt>
                <c:pt idx="4184">
                  <c:v>-0.71439299999999994</c:v>
                </c:pt>
                <c:pt idx="4185">
                  <c:v>-0.70870789999999995</c:v>
                </c:pt>
                <c:pt idx="4186">
                  <c:v>-0.7032484</c:v>
                </c:pt>
                <c:pt idx="4187">
                  <c:v>-0.69769789999999998</c:v>
                </c:pt>
                <c:pt idx="4188">
                  <c:v>-0.69173750000000001</c:v>
                </c:pt>
                <c:pt idx="4189">
                  <c:v>-0.68561300000000003</c:v>
                </c:pt>
                <c:pt idx="4190">
                  <c:v>-0.67957999999999996</c:v>
                </c:pt>
                <c:pt idx="4191">
                  <c:v>-0.67335389999999995</c:v>
                </c:pt>
                <c:pt idx="4192">
                  <c:v>-0.66740500000000003</c:v>
                </c:pt>
                <c:pt idx="4193">
                  <c:v>-0.66158240000000001</c:v>
                </c:pt>
                <c:pt idx="4194">
                  <c:v>-0.6559237</c:v>
                </c:pt>
                <c:pt idx="4195">
                  <c:v>-0.65023989999999998</c:v>
                </c:pt>
                <c:pt idx="4196">
                  <c:v>-0.64456389999999997</c:v>
                </c:pt>
                <c:pt idx="4197">
                  <c:v>-0.63880300000000001</c:v>
                </c:pt>
                <c:pt idx="4198">
                  <c:v>-0.63290650000000004</c:v>
                </c:pt>
                <c:pt idx="4199">
                  <c:v>-0.62724069999999998</c:v>
                </c:pt>
                <c:pt idx="4200">
                  <c:v>-0.62205149999999998</c:v>
                </c:pt>
                <c:pt idx="4201">
                  <c:v>-0.61687740000000002</c:v>
                </c:pt>
                <c:pt idx="4202">
                  <c:v>-0.612012</c:v>
                </c:pt>
                <c:pt idx="4203">
                  <c:v>-0.60697639999999997</c:v>
                </c:pt>
                <c:pt idx="4204">
                  <c:v>-0.60189570000000003</c:v>
                </c:pt>
                <c:pt idx="4205">
                  <c:v>-0.59679099999999996</c:v>
                </c:pt>
                <c:pt idx="4206">
                  <c:v>-0.59182449999999998</c:v>
                </c:pt>
                <c:pt idx="4207">
                  <c:v>-0.58689919999999995</c:v>
                </c:pt>
                <c:pt idx="4208">
                  <c:v>-0.58212109999999995</c:v>
                </c:pt>
                <c:pt idx="4209">
                  <c:v>-0.57744819999999997</c:v>
                </c:pt>
                <c:pt idx="4210">
                  <c:v>-0.57322930000000005</c:v>
                </c:pt>
                <c:pt idx="4211">
                  <c:v>-0.56870849999999995</c:v>
                </c:pt>
                <c:pt idx="4212">
                  <c:v>-0.56413139999999995</c:v>
                </c:pt>
                <c:pt idx="4213">
                  <c:v>-0.55982419999999999</c:v>
                </c:pt>
                <c:pt idx="4214">
                  <c:v>-0.5555755</c:v>
                </c:pt>
                <c:pt idx="4215">
                  <c:v>-0.55149420000000005</c:v>
                </c:pt>
                <c:pt idx="4216">
                  <c:v>-0.54779739999999999</c:v>
                </c:pt>
                <c:pt idx="4217">
                  <c:v>-0.5441222</c:v>
                </c:pt>
                <c:pt idx="4218">
                  <c:v>-0.54038180000000002</c:v>
                </c:pt>
                <c:pt idx="4219">
                  <c:v>-0.53639829999999999</c:v>
                </c:pt>
                <c:pt idx="4220">
                  <c:v>-0.53234910000000002</c:v>
                </c:pt>
                <c:pt idx="4221">
                  <c:v>-0.52820979999999995</c:v>
                </c:pt>
                <c:pt idx="4222">
                  <c:v>-0.52469410000000005</c:v>
                </c:pt>
                <c:pt idx="4223">
                  <c:v>-0.52101649999999999</c:v>
                </c:pt>
                <c:pt idx="4224">
                  <c:v>-0.5174993</c:v>
                </c:pt>
                <c:pt idx="4225">
                  <c:v>-0.51385020000000003</c:v>
                </c:pt>
                <c:pt idx="4226">
                  <c:v>-0.51027719999999999</c:v>
                </c:pt>
                <c:pt idx="4227">
                  <c:v>-0.50659670000000001</c:v>
                </c:pt>
                <c:pt idx="4228">
                  <c:v>-0.50292190000000003</c:v>
                </c:pt>
                <c:pt idx="4229">
                  <c:v>-0.49934990000000001</c:v>
                </c:pt>
                <c:pt idx="4230">
                  <c:v>-0.49595450000000002</c:v>
                </c:pt>
                <c:pt idx="4231">
                  <c:v>-0.4925561</c:v>
                </c:pt>
                <c:pt idx="4232">
                  <c:v>-0.48906870000000002</c:v>
                </c:pt>
                <c:pt idx="4233">
                  <c:v>-0.48576550000000002</c:v>
                </c:pt>
                <c:pt idx="4234">
                  <c:v>-0.48217510000000002</c:v>
                </c:pt>
                <c:pt idx="4235">
                  <c:v>-0.47864499999999999</c:v>
                </c:pt>
                <c:pt idx="4236">
                  <c:v>-0.47515079999999998</c:v>
                </c:pt>
                <c:pt idx="4237">
                  <c:v>-0.47172269999999999</c:v>
                </c:pt>
                <c:pt idx="4238">
                  <c:v>-0.46848230000000002</c:v>
                </c:pt>
                <c:pt idx="4239">
                  <c:v>-0.4651092</c:v>
                </c:pt>
                <c:pt idx="4240">
                  <c:v>-0.46184140000000001</c:v>
                </c:pt>
                <c:pt idx="4241">
                  <c:v>-0.45846629999999999</c:v>
                </c:pt>
                <c:pt idx="4242">
                  <c:v>-0.4550014</c:v>
                </c:pt>
                <c:pt idx="4243">
                  <c:v>-0.45146009999999998</c:v>
                </c:pt>
                <c:pt idx="4244">
                  <c:v>-0.4480944</c:v>
                </c:pt>
                <c:pt idx="4245">
                  <c:v>-0.44491770000000003</c:v>
                </c:pt>
                <c:pt idx="4246">
                  <c:v>-0.44172620000000001</c:v>
                </c:pt>
                <c:pt idx="4247">
                  <c:v>-0.4385095</c:v>
                </c:pt>
                <c:pt idx="4248">
                  <c:v>-0.43518210000000002</c:v>
                </c:pt>
                <c:pt idx="4249">
                  <c:v>-0.43156990000000001</c:v>
                </c:pt>
                <c:pt idx="4250">
                  <c:v>-0.42803180000000002</c:v>
                </c:pt>
                <c:pt idx="4251">
                  <c:v>-0.42420049999999998</c:v>
                </c:pt>
                <c:pt idx="4252">
                  <c:v>-0.42053620000000003</c:v>
                </c:pt>
                <c:pt idx="4253">
                  <c:v>-0.41684589999999999</c:v>
                </c:pt>
                <c:pt idx="4254">
                  <c:v>-0.41289369999999997</c:v>
                </c:pt>
                <c:pt idx="4255">
                  <c:v>-0.40906429999999999</c:v>
                </c:pt>
                <c:pt idx="4256">
                  <c:v>-0.40486689999999997</c:v>
                </c:pt>
                <c:pt idx="4257">
                  <c:v>-0.40034890000000001</c:v>
                </c:pt>
                <c:pt idx="4258">
                  <c:v>-0.39601589999999998</c:v>
                </c:pt>
                <c:pt idx="4259">
                  <c:v>-0.39109890000000003</c:v>
                </c:pt>
                <c:pt idx="4260">
                  <c:v>-0.38592799999999999</c:v>
                </c:pt>
                <c:pt idx="4261">
                  <c:v>-0.38084790000000002</c:v>
                </c:pt>
                <c:pt idx="4262">
                  <c:v>-0.37573240000000002</c:v>
                </c:pt>
                <c:pt idx="4263">
                  <c:v>-0.37054569999999998</c:v>
                </c:pt>
                <c:pt idx="4264">
                  <c:v>-0.36519590000000002</c:v>
                </c:pt>
                <c:pt idx="4265">
                  <c:v>-0.35969010000000001</c:v>
                </c:pt>
                <c:pt idx="4266">
                  <c:v>-0.35433520000000002</c:v>
                </c:pt>
                <c:pt idx="4267">
                  <c:v>-0.34898319999999999</c:v>
                </c:pt>
                <c:pt idx="4268">
                  <c:v>-0.3437327</c:v>
                </c:pt>
                <c:pt idx="4269">
                  <c:v>-0.3383005</c:v>
                </c:pt>
                <c:pt idx="4270">
                  <c:v>-0.33253450000000001</c:v>
                </c:pt>
                <c:pt idx="4271">
                  <c:v>-0.32672069999999998</c:v>
                </c:pt>
                <c:pt idx="4272">
                  <c:v>-0.32075110000000001</c:v>
                </c:pt>
                <c:pt idx="4273">
                  <c:v>-0.31503979999999998</c:v>
                </c:pt>
                <c:pt idx="4274">
                  <c:v>-0.30941550000000001</c:v>
                </c:pt>
                <c:pt idx="4275">
                  <c:v>-0.30369249999999998</c:v>
                </c:pt>
                <c:pt idx="4276">
                  <c:v>-0.29801440000000001</c:v>
                </c:pt>
                <c:pt idx="4277">
                  <c:v>-0.29248390000000002</c:v>
                </c:pt>
                <c:pt idx="4278">
                  <c:v>-0.28728579999999998</c:v>
                </c:pt>
                <c:pt idx="4279">
                  <c:v>-0.28203980000000001</c:v>
                </c:pt>
                <c:pt idx="4280">
                  <c:v>-0.27710249999999997</c:v>
                </c:pt>
                <c:pt idx="4281">
                  <c:v>-0.27211920000000001</c:v>
                </c:pt>
                <c:pt idx="4282">
                  <c:v>-0.26707639999999999</c:v>
                </c:pt>
                <c:pt idx="4283">
                  <c:v>-0.26238499999999998</c:v>
                </c:pt>
                <c:pt idx="4284">
                  <c:v>-0.25783850000000003</c:v>
                </c:pt>
                <c:pt idx="4285">
                  <c:v>-0.25300719999999999</c:v>
                </c:pt>
                <c:pt idx="4286">
                  <c:v>-0.2482713</c:v>
                </c:pt>
                <c:pt idx="4287">
                  <c:v>-0.24362619999999999</c:v>
                </c:pt>
                <c:pt idx="4288">
                  <c:v>-0.2388615</c:v>
                </c:pt>
                <c:pt idx="4289">
                  <c:v>-0.23401430000000001</c:v>
                </c:pt>
                <c:pt idx="4290">
                  <c:v>-0.22915050000000001</c:v>
                </c:pt>
                <c:pt idx="4291">
                  <c:v>-0.22427730000000001</c:v>
                </c:pt>
                <c:pt idx="4292">
                  <c:v>-0.21946560000000001</c:v>
                </c:pt>
                <c:pt idx="4293">
                  <c:v>-0.21505540000000001</c:v>
                </c:pt>
                <c:pt idx="4294">
                  <c:v>-0.2103179</c:v>
                </c:pt>
                <c:pt idx="4295">
                  <c:v>-0.2059097</c:v>
                </c:pt>
                <c:pt idx="4296">
                  <c:v>-0.20196040000000001</c:v>
                </c:pt>
                <c:pt idx="4297">
                  <c:v>-0.19795850000000001</c:v>
                </c:pt>
                <c:pt idx="4298">
                  <c:v>-0.19385340000000001</c:v>
                </c:pt>
                <c:pt idx="4299">
                  <c:v>-0.1900625</c:v>
                </c:pt>
                <c:pt idx="4300">
                  <c:v>-0.18623980000000001</c:v>
                </c:pt>
                <c:pt idx="4301">
                  <c:v>-0.18298210000000001</c:v>
                </c:pt>
                <c:pt idx="4302">
                  <c:v>-0.17996870000000001</c:v>
                </c:pt>
                <c:pt idx="4303">
                  <c:v>-0.17663200000000001</c:v>
                </c:pt>
                <c:pt idx="4304">
                  <c:v>-0.1735922</c:v>
                </c:pt>
                <c:pt idx="4305">
                  <c:v>-0.1705739</c:v>
                </c:pt>
                <c:pt idx="4306">
                  <c:v>-0.1674949</c:v>
                </c:pt>
                <c:pt idx="4307">
                  <c:v>-0.1644118</c:v>
                </c:pt>
                <c:pt idx="4308">
                  <c:v>-0.16141030000000001</c:v>
                </c:pt>
                <c:pt idx="4309">
                  <c:v>-0.15832660000000001</c:v>
                </c:pt>
                <c:pt idx="4310">
                  <c:v>-0.15497559999999999</c:v>
                </c:pt>
                <c:pt idx="4311">
                  <c:v>-0.15174869999999999</c:v>
                </c:pt>
                <c:pt idx="4312">
                  <c:v>-0.14875269999999999</c:v>
                </c:pt>
                <c:pt idx="4313">
                  <c:v>-0.14569299999999999</c:v>
                </c:pt>
                <c:pt idx="4314">
                  <c:v>-0.14268429999999999</c:v>
                </c:pt>
                <c:pt idx="4315">
                  <c:v>-0.140067</c:v>
                </c:pt>
                <c:pt idx="4316">
                  <c:v>-0.1377343</c:v>
                </c:pt>
                <c:pt idx="4317">
                  <c:v>-0.13550980000000001</c:v>
                </c:pt>
                <c:pt idx="4318">
                  <c:v>-0.1327728</c:v>
                </c:pt>
                <c:pt idx="4319">
                  <c:v>-0.13016730000000001</c:v>
                </c:pt>
                <c:pt idx="4320">
                  <c:v>-0.1272693</c:v>
                </c:pt>
                <c:pt idx="4321">
                  <c:v>-0.12432559999999999</c:v>
                </c:pt>
                <c:pt idx="4322">
                  <c:v>-0.1216155</c:v>
                </c:pt>
                <c:pt idx="4323">
                  <c:v>-0.1190655</c:v>
                </c:pt>
                <c:pt idx="4324">
                  <c:v>-0.1163322</c:v>
                </c:pt>
                <c:pt idx="4325">
                  <c:v>-0.1132787</c:v>
                </c:pt>
                <c:pt idx="4326">
                  <c:v>-0.1101134</c:v>
                </c:pt>
                <c:pt idx="4327">
                  <c:v>-0.10670159999999999</c:v>
                </c:pt>
                <c:pt idx="4328">
                  <c:v>-0.1028719</c:v>
                </c:pt>
                <c:pt idx="4329">
                  <c:v>-9.9275349999999998E-2</c:v>
                </c:pt>
                <c:pt idx="4330">
                  <c:v>-9.5550060000000006E-2</c:v>
                </c:pt>
                <c:pt idx="4331">
                  <c:v>-9.1867329999999997E-2</c:v>
                </c:pt>
                <c:pt idx="4332">
                  <c:v>-8.8142280000000003E-2</c:v>
                </c:pt>
                <c:pt idx="4333">
                  <c:v>-8.4371089999999996E-2</c:v>
                </c:pt>
                <c:pt idx="4334">
                  <c:v>-8.0776570000000006E-2</c:v>
                </c:pt>
                <c:pt idx="4335">
                  <c:v>-7.741547E-2</c:v>
                </c:pt>
                <c:pt idx="4336">
                  <c:v>-7.3902850000000006E-2</c:v>
                </c:pt>
                <c:pt idx="4337">
                  <c:v>-7.0855979999999999E-2</c:v>
                </c:pt>
                <c:pt idx="4338">
                  <c:v>-6.7537429999999996E-2</c:v>
                </c:pt>
                <c:pt idx="4339">
                  <c:v>-6.3506839999999995E-2</c:v>
                </c:pt>
                <c:pt idx="4340">
                  <c:v>-5.9586170000000001E-2</c:v>
                </c:pt>
                <c:pt idx="4341">
                  <c:v>-5.482745E-2</c:v>
                </c:pt>
                <c:pt idx="4342">
                  <c:v>-5.0330640000000003E-2</c:v>
                </c:pt>
                <c:pt idx="4343">
                  <c:v>-4.559684E-2</c:v>
                </c:pt>
                <c:pt idx="4344">
                  <c:v>-4.142618E-2</c:v>
                </c:pt>
                <c:pt idx="4345">
                  <c:v>-3.6879179999999998E-2</c:v>
                </c:pt>
                <c:pt idx="4346">
                  <c:v>-3.240883E-2</c:v>
                </c:pt>
                <c:pt idx="4347">
                  <c:v>-2.830672E-2</c:v>
                </c:pt>
                <c:pt idx="4348">
                  <c:v>-2.4108649999999999E-2</c:v>
                </c:pt>
                <c:pt idx="4349">
                  <c:v>-2.0021440000000001E-2</c:v>
                </c:pt>
                <c:pt idx="4350">
                  <c:v>-1.5876649999999999E-2</c:v>
                </c:pt>
                <c:pt idx="4351">
                  <c:v>-1.1852980000000001E-2</c:v>
                </c:pt>
                <c:pt idx="4352">
                  <c:v>-7.5452330000000001E-3</c:v>
                </c:pt>
                <c:pt idx="4353">
                  <c:v>-2.9840470000000001E-3</c:v>
                </c:pt>
                <c:pt idx="4354">
                  <c:v>1.42169E-3</c:v>
                </c:pt>
                <c:pt idx="4355">
                  <c:v>6.2080620000000003E-3</c:v>
                </c:pt>
                <c:pt idx="4356">
                  <c:v>1.112199E-2</c:v>
                </c:pt>
                <c:pt idx="4357">
                  <c:v>1.5930409999999999E-2</c:v>
                </c:pt>
                <c:pt idx="4358">
                  <c:v>2.0559549999999999E-2</c:v>
                </c:pt>
                <c:pt idx="4359">
                  <c:v>2.4839400000000001E-2</c:v>
                </c:pt>
                <c:pt idx="4360">
                  <c:v>2.9247160000000001E-2</c:v>
                </c:pt>
                <c:pt idx="4361">
                  <c:v>3.381228E-2</c:v>
                </c:pt>
                <c:pt idx="4362">
                  <c:v>3.8256529999999997E-2</c:v>
                </c:pt>
                <c:pt idx="4363">
                  <c:v>4.3343779999999998E-2</c:v>
                </c:pt>
                <c:pt idx="4364">
                  <c:v>4.868078E-2</c:v>
                </c:pt>
                <c:pt idx="4365">
                  <c:v>5.4212330000000003E-2</c:v>
                </c:pt>
                <c:pt idx="4366">
                  <c:v>5.9934139999999997E-2</c:v>
                </c:pt>
                <c:pt idx="4367">
                  <c:v>6.5695169999999997E-2</c:v>
                </c:pt>
                <c:pt idx="4368">
                  <c:v>7.1266060000000006E-2</c:v>
                </c:pt>
                <c:pt idx="4369">
                  <c:v>7.6819659999999998E-2</c:v>
                </c:pt>
                <c:pt idx="4370">
                  <c:v>8.2059259999999995E-2</c:v>
                </c:pt>
                <c:pt idx="4371">
                  <c:v>8.7156300000000006E-2</c:v>
                </c:pt>
                <c:pt idx="4372">
                  <c:v>9.2683669999999996E-2</c:v>
                </c:pt>
                <c:pt idx="4373">
                  <c:v>9.8004820000000006E-2</c:v>
                </c:pt>
                <c:pt idx="4374">
                  <c:v>0.1035037</c:v>
                </c:pt>
                <c:pt idx="4375">
                  <c:v>0.1091683</c:v>
                </c:pt>
                <c:pt idx="4376">
                  <c:v>0.1144416</c:v>
                </c:pt>
                <c:pt idx="4377">
                  <c:v>0.1193649</c:v>
                </c:pt>
                <c:pt idx="4378">
                  <c:v>0.1241419</c:v>
                </c:pt>
                <c:pt idx="4379">
                  <c:v>0.12887760000000001</c:v>
                </c:pt>
                <c:pt idx="4380">
                  <c:v>0.13353039999999999</c:v>
                </c:pt>
                <c:pt idx="4381">
                  <c:v>0.13845769999999999</c:v>
                </c:pt>
                <c:pt idx="4382">
                  <c:v>0.1432734</c:v>
                </c:pt>
                <c:pt idx="4383">
                  <c:v>0.1482464</c:v>
                </c:pt>
                <c:pt idx="4384">
                  <c:v>0.15330050000000001</c:v>
                </c:pt>
                <c:pt idx="4385">
                  <c:v>0.1587085</c:v>
                </c:pt>
                <c:pt idx="4386">
                  <c:v>0.1639814</c:v>
                </c:pt>
                <c:pt idx="4387">
                  <c:v>0.16928889999999999</c:v>
                </c:pt>
                <c:pt idx="4388">
                  <c:v>0.17452599999999999</c:v>
                </c:pt>
                <c:pt idx="4389">
                  <c:v>0.1796471</c:v>
                </c:pt>
                <c:pt idx="4390">
                  <c:v>0.1844655</c:v>
                </c:pt>
                <c:pt idx="4391">
                  <c:v>0.18949089999999999</c:v>
                </c:pt>
                <c:pt idx="4392">
                  <c:v>0.1943935</c:v>
                </c:pt>
                <c:pt idx="4393">
                  <c:v>0.1993432</c:v>
                </c:pt>
                <c:pt idx="4394">
                  <c:v>0.20407459999999999</c:v>
                </c:pt>
                <c:pt idx="4395">
                  <c:v>0.20818210000000001</c:v>
                </c:pt>
                <c:pt idx="4396">
                  <c:v>0.2122802</c:v>
                </c:pt>
                <c:pt idx="4397">
                  <c:v>0.21618770000000001</c:v>
                </c:pt>
                <c:pt idx="4398">
                  <c:v>0.2202799</c:v>
                </c:pt>
                <c:pt idx="4399">
                  <c:v>0.2243211</c:v>
                </c:pt>
                <c:pt idx="4400">
                  <c:v>0.2283241</c:v>
                </c:pt>
                <c:pt idx="4401">
                  <c:v>0.23233760000000001</c:v>
                </c:pt>
                <c:pt idx="4402">
                  <c:v>0.2363333</c:v>
                </c:pt>
                <c:pt idx="4403">
                  <c:v>0.2401421</c:v>
                </c:pt>
                <c:pt idx="4404">
                  <c:v>0.2437695</c:v>
                </c:pt>
                <c:pt idx="4405">
                  <c:v>0.24741569999999999</c:v>
                </c:pt>
                <c:pt idx="4406">
                  <c:v>0.25116500000000003</c:v>
                </c:pt>
                <c:pt idx="4407">
                  <c:v>0.2548667</c:v>
                </c:pt>
                <c:pt idx="4408">
                  <c:v>0.25864540000000003</c:v>
                </c:pt>
                <c:pt idx="4409">
                  <c:v>0.26250620000000002</c:v>
                </c:pt>
                <c:pt idx="4410">
                  <c:v>0.2662736</c:v>
                </c:pt>
                <c:pt idx="4411">
                  <c:v>0.27016899999999999</c:v>
                </c:pt>
                <c:pt idx="4412">
                  <c:v>0.27415</c:v>
                </c:pt>
                <c:pt idx="4413">
                  <c:v>0.27799190000000001</c:v>
                </c:pt>
                <c:pt idx="4414">
                  <c:v>0.28141549999999999</c:v>
                </c:pt>
                <c:pt idx="4415">
                  <c:v>0.28527819999999998</c:v>
                </c:pt>
                <c:pt idx="4416">
                  <c:v>0.28936089999999998</c:v>
                </c:pt>
                <c:pt idx="4417">
                  <c:v>0.29343320000000001</c:v>
                </c:pt>
                <c:pt idx="4418">
                  <c:v>0.29736639999999998</c:v>
                </c:pt>
                <c:pt idx="4419">
                  <c:v>0.30142249999999998</c:v>
                </c:pt>
                <c:pt idx="4420">
                  <c:v>0.3054616</c:v>
                </c:pt>
                <c:pt idx="4421">
                  <c:v>0.30955159999999998</c:v>
                </c:pt>
                <c:pt idx="4422">
                  <c:v>0.31355309999999997</c:v>
                </c:pt>
                <c:pt idx="4423">
                  <c:v>0.31776490000000002</c:v>
                </c:pt>
                <c:pt idx="4424">
                  <c:v>0.3217834</c:v>
                </c:pt>
                <c:pt idx="4425">
                  <c:v>0.3255709</c:v>
                </c:pt>
                <c:pt idx="4426">
                  <c:v>0.32951190000000002</c:v>
                </c:pt>
                <c:pt idx="4427">
                  <c:v>0.3332678</c:v>
                </c:pt>
                <c:pt idx="4428">
                  <c:v>0.33703290000000002</c:v>
                </c:pt>
                <c:pt idx="4429">
                  <c:v>0.34051019999999999</c:v>
                </c:pt>
                <c:pt idx="4430">
                  <c:v>0.34412280000000001</c:v>
                </c:pt>
                <c:pt idx="4431">
                  <c:v>0.34754590000000002</c:v>
                </c:pt>
                <c:pt idx="4432">
                  <c:v>0.3512053</c:v>
                </c:pt>
                <c:pt idx="4433">
                  <c:v>0.3545856</c:v>
                </c:pt>
                <c:pt idx="4434">
                  <c:v>0.357989</c:v>
                </c:pt>
                <c:pt idx="4435">
                  <c:v>0.36141469999999998</c:v>
                </c:pt>
                <c:pt idx="4436">
                  <c:v>0.36460880000000001</c:v>
                </c:pt>
                <c:pt idx="4437">
                  <c:v>0.36763230000000002</c:v>
                </c:pt>
                <c:pt idx="4438">
                  <c:v>0.37083729999999998</c:v>
                </c:pt>
                <c:pt idx="4439">
                  <c:v>0.37423230000000002</c:v>
                </c:pt>
                <c:pt idx="4440">
                  <c:v>0.3775656</c:v>
                </c:pt>
                <c:pt idx="4441">
                  <c:v>0.38116299999999997</c:v>
                </c:pt>
                <c:pt idx="4442">
                  <c:v>0.38475759999999998</c:v>
                </c:pt>
                <c:pt idx="4443">
                  <c:v>0.38844279999999998</c:v>
                </c:pt>
                <c:pt idx="4444">
                  <c:v>0.392017</c:v>
                </c:pt>
                <c:pt idx="4445">
                  <c:v>0.39568049999999999</c:v>
                </c:pt>
                <c:pt idx="4446">
                  <c:v>0.39921699999999999</c:v>
                </c:pt>
                <c:pt idx="4447">
                  <c:v>0.4027308</c:v>
                </c:pt>
                <c:pt idx="4448">
                  <c:v>0.40619179999999999</c:v>
                </c:pt>
                <c:pt idx="4449">
                  <c:v>0.41263280000000002</c:v>
                </c:pt>
                <c:pt idx="4450">
                  <c:v>0.41579830000000001</c:v>
                </c:pt>
                <c:pt idx="4451">
                  <c:v>0.4186819</c:v>
                </c:pt>
                <c:pt idx="4452">
                  <c:v>0.42170419999999997</c:v>
                </c:pt>
                <c:pt idx="4453">
                  <c:v>0.42484119999999997</c:v>
                </c:pt>
                <c:pt idx="4454">
                  <c:v>0.42747059999999998</c:v>
                </c:pt>
                <c:pt idx="4455">
                  <c:v>0.43014469999999999</c:v>
                </c:pt>
                <c:pt idx="4456">
                  <c:v>0.43303170000000002</c:v>
                </c:pt>
                <c:pt idx="4457">
                  <c:v>0.43550169999999999</c:v>
                </c:pt>
                <c:pt idx="4458">
                  <c:v>0.43812109999999999</c:v>
                </c:pt>
                <c:pt idx="4459">
                  <c:v>0.44086150000000002</c:v>
                </c:pt>
                <c:pt idx="4460">
                  <c:v>0.4458338</c:v>
                </c:pt>
                <c:pt idx="4461">
                  <c:v>0.4458338</c:v>
                </c:pt>
                <c:pt idx="4462">
                  <c:v>0.4488354</c:v>
                </c:pt>
                <c:pt idx="4463">
                  <c:v>0.45162940000000001</c:v>
                </c:pt>
                <c:pt idx="4464">
                  <c:v>0.45448719999999998</c:v>
                </c:pt>
                <c:pt idx="4465">
                  <c:v>0.4577639</c:v>
                </c:pt>
                <c:pt idx="4466">
                  <c:v>0.46118379999999998</c:v>
                </c:pt>
                <c:pt idx="4467">
                  <c:v>0.46489639999999999</c:v>
                </c:pt>
                <c:pt idx="4468">
                  <c:v>0.46847879999999997</c:v>
                </c:pt>
                <c:pt idx="4469">
                  <c:v>0.47219129999999998</c:v>
                </c:pt>
                <c:pt idx="4470">
                  <c:v>0.47618169999999999</c:v>
                </c:pt>
                <c:pt idx="4471">
                  <c:v>0.48023490000000002</c:v>
                </c:pt>
                <c:pt idx="4472">
                  <c:v>0.48427799999999999</c:v>
                </c:pt>
                <c:pt idx="4473">
                  <c:v>0.48840630000000002</c:v>
                </c:pt>
                <c:pt idx="4474">
                  <c:v>0.49258150000000001</c:v>
                </c:pt>
                <c:pt idx="4475">
                  <c:v>0.49679060000000003</c:v>
                </c:pt>
                <c:pt idx="4476">
                  <c:v>0.50069090000000005</c:v>
                </c:pt>
                <c:pt idx="4477">
                  <c:v>0.50501529999999994</c:v>
                </c:pt>
                <c:pt idx="4478">
                  <c:v>0.50935180000000002</c:v>
                </c:pt>
                <c:pt idx="4479">
                  <c:v>0.5140171</c:v>
                </c:pt>
                <c:pt idx="4480">
                  <c:v>0.51888639999999997</c:v>
                </c:pt>
                <c:pt idx="4481">
                  <c:v>0.5236537</c:v>
                </c:pt>
                <c:pt idx="4482">
                  <c:v>0.52855010000000002</c:v>
                </c:pt>
                <c:pt idx="4483">
                  <c:v>0.53383639999999999</c:v>
                </c:pt>
                <c:pt idx="4484">
                  <c:v>0.53878190000000004</c:v>
                </c:pt>
                <c:pt idx="4485">
                  <c:v>0.54394279999999995</c:v>
                </c:pt>
                <c:pt idx="4486">
                  <c:v>0.54931099999999999</c:v>
                </c:pt>
                <c:pt idx="4487">
                  <c:v>0.5546297</c:v>
                </c:pt>
                <c:pt idx="4488">
                  <c:v>0.56023529999999999</c:v>
                </c:pt>
                <c:pt idx="4489">
                  <c:v>0.58334140000000001</c:v>
                </c:pt>
                <c:pt idx="4490">
                  <c:v>0.58909069999999997</c:v>
                </c:pt>
                <c:pt idx="4491">
                  <c:v>0.59480999999999995</c:v>
                </c:pt>
                <c:pt idx="4492">
                  <c:v>0.60097670000000003</c:v>
                </c:pt>
                <c:pt idx="4493">
                  <c:v>0.6066587</c:v>
                </c:pt>
                <c:pt idx="4494">
                  <c:v>0.61241080000000003</c:v>
                </c:pt>
                <c:pt idx="4495">
                  <c:v>0.61853990000000003</c:v>
                </c:pt>
                <c:pt idx="4496">
                  <c:v>0.62412100000000004</c:v>
                </c:pt>
                <c:pt idx="4497">
                  <c:v>0.62977170000000005</c:v>
                </c:pt>
                <c:pt idx="4498">
                  <c:v>0.63547169999999997</c:v>
                </c:pt>
                <c:pt idx="4499">
                  <c:v>0.64111010000000002</c:v>
                </c:pt>
                <c:pt idx="4500">
                  <c:v>0.64663530000000002</c:v>
                </c:pt>
                <c:pt idx="4501">
                  <c:v>0.65242670000000003</c:v>
                </c:pt>
                <c:pt idx="4502">
                  <c:v>0.65760229999999997</c:v>
                </c:pt>
                <c:pt idx="4503">
                  <c:v>0.66272140000000002</c:v>
                </c:pt>
                <c:pt idx="4504">
                  <c:v>0.66827550000000002</c:v>
                </c:pt>
                <c:pt idx="4505">
                  <c:v>0.67319269999999998</c:v>
                </c:pt>
                <c:pt idx="4506">
                  <c:v>0.67772809999999994</c:v>
                </c:pt>
                <c:pt idx="4507">
                  <c:v>0.68255270000000001</c:v>
                </c:pt>
                <c:pt idx="4508">
                  <c:v>0.68713100000000005</c:v>
                </c:pt>
                <c:pt idx="4509">
                  <c:v>0.69158790000000003</c:v>
                </c:pt>
                <c:pt idx="4510">
                  <c:v>0.69638230000000001</c:v>
                </c:pt>
                <c:pt idx="4511">
                  <c:v>0.70103260000000001</c:v>
                </c:pt>
                <c:pt idx="4512">
                  <c:v>0.70538310000000004</c:v>
                </c:pt>
                <c:pt idx="4513">
                  <c:v>0.70999769999999995</c:v>
                </c:pt>
                <c:pt idx="4514">
                  <c:v>0.71456240000000004</c:v>
                </c:pt>
                <c:pt idx="4515">
                  <c:v>0.71836299999999997</c:v>
                </c:pt>
                <c:pt idx="4516">
                  <c:v>0.72289800000000004</c:v>
                </c:pt>
                <c:pt idx="4517">
                  <c:v>0.72703519999999999</c:v>
                </c:pt>
                <c:pt idx="4518">
                  <c:v>0.73131840000000004</c:v>
                </c:pt>
                <c:pt idx="4519">
                  <c:v>0.73540749999999999</c:v>
                </c:pt>
                <c:pt idx="4520">
                  <c:v>0.73926449999999999</c:v>
                </c:pt>
                <c:pt idx="4521">
                  <c:v>0.74307409999999996</c:v>
                </c:pt>
                <c:pt idx="4522">
                  <c:v>0.74710379999999998</c:v>
                </c:pt>
                <c:pt idx="4523">
                  <c:v>0.75092479999999995</c:v>
                </c:pt>
                <c:pt idx="4524">
                  <c:v>0.75461840000000002</c:v>
                </c:pt>
                <c:pt idx="4525">
                  <c:v>0.75826760000000004</c:v>
                </c:pt>
                <c:pt idx="4526">
                  <c:v>0.76211949999999995</c:v>
                </c:pt>
                <c:pt idx="4527">
                  <c:v>0.76577070000000003</c:v>
                </c:pt>
                <c:pt idx="4528">
                  <c:v>0.76990519999999996</c:v>
                </c:pt>
                <c:pt idx="4529">
                  <c:v>0.77355580000000002</c:v>
                </c:pt>
                <c:pt idx="4530">
                  <c:v>0.77753749999999999</c:v>
                </c:pt>
                <c:pt idx="4531">
                  <c:v>0.78145189999999998</c:v>
                </c:pt>
                <c:pt idx="4532">
                  <c:v>0.78566659999999999</c:v>
                </c:pt>
                <c:pt idx="4533">
                  <c:v>0.78956159999999997</c:v>
                </c:pt>
                <c:pt idx="4534">
                  <c:v>0.79382430000000004</c:v>
                </c:pt>
                <c:pt idx="4535">
                  <c:v>0.79777010000000004</c:v>
                </c:pt>
                <c:pt idx="4536">
                  <c:v>0.80184440000000001</c:v>
                </c:pt>
                <c:pt idx="4537">
                  <c:v>0.80587759999999997</c:v>
                </c:pt>
                <c:pt idx="4538">
                  <c:v>0.80988680000000002</c:v>
                </c:pt>
                <c:pt idx="4539">
                  <c:v>0.81336589999999998</c:v>
                </c:pt>
                <c:pt idx="4540">
                  <c:v>0.81692670000000001</c:v>
                </c:pt>
                <c:pt idx="4541">
                  <c:v>0.82047490000000001</c:v>
                </c:pt>
                <c:pt idx="4542">
                  <c:v>0.82377529999999999</c:v>
                </c:pt>
                <c:pt idx="4543">
                  <c:v>0.82723860000000005</c:v>
                </c:pt>
                <c:pt idx="4544">
                  <c:v>0.83051090000000005</c:v>
                </c:pt>
                <c:pt idx="4545">
                  <c:v>0.83351240000000004</c:v>
                </c:pt>
                <c:pt idx="4546">
                  <c:v>0.83653809999999995</c:v>
                </c:pt>
                <c:pt idx="4547">
                  <c:v>0.8394239</c:v>
                </c:pt>
                <c:pt idx="4548">
                  <c:v>0.84229639999999995</c:v>
                </c:pt>
                <c:pt idx="4549">
                  <c:v>0.84500459999999999</c:v>
                </c:pt>
                <c:pt idx="4550">
                  <c:v>0.84745090000000001</c:v>
                </c:pt>
                <c:pt idx="4551">
                  <c:v>0.85012410000000005</c:v>
                </c:pt>
                <c:pt idx="4552">
                  <c:v>0.85269629999999996</c:v>
                </c:pt>
                <c:pt idx="4553">
                  <c:v>0.85490759999999999</c:v>
                </c:pt>
                <c:pt idx="4554">
                  <c:v>0.8574505</c:v>
                </c:pt>
                <c:pt idx="4555">
                  <c:v>0.85961140000000003</c:v>
                </c:pt>
                <c:pt idx="4556">
                  <c:v>0.86129140000000004</c:v>
                </c:pt>
                <c:pt idx="4557">
                  <c:v>0.86296839999999997</c:v>
                </c:pt>
                <c:pt idx="4558">
                  <c:v>0.86475519999999995</c:v>
                </c:pt>
                <c:pt idx="4559">
                  <c:v>0.86628289999999997</c:v>
                </c:pt>
                <c:pt idx="4560">
                  <c:v>0.86771149999999997</c:v>
                </c:pt>
                <c:pt idx="4561">
                  <c:v>0.86878109999999997</c:v>
                </c:pt>
                <c:pt idx="4562">
                  <c:v>0.86974479999999998</c:v>
                </c:pt>
                <c:pt idx="4563">
                  <c:v>0.870564</c:v>
                </c:pt>
                <c:pt idx="4564">
                  <c:v>0.87147090000000005</c:v>
                </c:pt>
                <c:pt idx="4565">
                  <c:v>0.87214139999999996</c:v>
                </c:pt>
                <c:pt idx="4566">
                  <c:v>0.87293889999999996</c:v>
                </c:pt>
                <c:pt idx="4567">
                  <c:v>0.87407829999999997</c:v>
                </c:pt>
                <c:pt idx="4568">
                  <c:v>0.87434339999999999</c:v>
                </c:pt>
                <c:pt idx="4569">
                  <c:v>0.87498969999999998</c:v>
                </c:pt>
                <c:pt idx="4570">
                  <c:v>0.87559200000000004</c:v>
                </c:pt>
                <c:pt idx="4571">
                  <c:v>0.87556820000000002</c:v>
                </c:pt>
                <c:pt idx="4572">
                  <c:v>0.8760097</c:v>
                </c:pt>
                <c:pt idx="4573">
                  <c:v>0.87610460000000001</c:v>
                </c:pt>
                <c:pt idx="4574">
                  <c:v>0.87662010000000001</c:v>
                </c:pt>
                <c:pt idx="4575">
                  <c:v>0.87654849999999995</c:v>
                </c:pt>
                <c:pt idx="4576">
                  <c:v>0.87635450000000004</c:v>
                </c:pt>
                <c:pt idx="4577">
                  <c:v>0.8765328</c:v>
                </c:pt>
                <c:pt idx="4578">
                  <c:v>0.87628220000000001</c:v>
                </c:pt>
                <c:pt idx="4579">
                  <c:v>0.87599830000000001</c:v>
                </c:pt>
                <c:pt idx="4580">
                  <c:v>0.87554620000000005</c:v>
                </c:pt>
                <c:pt idx="4581">
                  <c:v>0.87492910000000002</c:v>
                </c:pt>
                <c:pt idx="4582">
                  <c:v>0.87432410000000005</c:v>
                </c:pt>
                <c:pt idx="4583">
                  <c:v>0.87332920000000003</c:v>
                </c:pt>
                <c:pt idx="4584">
                  <c:v>0.87231110000000001</c:v>
                </c:pt>
                <c:pt idx="4585">
                  <c:v>0.87078149999999999</c:v>
                </c:pt>
                <c:pt idx="4586">
                  <c:v>0.8693244</c:v>
                </c:pt>
                <c:pt idx="4587">
                  <c:v>0.8677511</c:v>
                </c:pt>
                <c:pt idx="4588">
                  <c:v>0.8663459</c:v>
                </c:pt>
                <c:pt idx="4589">
                  <c:v>0.86442209999999997</c:v>
                </c:pt>
                <c:pt idx="4590">
                  <c:v>0.86258029999999997</c:v>
                </c:pt>
                <c:pt idx="4591">
                  <c:v>0.86073449999999996</c:v>
                </c:pt>
                <c:pt idx="4592">
                  <c:v>0.85854220000000003</c:v>
                </c:pt>
                <c:pt idx="4593">
                  <c:v>0.85623280000000002</c:v>
                </c:pt>
                <c:pt idx="4594">
                  <c:v>0.85346390000000005</c:v>
                </c:pt>
                <c:pt idx="4595">
                  <c:v>0.85115359999999995</c:v>
                </c:pt>
                <c:pt idx="4596">
                  <c:v>0.84851600000000005</c:v>
                </c:pt>
                <c:pt idx="4597">
                  <c:v>0.84596130000000003</c:v>
                </c:pt>
                <c:pt idx="4598">
                  <c:v>0.84282679999999999</c:v>
                </c:pt>
                <c:pt idx="4599">
                  <c:v>0.8394374</c:v>
                </c:pt>
                <c:pt idx="4600">
                  <c:v>0.83652409999999999</c:v>
                </c:pt>
                <c:pt idx="4601">
                  <c:v>0.83326979999999995</c:v>
                </c:pt>
                <c:pt idx="4602">
                  <c:v>0.83006760000000002</c:v>
                </c:pt>
                <c:pt idx="4603">
                  <c:v>0.8268373</c:v>
                </c:pt>
                <c:pt idx="4604">
                  <c:v>0.8233684</c:v>
                </c:pt>
                <c:pt idx="4605">
                  <c:v>0.81995669999999998</c:v>
                </c:pt>
                <c:pt idx="4606">
                  <c:v>0.81650789999999995</c:v>
                </c:pt>
                <c:pt idx="4607">
                  <c:v>0.81311599999999995</c:v>
                </c:pt>
                <c:pt idx="4608">
                  <c:v>0.80941260000000004</c:v>
                </c:pt>
                <c:pt idx="4609">
                  <c:v>0.80575759999999996</c:v>
                </c:pt>
                <c:pt idx="4610">
                  <c:v>0.8018923</c:v>
                </c:pt>
                <c:pt idx="4611">
                  <c:v>0.79788669999999995</c:v>
                </c:pt>
                <c:pt idx="4612">
                  <c:v>0.79374869999999997</c:v>
                </c:pt>
                <c:pt idx="4613">
                  <c:v>0.78946450000000001</c:v>
                </c:pt>
                <c:pt idx="4614">
                  <c:v>0.78538629999999998</c:v>
                </c:pt>
                <c:pt idx="4615">
                  <c:v>0.78093619999999997</c:v>
                </c:pt>
                <c:pt idx="4616">
                  <c:v>0.77664880000000003</c:v>
                </c:pt>
                <c:pt idx="4617">
                  <c:v>0.77238260000000003</c:v>
                </c:pt>
                <c:pt idx="4618">
                  <c:v>0.76758439999999994</c:v>
                </c:pt>
                <c:pt idx="4619">
                  <c:v>0.76308520000000002</c:v>
                </c:pt>
                <c:pt idx="4620">
                  <c:v>0.75804070000000001</c:v>
                </c:pt>
                <c:pt idx="4621">
                  <c:v>0.75331619999999999</c:v>
                </c:pt>
                <c:pt idx="4622">
                  <c:v>0.74857870000000004</c:v>
                </c:pt>
                <c:pt idx="4623">
                  <c:v>0.74325660000000005</c:v>
                </c:pt>
                <c:pt idx="4624">
                  <c:v>0.73819489999999999</c:v>
                </c:pt>
                <c:pt idx="4625">
                  <c:v>0.7331995</c:v>
                </c:pt>
                <c:pt idx="4626">
                  <c:v>0.72820839999999998</c:v>
                </c:pt>
                <c:pt idx="4627">
                  <c:v>0.72318729999999998</c:v>
                </c:pt>
                <c:pt idx="4628">
                  <c:v>0.71799950000000001</c:v>
                </c:pt>
                <c:pt idx="4629">
                  <c:v>0.71273489999999995</c:v>
                </c:pt>
                <c:pt idx="4630">
                  <c:v>0.70705819999999997</c:v>
                </c:pt>
                <c:pt idx="4631">
                  <c:v>0.70159020000000005</c:v>
                </c:pt>
                <c:pt idx="4632">
                  <c:v>0.69610760000000005</c:v>
                </c:pt>
                <c:pt idx="4633">
                  <c:v>0.69072960000000005</c:v>
                </c:pt>
                <c:pt idx="4634">
                  <c:v>0.68516710000000003</c:v>
                </c:pt>
                <c:pt idx="4635">
                  <c:v>0.67987850000000005</c:v>
                </c:pt>
                <c:pt idx="4636">
                  <c:v>0.67452679999999998</c:v>
                </c:pt>
                <c:pt idx="4637">
                  <c:v>0.66909300000000005</c:v>
                </c:pt>
                <c:pt idx="4638">
                  <c:v>0.6634603</c:v>
                </c:pt>
                <c:pt idx="4639">
                  <c:v>0.65753950000000005</c:v>
                </c:pt>
                <c:pt idx="4640">
                  <c:v>0.65174730000000003</c:v>
                </c:pt>
                <c:pt idx="4641">
                  <c:v>0.6459184</c:v>
                </c:pt>
                <c:pt idx="4642">
                  <c:v>0.64000630000000003</c:v>
                </c:pt>
                <c:pt idx="4643">
                  <c:v>0.63379439999999998</c:v>
                </c:pt>
                <c:pt idx="4644">
                  <c:v>0.62759770000000004</c:v>
                </c:pt>
                <c:pt idx="4645">
                  <c:v>0.62097380000000002</c:v>
                </c:pt>
                <c:pt idx="4646">
                  <c:v>0.61452850000000003</c:v>
                </c:pt>
                <c:pt idx="4647">
                  <c:v>0.60808300000000004</c:v>
                </c:pt>
                <c:pt idx="4648">
                  <c:v>0.60142759999999995</c:v>
                </c:pt>
                <c:pt idx="4649">
                  <c:v>0.59486499999999998</c:v>
                </c:pt>
                <c:pt idx="4650">
                  <c:v>0.58777299999999999</c:v>
                </c:pt>
                <c:pt idx="4651">
                  <c:v>0.58090589999999998</c:v>
                </c:pt>
                <c:pt idx="4652">
                  <c:v>0.57397390000000004</c:v>
                </c:pt>
                <c:pt idx="4653">
                  <c:v>0.56694330000000004</c:v>
                </c:pt>
                <c:pt idx="4654">
                  <c:v>0.55977379999999999</c:v>
                </c:pt>
                <c:pt idx="4655">
                  <c:v>0.55252809999999997</c:v>
                </c:pt>
                <c:pt idx="4656">
                  <c:v>0.54517360000000004</c:v>
                </c:pt>
                <c:pt idx="4657">
                  <c:v>0.53798400000000002</c:v>
                </c:pt>
                <c:pt idx="4658">
                  <c:v>0.53060010000000002</c:v>
                </c:pt>
                <c:pt idx="4659">
                  <c:v>0.52274419999999999</c:v>
                </c:pt>
                <c:pt idx="4660">
                  <c:v>0.51499340000000005</c:v>
                </c:pt>
                <c:pt idx="4661">
                  <c:v>0.50698920000000003</c:v>
                </c:pt>
                <c:pt idx="4662">
                  <c:v>0.4991797</c:v>
                </c:pt>
                <c:pt idx="4663">
                  <c:v>0.49125220000000003</c:v>
                </c:pt>
                <c:pt idx="4664">
                  <c:v>0.48336079999999998</c:v>
                </c:pt>
                <c:pt idx="4665">
                  <c:v>0.47537079999999998</c:v>
                </c:pt>
                <c:pt idx="4666">
                  <c:v>0.46715069999999997</c:v>
                </c:pt>
                <c:pt idx="4667">
                  <c:v>0.45909759999999999</c:v>
                </c:pt>
                <c:pt idx="4668">
                  <c:v>0.45097510000000002</c:v>
                </c:pt>
                <c:pt idx="4669">
                  <c:v>0.44221700000000003</c:v>
                </c:pt>
                <c:pt idx="4670">
                  <c:v>0.43403659999999999</c:v>
                </c:pt>
                <c:pt idx="4671">
                  <c:v>0.42591950000000001</c:v>
                </c:pt>
                <c:pt idx="4672">
                  <c:v>0.41688389999999997</c:v>
                </c:pt>
                <c:pt idx="4673">
                  <c:v>0.40869119999999998</c:v>
                </c:pt>
                <c:pt idx="4674">
                  <c:v>0.40045819999999999</c:v>
                </c:pt>
                <c:pt idx="4675">
                  <c:v>0.39226650000000002</c:v>
                </c:pt>
                <c:pt idx="4676">
                  <c:v>0.3839262</c:v>
                </c:pt>
                <c:pt idx="4677">
                  <c:v>0.37545909999999999</c:v>
                </c:pt>
                <c:pt idx="4678">
                  <c:v>0.36647010000000002</c:v>
                </c:pt>
                <c:pt idx="4679">
                  <c:v>0.35809560000000001</c:v>
                </c:pt>
                <c:pt idx="4680">
                  <c:v>0.34930709999999998</c:v>
                </c:pt>
                <c:pt idx="4681">
                  <c:v>0.34035749999999998</c:v>
                </c:pt>
                <c:pt idx="4682">
                  <c:v>0.33168069999999999</c:v>
                </c:pt>
                <c:pt idx="4683">
                  <c:v>0.32292460000000001</c:v>
                </c:pt>
                <c:pt idx="4684">
                  <c:v>0.31383260000000002</c:v>
                </c:pt>
                <c:pt idx="4685">
                  <c:v>0.30503550000000001</c:v>
                </c:pt>
                <c:pt idx="4686">
                  <c:v>0.29628989999999999</c:v>
                </c:pt>
                <c:pt idx="4687">
                  <c:v>0.28742420000000002</c:v>
                </c:pt>
                <c:pt idx="4688">
                  <c:v>0.27877750000000001</c:v>
                </c:pt>
                <c:pt idx="4689">
                  <c:v>0.27033220000000002</c:v>
                </c:pt>
                <c:pt idx="4690">
                  <c:v>0.26162150000000001</c:v>
                </c:pt>
                <c:pt idx="4691">
                  <c:v>0.25327860000000002</c:v>
                </c:pt>
                <c:pt idx="4692">
                  <c:v>0.24491470000000001</c:v>
                </c:pt>
                <c:pt idx="4693">
                  <c:v>0.23657790000000001</c:v>
                </c:pt>
                <c:pt idx="4694">
                  <c:v>0.22826959999999999</c:v>
                </c:pt>
                <c:pt idx="4695">
                  <c:v>0.21975230000000001</c:v>
                </c:pt>
                <c:pt idx="4696">
                  <c:v>0.21122369999999999</c:v>
                </c:pt>
                <c:pt idx="4697">
                  <c:v>0.20304910000000001</c:v>
                </c:pt>
                <c:pt idx="4698">
                  <c:v>0.19492960000000001</c:v>
                </c:pt>
                <c:pt idx="4699">
                  <c:v>0.18696940000000001</c:v>
                </c:pt>
                <c:pt idx="4700">
                  <c:v>0.1791307</c:v>
                </c:pt>
                <c:pt idx="4701">
                  <c:v>0.17147889999999999</c:v>
                </c:pt>
                <c:pt idx="4702">
                  <c:v>0.1634777</c:v>
                </c:pt>
                <c:pt idx="4703">
                  <c:v>0.15567020000000001</c:v>
                </c:pt>
                <c:pt idx="4704">
                  <c:v>0.1481586</c:v>
                </c:pt>
                <c:pt idx="4705">
                  <c:v>0.14064789999999999</c:v>
                </c:pt>
                <c:pt idx="4706">
                  <c:v>0.13319900000000001</c:v>
                </c:pt>
                <c:pt idx="4707">
                  <c:v>0.1260116</c:v>
                </c:pt>
                <c:pt idx="4708">
                  <c:v>0.1187853</c:v>
                </c:pt>
                <c:pt idx="4709">
                  <c:v>0.1120276</c:v>
                </c:pt>
                <c:pt idx="4710">
                  <c:v>0.10517219999999999</c:v>
                </c:pt>
                <c:pt idx="4711">
                  <c:v>9.8127249999999999E-2</c:v>
                </c:pt>
                <c:pt idx="4712">
                  <c:v>9.1488239999999998E-2</c:v>
                </c:pt>
                <c:pt idx="4713">
                  <c:v>8.4936020000000001E-2</c:v>
                </c:pt>
                <c:pt idx="4714">
                  <c:v>7.8115699999999996E-2</c:v>
                </c:pt>
                <c:pt idx="4715">
                  <c:v>7.1789859999999997E-2</c:v>
                </c:pt>
                <c:pt idx="4716">
                  <c:v>6.5500740000000002E-2</c:v>
                </c:pt>
                <c:pt idx="4717">
                  <c:v>5.9170010000000002E-2</c:v>
                </c:pt>
                <c:pt idx="4718">
                  <c:v>5.3331139999999999E-2</c:v>
                </c:pt>
                <c:pt idx="4719">
                  <c:v>4.740345E-2</c:v>
                </c:pt>
                <c:pt idx="4720">
                  <c:v>4.1117670000000002E-2</c:v>
                </c:pt>
                <c:pt idx="4721">
                  <c:v>3.504562E-2</c:v>
                </c:pt>
                <c:pt idx="4722">
                  <c:v>2.912414E-2</c:v>
                </c:pt>
                <c:pt idx="4723">
                  <c:v>2.316093E-2</c:v>
                </c:pt>
                <c:pt idx="4724">
                  <c:v>1.7779469999999999E-2</c:v>
                </c:pt>
                <c:pt idx="4725">
                  <c:v>1.2472270000000001E-2</c:v>
                </c:pt>
                <c:pt idx="4726">
                  <c:v>7.1059469999999996E-3</c:v>
                </c:pt>
                <c:pt idx="4727">
                  <c:v>1.8750430000000001E-3</c:v>
                </c:pt>
                <c:pt idx="4728">
                  <c:v>-3.182888E-3</c:v>
                </c:pt>
                <c:pt idx="4729">
                  <c:v>-8.6255069999999993E-3</c:v>
                </c:pt>
                <c:pt idx="4730">
                  <c:v>-1.370859E-2</c:v>
                </c:pt>
                <c:pt idx="4731">
                  <c:v>-1.8811580000000001E-2</c:v>
                </c:pt>
                <c:pt idx="4732">
                  <c:v>-2.411425E-2</c:v>
                </c:pt>
                <c:pt idx="4733">
                  <c:v>-2.913344E-2</c:v>
                </c:pt>
                <c:pt idx="4734">
                  <c:v>-3.4080619999999999E-2</c:v>
                </c:pt>
                <c:pt idx="4735">
                  <c:v>-3.935218E-2</c:v>
                </c:pt>
                <c:pt idx="4736">
                  <c:v>-4.4619560000000003E-2</c:v>
                </c:pt>
                <c:pt idx="4737">
                  <c:v>-4.9648400000000002E-2</c:v>
                </c:pt>
                <c:pt idx="4738">
                  <c:v>-5.4792170000000001E-2</c:v>
                </c:pt>
                <c:pt idx="4739">
                  <c:v>-5.9756400000000001E-2</c:v>
                </c:pt>
                <c:pt idx="4740">
                  <c:v>-6.4734700000000006E-2</c:v>
                </c:pt>
                <c:pt idx="4741">
                  <c:v>-6.9806099999999996E-2</c:v>
                </c:pt>
                <c:pt idx="4742">
                  <c:v>-7.4894069999999993E-2</c:v>
                </c:pt>
                <c:pt idx="4743">
                  <c:v>-8.0081819999999998E-2</c:v>
                </c:pt>
                <c:pt idx="4744">
                  <c:v>-8.5428710000000005E-2</c:v>
                </c:pt>
                <c:pt idx="4745">
                  <c:v>-9.0682150000000003E-2</c:v>
                </c:pt>
                <c:pt idx="4746">
                  <c:v>-9.6132159999999994E-2</c:v>
                </c:pt>
                <c:pt idx="4747">
                  <c:v>-0.1016034</c:v>
                </c:pt>
                <c:pt idx="4748">
                  <c:v>-0.10685070000000001</c:v>
                </c:pt>
                <c:pt idx="4749">
                  <c:v>-0.1122621</c:v>
                </c:pt>
                <c:pt idx="4750">
                  <c:v>-0.1177448</c:v>
                </c:pt>
                <c:pt idx="4751">
                  <c:v>-0.1234909</c:v>
                </c:pt>
                <c:pt idx="4752">
                  <c:v>-0.1292044</c:v>
                </c:pt>
                <c:pt idx="4753">
                  <c:v>-0.13525190000000001</c:v>
                </c:pt>
                <c:pt idx="4754">
                  <c:v>-0.141731</c:v>
                </c:pt>
                <c:pt idx="4755">
                  <c:v>-0.1480272</c:v>
                </c:pt>
                <c:pt idx="4756">
                  <c:v>-0.15476210000000001</c:v>
                </c:pt>
                <c:pt idx="4757">
                  <c:v>-0.16118199999999999</c:v>
                </c:pt>
                <c:pt idx="4758">
                  <c:v>-0.16792409999999999</c:v>
                </c:pt>
                <c:pt idx="4759">
                  <c:v>-0.17459759999999999</c:v>
                </c:pt>
                <c:pt idx="4760">
                  <c:v>-0.1814093</c:v>
                </c:pt>
                <c:pt idx="4761">
                  <c:v>-0.1886755</c:v>
                </c:pt>
                <c:pt idx="4762">
                  <c:v>-0.1959409</c:v>
                </c:pt>
                <c:pt idx="4763">
                  <c:v>-0.2032939</c:v>
                </c:pt>
                <c:pt idx="4764">
                  <c:v>-0.21050199999999999</c:v>
                </c:pt>
                <c:pt idx="4765">
                  <c:v>-0.21798300000000001</c:v>
                </c:pt>
                <c:pt idx="4766">
                  <c:v>-0.2258849</c:v>
                </c:pt>
                <c:pt idx="4767">
                  <c:v>-0.23374420000000001</c:v>
                </c:pt>
                <c:pt idx="4768">
                  <c:v>-0.24147859999999999</c:v>
                </c:pt>
                <c:pt idx="4769">
                  <c:v>-0.2497048</c:v>
                </c:pt>
                <c:pt idx="4770">
                  <c:v>-0.25809409999999999</c:v>
                </c:pt>
                <c:pt idx="4771">
                  <c:v>-0.26630680000000001</c:v>
                </c:pt>
                <c:pt idx="4772">
                  <c:v>-0.27409319999999998</c:v>
                </c:pt>
                <c:pt idx="4773">
                  <c:v>-0.28191759999999999</c:v>
                </c:pt>
                <c:pt idx="4774">
                  <c:v>-0.28977029999999998</c:v>
                </c:pt>
                <c:pt idx="4775">
                  <c:v>-0.29761290000000001</c:v>
                </c:pt>
                <c:pt idx="4776">
                  <c:v>-0.30542059999999999</c:v>
                </c:pt>
                <c:pt idx="4777">
                  <c:v>-0.31328929999999999</c:v>
                </c:pt>
                <c:pt idx="4778">
                  <c:v>-0.3214167</c:v>
                </c:pt>
                <c:pt idx="4779">
                  <c:v>-0.3295479</c:v>
                </c:pt>
                <c:pt idx="4780">
                  <c:v>-0.33760879999999999</c:v>
                </c:pt>
                <c:pt idx="4781">
                  <c:v>-0.3454815</c:v>
                </c:pt>
                <c:pt idx="4782">
                  <c:v>-0.35293600000000003</c:v>
                </c:pt>
                <c:pt idx="4783">
                  <c:v>-0.36017949999999999</c:v>
                </c:pt>
                <c:pt idx="4784">
                  <c:v>-0.36737619999999999</c:v>
                </c:pt>
                <c:pt idx="4785">
                  <c:v>-0.37458999999999998</c:v>
                </c:pt>
                <c:pt idx="4786">
                  <c:v>-0.3819534</c:v>
                </c:pt>
                <c:pt idx="4787">
                  <c:v>-0.38903179999999998</c:v>
                </c:pt>
                <c:pt idx="4788">
                  <c:v>-0.39615299999999998</c:v>
                </c:pt>
                <c:pt idx="4789">
                  <c:v>-0.40315269999999997</c:v>
                </c:pt>
                <c:pt idx="4790">
                  <c:v>-0.41029739999999998</c:v>
                </c:pt>
                <c:pt idx="4791">
                  <c:v>-0.41713610000000001</c:v>
                </c:pt>
                <c:pt idx="4792">
                  <c:v>-0.42362480000000002</c:v>
                </c:pt>
                <c:pt idx="4793">
                  <c:v>-0.4299847</c:v>
                </c:pt>
                <c:pt idx="4794">
                  <c:v>-0.43620880000000001</c:v>
                </c:pt>
                <c:pt idx="4795">
                  <c:v>-0.44251699999999999</c:v>
                </c:pt>
                <c:pt idx="4796">
                  <c:v>-0.44829999999999998</c:v>
                </c:pt>
                <c:pt idx="4797">
                  <c:v>-0.45418700000000001</c:v>
                </c:pt>
                <c:pt idx="4798">
                  <c:v>-0.46016380000000001</c:v>
                </c:pt>
                <c:pt idx="4799">
                  <c:v>-0.4660589</c:v>
                </c:pt>
                <c:pt idx="4800">
                  <c:v>-0.47182570000000001</c:v>
                </c:pt>
                <c:pt idx="4801">
                  <c:v>-0.47753519999999999</c:v>
                </c:pt>
                <c:pt idx="4802">
                  <c:v>-0.48320689999999999</c:v>
                </c:pt>
                <c:pt idx="4803">
                  <c:v>-0.48867460000000001</c:v>
                </c:pt>
                <c:pt idx="4804">
                  <c:v>-0.49385620000000002</c:v>
                </c:pt>
                <c:pt idx="4805">
                  <c:v>-0.4989403</c:v>
                </c:pt>
                <c:pt idx="4806">
                  <c:v>-0.50370709999999996</c:v>
                </c:pt>
                <c:pt idx="4807">
                  <c:v>-0.50837370000000004</c:v>
                </c:pt>
                <c:pt idx="4808">
                  <c:v>-0.51298820000000001</c:v>
                </c:pt>
                <c:pt idx="4809">
                  <c:v>-0.51735509999999996</c:v>
                </c:pt>
                <c:pt idx="4810">
                  <c:v>-0.52191589999999999</c:v>
                </c:pt>
                <c:pt idx="4811">
                  <c:v>-0.52640750000000003</c:v>
                </c:pt>
                <c:pt idx="4812">
                  <c:v>-0.53070329999999999</c:v>
                </c:pt>
                <c:pt idx="4813">
                  <c:v>-0.53464389999999995</c:v>
                </c:pt>
                <c:pt idx="4814">
                  <c:v>-0.53866930000000002</c:v>
                </c:pt>
                <c:pt idx="4815">
                  <c:v>-0.54264469999999998</c:v>
                </c:pt>
                <c:pt idx="4816">
                  <c:v>-0.54651810000000001</c:v>
                </c:pt>
                <c:pt idx="4817">
                  <c:v>-0.55025230000000003</c:v>
                </c:pt>
                <c:pt idx="4818">
                  <c:v>-0.55384580000000005</c:v>
                </c:pt>
                <c:pt idx="4819">
                  <c:v>-0.55760699999999996</c:v>
                </c:pt>
                <c:pt idx="4820">
                  <c:v>-0.56122760000000005</c:v>
                </c:pt>
                <c:pt idx="4821">
                  <c:v>-0.56479330000000005</c:v>
                </c:pt>
                <c:pt idx="4822">
                  <c:v>-0.56832050000000001</c:v>
                </c:pt>
                <c:pt idx="4823">
                  <c:v>-0.57188740000000005</c:v>
                </c:pt>
                <c:pt idx="4824">
                  <c:v>-0.57536209999999999</c:v>
                </c:pt>
                <c:pt idx="4825">
                  <c:v>-0.57895430000000003</c:v>
                </c:pt>
                <c:pt idx="4826">
                  <c:v>-0.58238540000000005</c:v>
                </c:pt>
                <c:pt idx="4827">
                  <c:v>-0.58561490000000005</c:v>
                </c:pt>
                <c:pt idx="4828">
                  <c:v>-0.58870730000000004</c:v>
                </c:pt>
                <c:pt idx="4829">
                  <c:v>-0.59192029999999995</c:v>
                </c:pt>
                <c:pt idx="4830">
                  <c:v>-0.59526069999999998</c:v>
                </c:pt>
                <c:pt idx="4831">
                  <c:v>-0.59850309999999995</c:v>
                </c:pt>
                <c:pt idx="4832">
                  <c:v>-0.60169459999999997</c:v>
                </c:pt>
                <c:pt idx="4833">
                  <c:v>-0.60487369999999996</c:v>
                </c:pt>
                <c:pt idx="4834">
                  <c:v>-0.60791249999999997</c:v>
                </c:pt>
                <c:pt idx="4835">
                  <c:v>-0.61097939999999995</c:v>
                </c:pt>
                <c:pt idx="4836">
                  <c:v>-0.6138806</c:v>
                </c:pt>
                <c:pt idx="4837">
                  <c:v>-0.61676180000000003</c:v>
                </c:pt>
                <c:pt idx="4838">
                  <c:v>-0.61938979999999999</c:v>
                </c:pt>
                <c:pt idx="4839">
                  <c:v>-0.62213240000000003</c:v>
                </c:pt>
                <c:pt idx="4840">
                  <c:v>-0.62454540000000003</c:v>
                </c:pt>
                <c:pt idx="4841">
                  <c:v>-0.62725690000000001</c:v>
                </c:pt>
                <c:pt idx="4842">
                  <c:v>-0.62972890000000004</c:v>
                </c:pt>
                <c:pt idx="4843">
                  <c:v>-0.63231179999999998</c:v>
                </c:pt>
                <c:pt idx="4844">
                  <c:v>-0.63466509999999998</c:v>
                </c:pt>
                <c:pt idx="4845">
                  <c:v>-0.63693630000000001</c:v>
                </c:pt>
                <c:pt idx="4846">
                  <c:v>-0.63919899999999996</c:v>
                </c:pt>
                <c:pt idx="4847">
                  <c:v>-0.64146530000000002</c:v>
                </c:pt>
                <c:pt idx="4848">
                  <c:v>-0.64384110000000006</c:v>
                </c:pt>
                <c:pt idx="4849">
                  <c:v>-0.64613259999999995</c:v>
                </c:pt>
                <c:pt idx="4850">
                  <c:v>-0.64835889999999996</c:v>
                </c:pt>
                <c:pt idx="4851">
                  <c:v>-0.6503485</c:v>
                </c:pt>
                <c:pt idx="4852">
                  <c:v>-0.65171460000000003</c:v>
                </c:pt>
                <c:pt idx="4853">
                  <c:v>-0.65330449999999995</c:v>
                </c:pt>
                <c:pt idx="4854">
                  <c:v>-0.6537037</c:v>
                </c:pt>
                <c:pt idx="4855">
                  <c:v>-0.65410089999999999</c:v>
                </c:pt>
                <c:pt idx="4856">
                  <c:v>-0.65495829999999999</c:v>
                </c:pt>
                <c:pt idx="4857">
                  <c:v>-0.65584310000000001</c:v>
                </c:pt>
                <c:pt idx="4858">
                  <c:v>-0.65693590000000002</c:v>
                </c:pt>
                <c:pt idx="4859">
                  <c:v>-0.65813600000000005</c:v>
                </c:pt>
                <c:pt idx="4860">
                  <c:v>-0.65924329999999998</c:v>
                </c:pt>
                <c:pt idx="4861">
                  <c:v>-0.66023189999999998</c:v>
                </c:pt>
                <c:pt idx="4862">
                  <c:v>-0.66069960000000005</c:v>
                </c:pt>
                <c:pt idx="4863">
                  <c:v>-0.66118860000000002</c:v>
                </c:pt>
                <c:pt idx="4864">
                  <c:v>-0.66185550000000004</c:v>
                </c:pt>
                <c:pt idx="4865">
                  <c:v>-0.6625721</c:v>
                </c:pt>
                <c:pt idx="4866">
                  <c:v>-0.6635318</c:v>
                </c:pt>
                <c:pt idx="4867">
                  <c:v>-0.66444720000000002</c:v>
                </c:pt>
                <c:pt idx="4868">
                  <c:v>-0.66539380000000004</c:v>
                </c:pt>
                <c:pt idx="4869">
                  <c:v>-0.66580899999999998</c:v>
                </c:pt>
                <c:pt idx="4870">
                  <c:v>-0.66612939999999998</c:v>
                </c:pt>
                <c:pt idx="4871">
                  <c:v>-0.66636490000000004</c:v>
                </c:pt>
                <c:pt idx="4872">
                  <c:v>-0.66603080000000003</c:v>
                </c:pt>
                <c:pt idx="4873">
                  <c:v>-0.66557789999999994</c:v>
                </c:pt>
                <c:pt idx="4874">
                  <c:v>-0.66543810000000003</c:v>
                </c:pt>
                <c:pt idx="4875">
                  <c:v>-0.66522250000000005</c:v>
                </c:pt>
                <c:pt idx="4876">
                  <c:v>-0.66506419999999999</c:v>
                </c:pt>
                <c:pt idx="4877">
                  <c:v>-0.66526459999999998</c:v>
                </c:pt>
                <c:pt idx="4878">
                  <c:v>-0.66564909999999999</c:v>
                </c:pt>
                <c:pt idx="4879">
                  <c:v>-0.66609810000000003</c:v>
                </c:pt>
                <c:pt idx="4880">
                  <c:v>-0.66634300000000002</c:v>
                </c:pt>
                <c:pt idx="4881">
                  <c:v>-0.66675879999999998</c:v>
                </c:pt>
                <c:pt idx="4882">
                  <c:v>-0.6671977</c:v>
                </c:pt>
                <c:pt idx="4883">
                  <c:v>-0.66742100000000004</c:v>
                </c:pt>
                <c:pt idx="4884">
                  <c:v>-0.66791529999999999</c:v>
                </c:pt>
                <c:pt idx="4885">
                  <c:v>-0.66852219999999996</c:v>
                </c:pt>
                <c:pt idx="4886">
                  <c:v>-0.6694679</c:v>
                </c:pt>
                <c:pt idx="4887">
                  <c:v>-0.67044899999999996</c:v>
                </c:pt>
                <c:pt idx="4888">
                  <c:v>-0.67161689999999996</c:v>
                </c:pt>
                <c:pt idx="4889">
                  <c:v>-0.67281369999999996</c:v>
                </c:pt>
                <c:pt idx="4890">
                  <c:v>-0.67416560000000003</c:v>
                </c:pt>
                <c:pt idx="4891">
                  <c:v>-0.67561289999999996</c:v>
                </c:pt>
                <c:pt idx="4892">
                  <c:v>-0.67730159999999995</c:v>
                </c:pt>
                <c:pt idx="4893">
                  <c:v>-0.67903170000000002</c:v>
                </c:pt>
                <c:pt idx="4894">
                  <c:v>-0.68105590000000005</c:v>
                </c:pt>
                <c:pt idx="4895">
                  <c:v>-0.68349599999999999</c:v>
                </c:pt>
                <c:pt idx="4896">
                  <c:v>-0.68623420000000002</c:v>
                </c:pt>
                <c:pt idx="4897">
                  <c:v>-0.68912980000000001</c:v>
                </c:pt>
                <c:pt idx="4898">
                  <c:v>-0.69250480000000003</c:v>
                </c:pt>
                <c:pt idx="4899">
                  <c:v>-0.69618080000000004</c:v>
                </c:pt>
                <c:pt idx="4900">
                  <c:v>-0.69950809999999997</c:v>
                </c:pt>
                <c:pt idx="4901">
                  <c:v>-0.70310709999999998</c:v>
                </c:pt>
                <c:pt idx="4902">
                  <c:v>-0.70673560000000002</c:v>
                </c:pt>
                <c:pt idx="4903">
                  <c:v>-0.7107021</c:v>
                </c:pt>
                <c:pt idx="4904">
                  <c:v>-0.71459530000000004</c:v>
                </c:pt>
                <c:pt idx="4905">
                  <c:v>-0.71882509999999999</c:v>
                </c:pt>
                <c:pt idx="4906">
                  <c:v>-0.72307140000000003</c:v>
                </c:pt>
                <c:pt idx="4907">
                  <c:v>-0.72760789999999997</c:v>
                </c:pt>
                <c:pt idx="4908">
                  <c:v>-0.73248820000000003</c:v>
                </c:pt>
                <c:pt idx="4909">
                  <c:v>-0.73743380000000003</c:v>
                </c:pt>
                <c:pt idx="4910">
                  <c:v>-0.74275020000000003</c:v>
                </c:pt>
                <c:pt idx="4911">
                  <c:v>-0.74849259999999995</c:v>
                </c:pt>
                <c:pt idx="4912">
                  <c:v>-0.75405230000000001</c:v>
                </c:pt>
                <c:pt idx="4913">
                  <c:v>-0.76011479999999998</c:v>
                </c:pt>
                <c:pt idx="4914">
                  <c:v>-0.76656930000000001</c:v>
                </c:pt>
                <c:pt idx="4915">
                  <c:v>-0.77290999999999999</c:v>
                </c:pt>
                <c:pt idx="4916">
                  <c:v>-0.7793023</c:v>
                </c:pt>
                <c:pt idx="4917">
                  <c:v>-0.78572470000000005</c:v>
                </c:pt>
                <c:pt idx="4918">
                  <c:v>-0.79206049999999995</c:v>
                </c:pt>
                <c:pt idx="4919">
                  <c:v>-0.79860100000000001</c:v>
                </c:pt>
                <c:pt idx="4920">
                  <c:v>-0.80507390000000001</c:v>
                </c:pt>
                <c:pt idx="4921">
                  <c:v>-0.81143089999999995</c:v>
                </c:pt>
                <c:pt idx="4922">
                  <c:v>-0.81771459999999996</c:v>
                </c:pt>
                <c:pt idx="4923">
                  <c:v>-0.82403930000000003</c:v>
                </c:pt>
                <c:pt idx="4924">
                  <c:v>-0.83025539999999998</c:v>
                </c:pt>
                <c:pt idx="4925">
                  <c:v>-0.83648650000000002</c:v>
                </c:pt>
                <c:pt idx="4926">
                  <c:v>-0.84269110000000003</c:v>
                </c:pt>
                <c:pt idx="4927">
                  <c:v>-0.84860250000000004</c:v>
                </c:pt>
                <c:pt idx="4928">
                  <c:v>-0.85428490000000001</c:v>
                </c:pt>
                <c:pt idx="4929">
                  <c:v>-0.86010120000000001</c:v>
                </c:pt>
                <c:pt idx="4930">
                  <c:v>-0.86589709999999998</c:v>
                </c:pt>
                <c:pt idx="4931">
                  <c:v>-0.87144010000000005</c:v>
                </c:pt>
                <c:pt idx="4932">
                  <c:v>-0.87687789999999999</c:v>
                </c:pt>
                <c:pt idx="4933">
                  <c:v>-0.88244149999999999</c:v>
                </c:pt>
                <c:pt idx="4934">
                  <c:v>-0.88768879999999994</c:v>
                </c:pt>
                <c:pt idx="4935">
                  <c:v>-0.89285000000000003</c:v>
                </c:pt>
                <c:pt idx="4936">
                  <c:v>-0.89806540000000001</c:v>
                </c:pt>
                <c:pt idx="4937">
                  <c:v>-0.90300820000000004</c:v>
                </c:pt>
                <c:pt idx="4938">
                  <c:v>-0.90782269999999998</c:v>
                </c:pt>
                <c:pt idx="4939">
                  <c:v>-0.9129292</c:v>
                </c:pt>
                <c:pt idx="4940">
                  <c:v>-0.91765209999999997</c:v>
                </c:pt>
                <c:pt idx="4941">
                  <c:v>-0.92241620000000002</c:v>
                </c:pt>
                <c:pt idx="4942">
                  <c:v>-0.92726529999999996</c:v>
                </c:pt>
                <c:pt idx="4943">
                  <c:v>-0.93175569999999996</c:v>
                </c:pt>
                <c:pt idx="4944">
                  <c:v>-0.93614520000000001</c:v>
                </c:pt>
                <c:pt idx="4945">
                  <c:v>-0.94094259999999996</c:v>
                </c:pt>
                <c:pt idx="4946">
                  <c:v>-0.94496599999999997</c:v>
                </c:pt>
                <c:pt idx="4947">
                  <c:v>-0.94930230000000004</c:v>
                </c:pt>
                <c:pt idx="4948">
                  <c:v>-0.95362290000000005</c:v>
                </c:pt>
                <c:pt idx="4949">
                  <c:v>-0.95777299999999999</c:v>
                </c:pt>
                <c:pt idx="4950">
                  <c:v>-0.9618776</c:v>
                </c:pt>
                <c:pt idx="4951">
                  <c:v>-0.96605640000000004</c:v>
                </c:pt>
                <c:pt idx="4952">
                  <c:v>-0.96994259999999999</c:v>
                </c:pt>
                <c:pt idx="4953">
                  <c:v>-0.97372570000000003</c:v>
                </c:pt>
                <c:pt idx="4954">
                  <c:v>-0.97781600000000002</c:v>
                </c:pt>
                <c:pt idx="4955">
                  <c:v>-0.98121990000000003</c:v>
                </c:pt>
                <c:pt idx="4956">
                  <c:v>-0.98473619999999995</c:v>
                </c:pt>
                <c:pt idx="4957">
                  <c:v>-0.98861460000000001</c:v>
                </c:pt>
                <c:pt idx="4958">
                  <c:v>-0.99212239999999996</c:v>
                </c:pt>
                <c:pt idx="4959">
                  <c:v>-0.99551529999999999</c:v>
                </c:pt>
                <c:pt idx="4960">
                  <c:v>-0.99915209999999999</c:v>
                </c:pt>
                <c:pt idx="4961">
                  <c:v>-1.0022949999999999</c:v>
                </c:pt>
                <c:pt idx="4962">
                  <c:v>-1.005215</c:v>
                </c:pt>
                <c:pt idx="4963">
                  <c:v>-1.008672</c:v>
                </c:pt>
                <c:pt idx="4964">
                  <c:v>-1.0116130000000001</c:v>
                </c:pt>
                <c:pt idx="4965">
                  <c:v>-1.0147079999999999</c:v>
                </c:pt>
                <c:pt idx="4966">
                  <c:v>-1.0179180000000001</c:v>
                </c:pt>
                <c:pt idx="4967">
                  <c:v>-1.0206869999999999</c:v>
                </c:pt>
                <c:pt idx="4968">
                  <c:v>-1.0233410000000001</c:v>
                </c:pt>
                <c:pt idx="4969">
                  <c:v>-1.026078</c:v>
                </c:pt>
                <c:pt idx="4970">
                  <c:v>-1.0281830000000001</c:v>
                </c:pt>
                <c:pt idx="4971">
                  <c:v>-1.0306550000000001</c:v>
                </c:pt>
                <c:pt idx="4972">
                  <c:v>-1.0330589999999999</c:v>
                </c:pt>
                <c:pt idx="4973">
                  <c:v>-1.0349809999999999</c:v>
                </c:pt>
                <c:pt idx="4974">
                  <c:v>-1.0371649999999999</c:v>
                </c:pt>
                <c:pt idx="4975">
                  <c:v>-1.039485</c:v>
                </c:pt>
                <c:pt idx="4976">
                  <c:v>-1.0413269999999999</c:v>
                </c:pt>
                <c:pt idx="4977">
                  <c:v>-1.0432410000000001</c:v>
                </c:pt>
                <c:pt idx="4978">
                  <c:v>-1.0452300000000001</c:v>
                </c:pt>
                <c:pt idx="4979">
                  <c:v>-1.0467379999999999</c:v>
                </c:pt>
                <c:pt idx="4980">
                  <c:v>-1.048357</c:v>
                </c:pt>
                <c:pt idx="4981">
                  <c:v>-1.050101</c:v>
                </c:pt>
                <c:pt idx="4982">
                  <c:v>-1.0515639999999999</c:v>
                </c:pt>
                <c:pt idx="4983">
                  <c:v>-1.0531410000000001</c:v>
                </c:pt>
                <c:pt idx="4984">
                  <c:v>-1.0546759999999999</c:v>
                </c:pt>
                <c:pt idx="4985">
                  <c:v>-1.0559909999999999</c:v>
                </c:pt>
                <c:pt idx="4986">
                  <c:v>-1.0573319999999999</c:v>
                </c:pt>
                <c:pt idx="4987">
                  <c:v>-1.058986</c:v>
                </c:pt>
                <c:pt idx="4988">
                  <c:v>-1.0602130000000001</c:v>
                </c:pt>
                <c:pt idx="4989">
                  <c:v>-1.0613790000000001</c:v>
                </c:pt>
                <c:pt idx="4990">
                  <c:v>-1.0629139999999999</c:v>
                </c:pt>
                <c:pt idx="4991">
                  <c:v>-1.064098</c:v>
                </c:pt>
                <c:pt idx="4992">
                  <c:v>-1.0654239999999999</c:v>
                </c:pt>
                <c:pt idx="4993">
                  <c:v>-1.066667</c:v>
                </c:pt>
                <c:pt idx="4994">
                  <c:v>-1.0675730000000001</c:v>
                </c:pt>
                <c:pt idx="4995">
                  <c:v>-1.068292</c:v>
                </c:pt>
                <c:pt idx="4996">
                  <c:v>-1.06925</c:v>
                </c:pt>
                <c:pt idx="4997">
                  <c:v>-1.069895</c:v>
                </c:pt>
                <c:pt idx="4998">
                  <c:v>-1.070608</c:v>
                </c:pt>
                <c:pt idx="4999">
                  <c:v>-1.0713760000000001</c:v>
                </c:pt>
                <c:pt idx="5000">
                  <c:v>-1.071787</c:v>
                </c:pt>
                <c:pt idx="5001">
                  <c:v>-1.0724070000000001</c:v>
                </c:pt>
                <c:pt idx="5002">
                  <c:v>-1.0731280000000001</c:v>
                </c:pt>
                <c:pt idx="5003">
                  <c:v>-1.0733550000000001</c:v>
                </c:pt>
                <c:pt idx="5004">
                  <c:v>-1.0737410000000001</c:v>
                </c:pt>
                <c:pt idx="5005">
                  <c:v>-1.074265</c:v>
                </c:pt>
                <c:pt idx="5006">
                  <c:v>-1.0742670000000001</c:v>
                </c:pt>
                <c:pt idx="5007">
                  <c:v>-1.0745260000000001</c:v>
                </c:pt>
                <c:pt idx="5008">
                  <c:v>-1.0750470000000001</c:v>
                </c:pt>
                <c:pt idx="5009">
                  <c:v>-1.075377</c:v>
                </c:pt>
                <c:pt idx="5010">
                  <c:v>-1.075653</c:v>
                </c:pt>
                <c:pt idx="5011">
                  <c:v>-1.0759780000000001</c:v>
                </c:pt>
                <c:pt idx="5012">
                  <c:v>-1.076457</c:v>
                </c:pt>
                <c:pt idx="5013">
                  <c:v>-1.076578</c:v>
                </c:pt>
                <c:pt idx="5014">
                  <c:v>-1.076819</c:v>
                </c:pt>
                <c:pt idx="5015">
                  <c:v>-1.0768800000000001</c:v>
                </c:pt>
                <c:pt idx="5016">
                  <c:v>-1.0770360000000001</c:v>
                </c:pt>
                <c:pt idx="5017">
                  <c:v>-1.0773619999999999</c:v>
                </c:pt>
                <c:pt idx="5018">
                  <c:v>-1.077129</c:v>
                </c:pt>
                <c:pt idx="5019">
                  <c:v>-1.0772520000000001</c:v>
                </c:pt>
                <c:pt idx="5020">
                  <c:v>-1.077342</c:v>
                </c:pt>
                <c:pt idx="5021">
                  <c:v>-1.0770789999999999</c:v>
                </c:pt>
                <c:pt idx="5022">
                  <c:v>-1.0768230000000001</c:v>
                </c:pt>
                <c:pt idx="5023">
                  <c:v>-1.076702</c:v>
                </c:pt>
                <c:pt idx="5024">
                  <c:v>-1.0762050000000001</c:v>
                </c:pt>
                <c:pt idx="5025">
                  <c:v>-1.0758540000000001</c:v>
                </c:pt>
                <c:pt idx="5026">
                  <c:v>-1.0755380000000001</c:v>
                </c:pt>
                <c:pt idx="5027">
                  <c:v>-1.0750390000000001</c:v>
                </c:pt>
                <c:pt idx="5028">
                  <c:v>-1.0746309999999999</c:v>
                </c:pt>
                <c:pt idx="5029">
                  <c:v>-1.074263</c:v>
                </c:pt>
                <c:pt idx="5030">
                  <c:v>-1.0735170000000001</c:v>
                </c:pt>
                <c:pt idx="5031">
                  <c:v>-1.0728899999999999</c:v>
                </c:pt>
                <c:pt idx="5032">
                  <c:v>-1.072438</c:v>
                </c:pt>
                <c:pt idx="5033">
                  <c:v>-1.0715980000000001</c:v>
                </c:pt>
                <c:pt idx="5034">
                  <c:v>-1.0710550000000001</c:v>
                </c:pt>
                <c:pt idx="5035">
                  <c:v>-1.070751</c:v>
                </c:pt>
                <c:pt idx="5036">
                  <c:v>-1.0702659999999999</c:v>
                </c:pt>
                <c:pt idx="5037">
                  <c:v>-1.07009</c:v>
                </c:pt>
                <c:pt idx="5038">
                  <c:v>-1.0700559999999999</c:v>
                </c:pt>
                <c:pt idx="5039">
                  <c:v>-1.069747</c:v>
                </c:pt>
                <c:pt idx="5040">
                  <c:v>-1.0697859999999999</c:v>
                </c:pt>
                <c:pt idx="5041">
                  <c:v>-1.0700499999999999</c:v>
                </c:pt>
                <c:pt idx="5042">
                  <c:v>-1.0699540000000001</c:v>
                </c:pt>
                <c:pt idx="5043">
                  <c:v>-1.0703419999999999</c:v>
                </c:pt>
                <c:pt idx="5044">
                  <c:v>-1.0707709999999999</c:v>
                </c:pt>
                <c:pt idx="5045">
                  <c:v>-1.0711200000000001</c:v>
                </c:pt>
                <c:pt idx="5046">
                  <c:v>-1.0713330000000001</c:v>
                </c:pt>
                <c:pt idx="5047">
                  <c:v>-1.071809</c:v>
                </c:pt>
                <c:pt idx="5048">
                  <c:v>-1.0722799999999999</c:v>
                </c:pt>
                <c:pt idx="5049">
                  <c:v>-1.0725910000000001</c:v>
                </c:pt>
                <c:pt idx="5050">
                  <c:v>-1.0731409999999999</c:v>
                </c:pt>
                <c:pt idx="5051">
                  <c:v>-1.0733969999999999</c:v>
                </c:pt>
                <c:pt idx="5052">
                  <c:v>-1.0737049999999999</c:v>
                </c:pt>
                <c:pt idx="5053">
                  <c:v>-1.0741959999999999</c:v>
                </c:pt>
                <c:pt idx="5054">
                  <c:v>-1.0743560000000001</c:v>
                </c:pt>
                <c:pt idx="5055">
                  <c:v>-1.0744229999999999</c:v>
                </c:pt>
                <c:pt idx="5056">
                  <c:v>-1.0745229999999999</c:v>
                </c:pt>
                <c:pt idx="5057">
                  <c:v>-1.0747260000000001</c:v>
                </c:pt>
                <c:pt idx="5058">
                  <c:v>-1.0748960000000001</c:v>
                </c:pt>
                <c:pt idx="5059">
                  <c:v>-1.0752870000000001</c:v>
                </c:pt>
                <c:pt idx="5060">
                  <c:v>-1.0755950000000001</c:v>
                </c:pt>
                <c:pt idx="5061">
                  <c:v>-1.075772</c:v>
                </c:pt>
                <c:pt idx="5062">
                  <c:v>-1.075914</c:v>
                </c:pt>
                <c:pt idx="5063">
                  <c:v>-1.0758730000000001</c:v>
                </c:pt>
                <c:pt idx="5064">
                  <c:v>-1.0758220000000001</c:v>
                </c:pt>
                <c:pt idx="5065">
                  <c:v>-1.076003</c:v>
                </c:pt>
                <c:pt idx="5066">
                  <c:v>-1.076268</c:v>
                </c:pt>
                <c:pt idx="5067">
                  <c:v>-1.0765309999999999</c:v>
                </c:pt>
                <c:pt idx="5068">
                  <c:v>-1.0769709999999999</c:v>
                </c:pt>
                <c:pt idx="5069">
                  <c:v>-1.0770839999999999</c:v>
                </c:pt>
                <c:pt idx="5070">
                  <c:v>-1.0771900000000001</c:v>
                </c:pt>
                <c:pt idx="5071">
                  <c:v>-1.0772759999999999</c:v>
                </c:pt>
                <c:pt idx="5072">
                  <c:v>-1.0772539999999999</c:v>
                </c:pt>
                <c:pt idx="5073">
                  <c:v>-1.077299</c:v>
                </c:pt>
                <c:pt idx="5074">
                  <c:v>-1.077472</c:v>
                </c:pt>
                <c:pt idx="5075">
                  <c:v>-1.0774379999999999</c:v>
                </c:pt>
                <c:pt idx="5076">
                  <c:v>-1.0771250000000001</c:v>
                </c:pt>
                <c:pt idx="5077">
                  <c:v>-1.076808</c:v>
                </c:pt>
                <c:pt idx="5078">
                  <c:v>-1.076506</c:v>
                </c:pt>
                <c:pt idx="5079">
                  <c:v>-1.076308</c:v>
                </c:pt>
                <c:pt idx="5080">
                  <c:v>-1.076355</c:v>
                </c:pt>
                <c:pt idx="5081">
                  <c:v>-1.076327</c:v>
                </c:pt>
                <c:pt idx="5082">
                  <c:v>-1.0762210000000001</c:v>
                </c:pt>
                <c:pt idx="5083">
                  <c:v>-1.076023</c:v>
                </c:pt>
                <c:pt idx="5084">
                  <c:v>-1.0753440000000001</c:v>
                </c:pt>
                <c:pt idx="5085">
                  <c:v>-1.074624</c:v>
                </c:pt>
                <c:pt idx="5086">
                  <c:v>-1.0743830000000001</c:v>
                </c:pt>
                <c:pt idx="5087">
                  <c:v>-1.074335</c:v>
                </c:pt>
                <c:pt idx="5088">
                  <c:v>-1.0743320000000001</c:v>
                </c:pt>
                <c:pt idx="5089">
                  <c:v>-1.0743320000000001</c:v>
                </c:pt>
                <c:pt idx="5090">
                  <c:v>-1.07419</c:v>
                </c:pt>
                <c:pt idx="5091">
                  <c:v>-1.073941</c:v>
                </c:pt>
                <c:pt idx="5092">
                  <c:v>-1.073631</c:v>
                </c:pt>
                <c:pt idx="5093">
                  <c:v>-1.0732680000000001</c:v>
                </c:pt>
                <c:pt idx="5094">
                  <c:v>-1.07314</c:v>
                </c:pt>
                <c:pt idx="5095">
                  <c:v>-1.07315</c:v>
                </c:pt>
                <c:pt idx="5096">
                  <c:v>-1.073113</c:v>
                </c:pt>
                <c:pt idx="5097">
                  <c:v>-1.072951</c:v>
                </c:pt>
                <c:pt idx="5098">
                  <c:v>-1.072484</c:v>
                </c:pt>
                <c:pt idx="5099">
                  <c:v>-1.07162</c:v>
                </c:pt>
                <c:pt idx="5100">
                  <c:v>-1.0707180000000001</c:v>
                </c:pt>
                <c:pt idx="5101">
                  <c:v>-1.069771</c:v>
                </c:pt>
                <c:pt idx="5102">
                  <c:v>-1.069396</c:v>
                </c:pt>
                <c:pt idx="5103">
                  <c:v>-1.0689709999999999</c:v>
                </c:pt>
                <c:pt idx="5104">
                  <c:v>-1.0684750000000001</c:v>
                </c:pt>
                <c:pt idx="5105">
                  <c:v>-1.067593</c:v>
                </c:pt>
                <c:pt idx="5106">
                  <c:v>-1.066692</c:v>
                </c:pt>
                <c:pt idx="5107">
                  <c:v>-1.065151</c:v>
                </c:pt>
                <c:pt idx="5108">
                  <c:v>-1.064047</c:v>
                </c:pt>
                <c:pt idx="5109">
                  <c:v>-1.0628660000000001</c:v>
                </c:pt>
                <c:pt idx="5110">
                  <c:v>-1.0619940000000001</c:v>
                </c:pt>
                <c:pt idx="5111">
                  <c:v>-1.061172</c:v>
                </c:pt>
                <c:pt idx="5112">
                  <c:v>-1.0600810000000001</c:v>
                </c:pt>
                <c:pt idx="5113">
                  <c:v>-1.0586329999999999</c:v>
                </c:pt>
                <c:pt idx="5114">
                  <c:v>-1.0572589999999999</c:v>
                </c:pt>
                <c:pt idx="5115">
                  <c:v>-1.0549759999999999</c:v>
                </c:pt>
                <c:pt idx="5116">
                  <c:v>-1.052683</c:v>
                </c:pt>
                <c:pt idx="5117">
                  <c:v>-1.0510600000000001</c:v>
                </c:pt>
                <c:pt idx="5118">
                  <c:v>-1.0495289999999999</c:v>
                </c:pt>
                <c:pt idx="5119">
                  <c:v>-1.048074</c:v>
                </c:pt>
                <c:pt idx="5120">
                  <c:v>-1.046678</c:v>
                </c:pt>
                <c:pt idx="5121">
                  <c:v>-1.0453319999999999</c:v>
                </c:pt>
                <c:pt idx="5122">
                  <c:v>-1.043642</c:v>
                </c:pt>
                <c:pt idx="5123">
                  <c:v>-1.041272</c:v>
                </c:pt>
                <c:pt idx="5124">
                  <c:v>-1.039418</c:v>
                </c:pt>
                <c:pt idx="5125">
                  <c:v>-1.0374810000000001</c:v>
                </c:pt>
                <c:pt idx="5126">
                  <c:v>-1.0360560000000001</c:v>
                </c:pt>
                <c:pt idx="5127">
                  <c:v>-1.0349870000000001</c:v>
                </c:pt>
                <c:pt idx="5128">
                  <c:v>-1.0339259999999999</c:v>
                </c:pt>
                <c:pt idx="5129">
                  <c:v>-1.0328470000000001</c:v>
                </c:pt>
                <c:pt idx="5130">
                  <c:v>-1.0314700000000001</c:v>
                </c:pt>
                <c:pt idx="5131">
                  <c:v>-1.029601</c:v>
                </c:pt>
                <c:pt idx="5132">
                  <c:v>-1.0274030000000001</c:v>
                </c:pt>
                <c:pt idx="5133">
                  <c:v>-1.0254620000000001</c:v>
                </c:pt>
                <c:pt idx="5134">
                  <c:v>-1.023164</c:v>
                </c:pt>
                <c:pt idx="5135">
                  <c:v>-1.0215380000000001</c:v>
                </c:pt>
                <c:pt idx="5136">
                  <c:v>-1.0200089999999999</c:v>
                </c:pt>
                <c:pt idx="5137">
                  <c:v>-1.017984</c:v>
                </c:pt>
                <c:pt idx="5138">
                  <c:v>-1.016059</c:v>
                </c:pt>
                <c:pt idx="5139">
                  <c:v>-1.0139549999999999</c:v>
                </c:pt>
                <c:pt idx="5140">
                  <c:v>-1.0110440000000001</c:v>
                </c:pt>
                <c:pt idx="5141">
                  <c:v>-1.0083230000000001</c:v>
                </c:pt>
                <c:pt idx="5142">
                  <c:v>-1.0053380000000001</c:v>
                </c:pt>
                <c:pt idx="5143">
                  <c:v>-1.0028220000000001</c:v>
                </c:pt>
                <c:pt idx="5144">
                  <c:v>-1.0008570000000001</c:v>
                </c:pt>
                <c:pt idx="5145">
                  <c:v>-0.99852439999999998</c:v>
                </c:pt>
                <c:pt idx="5146">
                  <c:v>-0.99594380000000005</c:v>
                </c:pt>
                <c:pt idx="5147">
                  <c:v>-0.99307299999999998</c:v>
                </c:pt>
                <c:pt idx="5148">
                  <c:v>-0.99002100000000004</c:v>
                </c:pt>
                <c:pt idx="5149">
                  <c:v>-0.98697559999999995</c:v>
                </c:pt>
                <c:pt idx="5150">
                  <c:v>-0.98431349999999995</c:v>
                </c:pt>
                <c:pt idx="5151">
                  <c:v>-0.98156569999999999</c:v>
                </c:pt>
                <c:pt idx="5152">
                  <c:v>-0.97877709999999996</c:v>
                </c:pt>
                <c:pt idx="5153">
                  <c:v>-0.97612909999999997</c:v>
                </c:pt>
                <c:pt idx="5154">
                  <c:v>-0.97332010000000002</c:v>
                </c:pt>
                <c:pt idx="5155">
                  <c:v>-0.97028720000000002</c:v>
                </c:pt>
                <c:pt idx="5156">
                  <c:v>-0.96744289999999999</c:v>
                </c:pt>
                <c:pt idx="5157">
                  <c:v>-0.96499199999999996</c:v>
                </c:pt>
                <c:pt idx="5158">
                  <c:v>-0.96211769999999996</c:v>
                </c:pt>
                <c:pt idx="5159">
                  <c:v>-0.95935139999999997</c:v>
                </c:pt>
                <c:pt idx="5160">
                  <c:v>-0.95628670000000005</c:v>
                </c:pt>
                <c:pt idx="5161">
                  <c:v>-0.95283899999999999</c:v>
                </c:pt>
                <c:pt idx="5162">
                  <c:v>-0.94996939999999996</c:v>
                </c:pt>
                <c:pt idx="5163">
                  <c:v>-0.94695099999999999</c:v>
                </c:pt>
                <c:pt idx="5164">
                  <c:v>-0.9438375</c:v>
                </c:pt>
                <c:pt idx="5165">
                  <c:v>-0.94100510000000004</c:v>
                </c:pt>
                <c:pt idx="5166">
                  <c:v>-0.9381602</c:v>
                </c:pt>
                <c:pt idx="5167">
                  <c:v>-0.93440009999999996</c:v>
                </c:pt>
                <c:pt idx="5168">
                  <c:v>-0.9304251</c:v>
                </c:pt>
                <c:pt idx="5169">
                  <c:v>-0.92680010000000002</c:v>
                </c:pt>
                <c:pt idx="5170">
                  <c:v>-0.922929</c:v>
                </c:pt>
                <c:pt idx="5171">
                  <c:v>-0.91913590000000001</c:v>
                </c:pt>
                <c:pt idx="5172">
                  <c:v>-0.91594249999999999</c:v>
                </c:pt>
                <c:pt idx="5173">
                  <c:v>-0.91219890000000003</c:v>
                </c:pt>
                <c:pt idx="5174">
                  <c:v>-0.90850549999999997</c:v>
                </c:pt>
                <c:pt idx="5175">
                  <c:v>-0.90466340000000001</c:v>
                </c:pt>
                <c:pt idx="5176">
                  <c:v>-0.90031620000000001</c:v>
                </c:pt>
                <c:pt idx="5177">
                  <c:v>-0.89613929999999997</c:v>
                </c:pt>
                <c:pt idx="5178">
                  <c:v>-0.89229009999999997</c:v>
                </c:pt>
                <c:pt idx="5179">
                  <c:v>-0.88840129999999995</c:v>
                </c:pt>
                <c:pt idx="5180">
                  <c:v>-0.88472890000000004</c:v>
                </c:pt>
                <c:pt idx="5181">
                  <c:v>-0.88096079999999999</c:v>
                </c:pt>
                <c:pt idx="5182">
                  <c:v>-0.87676900000000002</c:v>
                </c:pt>
                <c:pt idx="5183">
                  <c:v>-0.87273630000000002</c:v>
                </c:pt>
                <c:pt idx="5184">
                  <c:v>-0.86875990000000003</c:v>
                </c:pt>
                <c:pt idx="5185">
                  <c:v>-0.86494610000000005</c:v>
                </c:pt>
                <c:pt idx="5186">
                  <c:v>-0.86145590000000005</c:v>
                </c:pt>
                <c:pt idx="5187">
                  <c:v>-0.85810779999999998</c:v>
                </c:pt>
                <c:pt idx="5188">
                  <c:v>-0.8544815</c:v>
                </c:pt>
                <c:pt idx="5189">
                  <c:v>-0.8508521</c:v>
                </c:pt>
                <c:pt idx="5190">
                  <c:v>-0.84664660000000003</c:v>
                </c:pt>
                <c:pt idx="5191">
                  <c:v>-0.84276779999999996</c:v>
                </c:pt>
                <c:pt idx="5192">
                  <c:v>-0.83898200000000001</c:v>
                </c:pt>
                <c:pt idx="5193">
                  <c:v>-0.83554079999999997</c:v>
                </c:pt>
                <c:pt idx="5194">
                  <c:v>-0.83202719999999997</c:v>
                </c:pt>
                <c:pt idx="5195">
                  <c:v>-0.82871470000000003</c:v>
                </c:pt>
                <c:pt idx="5196">
                  <c:v>-0.82546759999999997</c:v>
                </c:pt>
                <c:pt idx="5197">
                  <c:v>-0.82209710000000003</c:v>
                </c:pt>
                <c:pt idx="5198">
                  <c:v>-0.81886720000000002</c:v>
                </c:pt>
                <c:pt idx="5199">
                  <c:v>-0.8160828</c:v>
                </c:pt>
                <c:pt idx="5200">
                  <c:v>-0.81316650000000001</c:v>
                </c:pt>
                <c:pt idx="5201">
                  <c:v>-0.81019830000000004</c:v>
                </c:pt>
                <c:pt idx="5202">
                  <c:v>-0.8074074</c:v>
                </c:pt>
                <c:pt idx="5203">
                  <c:v>-0.80452900000000005</c:v>
                </c:pt>
                <c:pt idx="5204">
                  <c:v>-0.80167980000000005</c:v>
                </c:pt>
                <c:pt idx="5205">
                  <c:v>-0.79925250000000003</c:v>
                </c:pt>
                <c:pt idx="5206">
                  <c:v>-0.796848</c:v>
                </c:pt>
                <c:pt idx="5207">
                  <c:v>-0.79462679999999997</c:v>
                </c:pt>
                <c:pt idx="5208">
                  <c:v>-0.79233799999999999</c:v>
                </c:pt>
                <c:pt idx="5209">
                  <c:v>-0.79014580000000001</c:v>
                </c:pt>
                <c:pt idx="5210">
                  <c:v>-0.78780510000000004</c:v>
                </c:pt>
                <c:pt idx="5211">
                  <c:v>-0.78579770000000004</c:v>
                </c:pt>
                <c:pt idx="5212">
                  <c:v>-0.78396639999999995</c:v>
                </c:pt>
                <c:pt idx="5213">
                  <c:v>-0.78226490000000004</c:v>
                </c:pt>
                <c:pt idx="5214">
                  <c:v>-0.78077920000000001</c:v>
                </c:pt>
                <c:pt idx="5215">
                  <c:v>-0.77919289999999997</c:v>
                </c:pt>
                <c:pt idx="5216">
                  <c:v>-0.77747480000000002</c:v>
                </c:pt>
                <c:pt idx="5217">
                  <c:v>-0.7759914</c:v>
                </c:pt>
                <c:pt idx="5218">
                  <c:v>-0.77473449999999999</c:v>
                </c:pt>
                <c:pt idx="5219">
                  <c:v>-0.77323129999999995</c:v>
                </c:pt>
                <c:pt idx="5220">
                  <c:v>-0.77195429999999998</c:v>
                </c:pt>
                <c:pt idx="5221">
                  <c:v>-0.77080269999999995</c:v>
                </c:pt>
                <c:pt idx="5222">
                  <c:v>-0.76955399999999996</c:v>
                </c:pt>
                <c:pt idx="5223">
                  <c:v>-0.76837069999999996</c:v>
                </c:pt>
                <c:pt idx="5224">
                  <c:v>-0.76719550000000003</c:v>
                </c:pt>
                <c:pt idx="5225">
                  <c:v>-0.76618030000000004</c:v>
                </c:pt>
                <c:pt idx="5226">
                  <c:v>-0.76520809999999995</c:v>
                </c:pt>
                <c:pt idx="5227">
                  <c:v>-0.76439290000000004</c:v>
                </c:pt>
                <c:pt idx="5228">
                  <c:v>-0.76367739999999995</c:v>
                </c:pt>
                <c:pt idx="5229">
                  <c:v>-0.76307950000000002</c:v>
                </c:pt>
                <c:pt idx="5230">
                  <c:v>-0.76273970000000002</c:v>
                </c:pt>
                <c:pt idx="5231">
                  <c:v>-0.76206680000000004</c:v>
                </c:pt>
                <c:pt idx="5232">
                  <c:v>-0.76167689999999999</c:v>
                </c:pt>
                <c:pt idx="5233">
                  <c:v>-0.76136000000000004</c:v>
                </c:pt>
                <c:pt idx="5234">
                  <c:v>-0.76096810000000004</c:v>
                </c:pt>
                <c:pt idx="5235">
                  <c:v>-0.76059960000000004</c:v>
                </c:pt>
                <c:pt idx="5236">
                  <c:v>-0.76037589999999999</c:v>
                </c:pt>
                <c:pt idx="5237">
                  <c:v>-0.75996010000000003</c:v>
                </c:pt>
                <c:pt idx="5238">
                  <c:v>-0.75964830000000005</c:v>
                </c:pt>
                <c:pt idx="5239">
                  <c:v>-0.75946930000000001</c:v>
                </c:pt>
                <c:pt idx="5240">
                  <c:v>-0.75898160000000003</c:v>
                </c:pt>
                <c:pt idx="5241">
                  <c:v>-0.75880060000000005</c:v>
                </c:pt>
                <c:pt idx="5242">
                  <c:v>-0.75889229999999996</c:v>
                </c:pt>
                <c:pt idx="5243">
                  <c:v>-0.75895610000000002</c:v>
                </c:pt>
                <c:pt idx="5244">
                  <c:v>-0.75899430000000001</c:v>
                </c:pt>
                <c:pt idx="5245">
                  <c:v>-0.75919130000000001</c:v>
                </c:pt>
                <c:pt idx="5246">
                  <c:v>-0.75939140000000005</c:v>
                </c:pt>
                <c:pt idx="5247">
                  <c:v>-0.75956800000000002</c:v>
                </c:pt>
                <c:pt idx="5248">
                  <c:v>-0.75959140000000003</c:v>
                </c:pt>
                <c:pt idx="5249">
                  <c:v>-0.75959929999999998</c:v>
                </c:pt>
                <c:pt idx="5250">
                  <c:v>-0.75969640000000005</c:v>
                </c:pt>
                <c:pt idx="5251">
                  <c:v>-0.75962510000000005</c:v>
                </c:pt>
                <c:pt idx="5252">
                  <c:v>-0.75952569999999997</c:v>
                </c:pt>
                <c:pt idx="5253">
                  <c:v>-0.75940079999999999</c:v>
                </c:pt>
                <c:pt idx="5254">
                  <c:v>-0.75919369999999997</c:v>
                </c:pt>
                <c:pt idx="5255">
                  <c:v>-0.7589766</c:v>
                </c:pt>
                <c:pt idx="5256">
                  <c:v>-0.75872039999999996</c:v>
                </c:pt>
                <c:pt idx="5257">
                  <c:v>-0.75843550000000004</c:v>
                </c:pt>
                <c:pt idx="5258">
                  <c:v>-0.75786830000000005</c:v>
                </c:pt>
                <c:pt idx="5259">
                  <c:v>-0.75750609999999996</c:v>
                </c:pt>
                <c:pt idx="5260">
                  <c:v>-0.75688889999999998</c:v>
                </c:pt>
                <c:pt idx="5261">
                  <c:v>-0.75606669999999998</c:v>
                </c:pt>
                <c:pt idx="5262">
                  <c:v>-0.75540149999999995</c:v>
                </c:pt>
                <c:pt idx="5263">
                  <c:v>-0.75486050000000005</c:v>
                </c:pt>
                <c:pt idx="5264">
                  <c:v>-0.75448970000000004</c:v>
                </c:pt>
                <c:pt idx="5265">
                  <c:v>-0.75403019999999998</c:v>
                </c:pt>
                <c:pt idx="5266">
                  <c:v>-0.75369189999999997</c:v>
                </c:pt>
                <c:pt idx="5267">
                  <c:v>-0.75312109999999999</c:v>
                </c:pt>
                <c:pt idx="5268">
                  <c:v>-0.7524729</c:v>
                </c:pt>
                <c:pt idx="5269">
                  <c:v>-0.75154359999999998</c:v>
                </c:pt>
                <c:pt idx="5270">
                  <c:v>-0.75052269999999999</c:v>
                </c:pt>
                <c:pt idx="5271">
                  <c:v>-0.74935600000000002</c:v>
                </c:pt>
                <c:pt idx="5272">
                  <c:v>-0.74820509999999996</c:v>
                </c:pt>
                <c:pt idx="5273">
                  <c:v>-0.7469922</c:v>
                </c:pt>
                <c:pt idx="5274">
                  <c:v>-0.74587309999999996</c:v>
                </c:pt>
                <c:pt idx="5275">
                  <c:v>-0.74456</c:v>
                </c:pt>
                <c:pt idx="5276">
                  <c:v>-0.743093</c:v>
                </c:pt>
                <c:pt idx="5277">
                  <c:v>-0.74145879999999997</c:v>
                </c:pt>
                <c:pt idx="5278">
                  <c:v>-0.73984399999999995</c:v>
                </c:pt>
                <c:pt idx="5279">
                  <c:v>-0.73810430000000005</c:v>
                </c:pt>
                <c:pt idx="5280">
                  <c:v>-0.73650070000000001</c:v>
                </c:pt>
                <c:pt idx="5281">
                  <c:v>-0.73494740000000003</c:v>
                </c:pt>
                <c:pt idx="5282">
                  <c:v>-0.7330335</c:v>
                </c:pt>
                <c:pt idx="5283">
                  <c:v>-0.73104290000000005</c:v>
                </c:pt>
                <c:pt idx="5284">
                  <c:v>-0.72915629999999998</c:v>
                </c:pt>
                <c:pt idx="5285">
                  <c:v>-0.72721460000000004</c:v>
                </c:pt>
                <c:pt idx="5286">
                  <c:v>-0.72554739999999995</c:v>
                </c:pt>
                <c:pt idx="5287">
                  <c:v>-0.72416590000000003</c:v>
                </c:pt>
                <c:pt idx="5288">
                  <c:v>-0.72268239999999995</c:v>
                </c:pt>
                <c:pt idx="5289">
                  <c:v>-0.72144810000000004</c:v>
                </c:pt>
                <c:pt idx="5290">
                  <c:v>-0.72023250000000005</c:v>
                </c:pt>
                <c:pt idx="5291">
                  <c:v>-0.71875639999999996</c:v>
                </c:pt>
                <c:pt idx="5292">
                  <c:v>-0.71736560000000005</c:v>
                </c:pt>
                <c:pt idx="5293">
                  <c:v>-0.71598209999999995</c:v>
                </c:pt>
                <c:pt idx="5294">
                  <c:v>-0.71465179999999995</c:v>
                </c:pt>
                <c:pt idx="5295">
                  <c:v>-0.71348639999999997</c:v>
                </c:pt>
                <c:pt idx="5296">
                  <c:v>-0.71216650000000004</c:v>
                </c:pt>
                <c:pt idx="5297">
                  <c:v>-0.71053549999999999</c:v>
                </c:pt>
                <c:pt idx="5298">
                  <c:v>-0.70885229999999999</c:v>
                </c:pt>
                <c:pt idx="5299">
                  <c:v>-0.70697449999999995</c:v>
                </c:pt>
                <c:pt idx="5300">
                  <c:v>-0.70515919999999999</c:v>
                </c:pt>
                <c:pt idx="5301">
                  <c:v>-0.70314869999999996</c:v>
                </c:pt>
                <c:pt idx="5302">
                  <c:v>-0.70123780000000002</c:v>
                </c:pt>
                <c:pt idx="5303">
                  <c:v>-0.69950710000000005</c:v>
                </c:pt>
                <c:pt idx="5304">
                  <c:v>-0.69770489999999996</c:v>
                </c:pt>
                <c:pt idx="5305">
                  <c:v>-0.6959649</c:v>
                </c:pt>
                <c:pt idx="5306">
                  <c:v>-0.69416739999999999</c:v>
                </c:pt>
                <c:pt idx="5307">
                  <c:v>-0.69256189999999995</c:v>
                </c:pt>
                <c:pt idx="5308">
                  <c:v>-0.69090059999999998</c:v>
                </c:pt>
                <c:pt idx="5309">
                  <c:v>-0.68898769999999998</c:v>
                </c:pt>
                <c:pt idx="5310">
                  <c:v>-0.68695470000000003</c:v>
                </c:pt>
                <c:pt idx="5311">
                  <c:v>-0.68465549999999997</c:v>
                </c:pt>
                <c:pt idx="5312">
                  <c:v>-0.68245149999999999</c:v>
                </c:pt>
                <c:pt idx="5313">
                  <c:v>-0.68015800000000004</c:v>
                </c:pt>
                <c:pt idx="5314">
                  <c:v>-0.67809390000000003</c:v>
                </c:pt>
                <c:pt idx="5315">
                  <c:v>-0.67627760000000003</c:v>
                </c:pt>
                <c:pt idx="5316">
                  <c:v>-0.67464170000000001</c:v>
                </c:pt>
                <c:pt idx="5317">
                  <c:v>-0.673149</c:v>
                </c:pt>
                <c:pt idx="5318">
                  <c:v>-0.67138580000000003</c:v>
                </c:pt>
                <c:pt idx="5319">
                  <c:v>-0.66973930000000004</c:v>
                </c:pt>
                <c:pt idx="5320">
                  <c:v>-0.66791469999999997</c:v>
                </c:pt>
                <c:pt idx="5321">
                  <c:v>-0.66603809999999997</c:v>
                </c:pt>
                <c:pt idx="5322">
                  <c:v>-0.66413659999999997</c:v>
                </c:pt>
                <c:pt idx="5323">
                  <c:v>-0.66227590000000003</c:v>
                </c:pt>
                <c:pt idx="5324">
                  <c:v>-0.65999149999999995</c:v>
                </c:pt>
                <c:pt idx="5325">
                  <c:v>-0.65786219999999995</c:v>
                </c:pt>
                <c:pt idx="5326">
                  <c:v>-0.65604410000000002</c:v>
                </c:pt>
                <c:pt idx="5327">
                  <c:v>-0.6541998</c:v>
                </c:pt>
                <c:pt idx="5328">
                  <c:v>-0.65238850000000004</c:v>
                </c:pt>
                <c:pt idx="5329">
                  <c:v>-0.65058879999999997</c:v>
                </c:pt>
                <c:pt idx="5330">
                  <c:v>-0.64877949999999995</c:v>
                </c:pt>
                <c:pt idx="5331">
                  <c:v>-0.64669810000000005</c:v>
                </c:pt>
                <c:pt idx="5332">
                  <c:v>-0.64447460000000001</c:v>
                </c:pt>
                <c:pt idx="5333">
                  <c:v>-0.64206180000000002</c:v>
                </c:pt>
                <c:pt idx="5334">
                  <c:v>-0.63940870000000005</c:v>
                </c:pt>
                <c:pt idx="5335">
                  <c:v>-0.63688350000000005</c:v>
                </c:pt>
                <c:pt idx="5336">
                  <c:v>-0.63408209999999998</c:v>
                </c:pt>
                <c:pt idx="5337">
                  <c:v>-0.63132069999999996</c:v>
                </c:pt>
                <c:pt idx="5338">
                  <c:v>-0.62864390000000003</c:v>
                </c:pt>
                <c:pt idx="5339">
                  <c:v>-0.62572649999999996</c:v>
                </c:pt>
                <c:pt idx="5340">
                  <c:v>-0.62262309999999998</c:v>
                </c:pt>
                <c:pt idx="5341">
                  <c:v>-0.61962519999999999</c:v>
                </c:pt>
                <c:pt idx="5342">
                  <c:v>-0.61638099999999996</c:v>
                </c:pt>
                <c:pt idx="5343">
                  <c:v>-0.61319400000000002</c:v>
                </c:pt>
                <c:pt idx="5344">
                  <c:v>-0.61003879999999999</c:v>
                </c:pt>
                <c:pt idx="5345">
                  <c:v>-0.60677049999999999</c:v>
                </c:pt>
                <c:pt idx="5346">
                  <c:v>-0.60350099999999995</c:v>
                </c:pt>
                <c:pt idx="5347">
                  <c:v>-0.60025700000000004</c:v>
                </c:pt>
                <c:pt idx="5348">
                  <c:v>-0.59682869999999999</c:v>
                </c:pt>
                <c:pt idx="5349">
                  <c:v>-0.59361280000000005</c:v>
                </c:pt>
                <c:pt idx="5350">
                  <c:v>-0.5906342</c:v>
                </c:pt>
                <c:pt idx="5351">
                  <c:v>-0.58732320000000005</c:v>
                </c:pt>
                <c:pt idx="5352">
                  <c:v>-0.58375670000000002</c:v>
                </c:pt>
                <c:pt idx="5353">
                  <c:v>-0.5801809</c:v>
                </c:pt>
                <c:pt idx="5354">
                  <c:v>-0.5761096</c:v>
                </c:pt>
                <c:pt idx="5355">
                  <c:v>-0.57195759999999995</c:v>
                </c:pt>
                <c:pt idx="5356">
                  <c:v>-0.56816650000000002</c:v>
                </c:pt>
                <c:pt idx="5357">
                  <c:v>-0.56450990000000001</c:v>
                </c:pt>
                <c:pt idx="5358">
                  <c:v>-0.56138270000000001</c:v>
                </c:pt>
                <c:pt idx="5359">
                  <c:v>-0.55858079999999999</c:v>
                </c:pt>
                <c:pt idx="5360">
                  <c:v>-0.55547139999999995</c:v>
                </c:pt>
                <c:pt idx="5361">
                  <c:v>-0.55217989999999995</c:v>
                </c:pt>
                <c:pt idx="5362">
                  <c:v>-0.54873590000000005</c:v>
                </c:pt>
                <c:pt idx="5363">
                  <c:v>-0.54524640000000002</c:v>
                </c:pt>
                <c:pt idx="5364">
                  <c:v>-0.5417168</c:v>
                </c:pt>
                <c:pt idx="5365">
                  <c:v>-0.53839950000000003</c:v>
                </c:pt>
                <c:pt idx="5366">
                  <c:v>-0.5350473</c:v>
                </c:pt>
                <c:pt idx="5367">
                  <c:v>-0.53189759999999997</c:v>
                </c:pt>
                <c:pt idx="5368">
                  <c:v>-0.52882280000000004</c:v>
                </c:pt>
                <c:pt idx="5369">
                  <c:v>-0.52552350000000003</c:v>
                </c:pt>
                <c:pt idx="5370">
                  <c:v>-0.52219859999999996</c:v>
                </c:pt>
                <c:pt idx="5371">
                  <c:v>-0.5189165</c:v>
                </c:pt>
                <c:pt idx="5372">
                  <c:v>-0.51546840000000005</c:v>
                </c:pt>
                <c:pt idx="5373">
                  <c:v>-0.51200849999999998</c:v>
                </c:pt>
                <c:pt idx="5374">
                  <c:v>-0.50885820000000004</c:v>
                </c:pt>
                <c:pt idx="5375">
                  <c:v>-0.50559520000000002</c:v>
                </c:pt>
                <c:pt idx="5376">
                  <c:v>-0.50238159999999998</c:v>
                </c:pt>
                <c:pt idx="5377">
                  <c:v>-0.49934260000000003</c:v>
                </c:pt>
                <c:pt idx="5378">
                  <c:v>-0.49596380000000001</c:v>
                </c:pt>
                <c:pt idx="5379">
                  <c:v>-0.49285689999999999</c:v>
                </c:pt>
                <c:pt idx="5380">
                  <c:v>-0.48970740000000001</c:v>
                </c:pt>
                <c:pt idx="5381">
                  <c:v>-0.4862689</c:v>
                </c:pt>
                <c:pt idx="5382">
                  <c:v>-0.48299399999999998</c:v>
                </c:pt>
                <c:pt idx="5383">
                  <c:v>-0.47982229999999998</c:v>
                </c:pt>
                <c:pt idx="5384">
                  <c:v>-0.47655209999999998</c:v>
                </c:pt>
                <c:pt idx="5385">
                  <c:v>-0.47291119999999998</c:v>
                </c:pt>
                <c:pt idx="5386">
                  <c:v>-0.46963880000000002</c:v>
                </c:pt>
                <c:pt idx="5387">
                  <c:v>-0.46605659999999999</c:v>
                </c:pt>
                <c:pt idx="5388">
                  <c:v>-0.46264899999999998</c:v>
                </c:pt>
                <c:pt idx="5389">
                  <c:v>-0.45915679999999998</c:v>
                </c:pt>
                <c:pt idx="5390">
                  <c:v>-0.45562419999999998</c:v>
                </c:pt>
                <c:pt idx="5391">
                  <c:v>-0.45192399999999999</c:v>
                </c:pt>
                <c:pt idx="5392">
                  <c:v>-0.44826349999999998</c:v>
                </c:pt>
                <c:pt idx="5393">
                  <c:v>-0.44408639999999999</c:v>
                </c:pt>
                <c:pt idx="5394">
                  <c:v>-0.44007459999999998</c:v>
                </c:pt>
                <c:pt idx="5395">
                  <c:v>-0.43628919999999999</c:v>
                </c:pt>
                <c:pt idx="5396">
                  <c:v>-0.43273689999999998</c:v>
                </c:pt>
                <c:pt idx="5397">
                  <c:v>-0.42916209999999999</c:v>
                </c:pt>
                <c:pt idx="5398">
                  <c:v>-0.4257087</c:v>
                </c:pt>
                <c:pt idx="5399">
                  <c:v>-0.4217477</c:v>
                </c:pt>
                <c:pt idx="5400">
                  <c:v>-0.41783940000000003</c:v>
                </c:pt>
                <c:pt idx="5401">
                  <c:v>-0.4138848</c:v>
                </c:pt>
                <c:pt idx="5402">
                  <c:v>-0.41002430000000001</c:v>
                </c:pt>
                <c:pt idx="5403">
                  <c:v>-0.40597470000000002</c:v>
                </c:pt>
                <c:pt idx="5404">
                  <c:v>-0.40221230000000002</c:v>
                </c:pt>
                <c:pt idx="5405">
                  <c:v>-0.39811299999999999</c:v>
                </c:pt>
                <c:pt idx="5406">
                  <c:v>-0.39406819999999998</c:v>
                </c:pt>
                <c:pt idx="5407">
                  <c:v>-0.38983309999999999</c:v>
                </c:pt>
                <c:pt idx="5408">
                  <c:v>-0.38526009999999999</c:v>
                </c:pt>
                <c:pt idx="5409">
                  <c:v>-0.38061539999999999</c:v>
                </c:pt>
                <c:pt idx="5410">
                  <c:v>-0.37638179999999999</c:v>
                </c:pt>
                <c:pt idx="5411">
                  <c:v>-0.37208370000000002</c:v>
                </c:pt>
                <c:pt idx="5412">
                  <c:v>-0.36801980000000001</c:v>
                </c:pt>
                <c:pt idx="5413">
                  <c:v>-0.36410300000000001</c:v>
                </c:pt>
                <c:pt idx="5414">
                  <c:v>-0.36015619999999998</c:v>
                </c:pt>
                <c:pt idx="5415">
                  <c:v>-0.3560971</c:v>
                </c:pt>
                <c:pt idx="5416">
                  <c:v>-0.35204259999999998</c:v>
                </c:pt>
                <c:pt idx="5417">
                  <c:v>-0.34770699999999999</c:v>
                </c:pt>
                <c:pt idx="5418">
                  <c:v>-0.34337990000000002</c:v>
                </c:pt>
                <c:pt idx="5419">
                  <c:v>-0.3392636</c:v>
                </c:pt>
                <c:pt idx="5420">
                  <c:v>-0.334623</c:v>
                </c:pt>
                <c:pt idx="5421">
                  <c:v>-0.33022099999999999</c:v>
                </c:pt>
                <c:pt idx="5422">
                  <c:v>-0.32617489999999999</c:v>
                </c:pt>
                <c:pt idx="5423">
                  <c:v>-0.32185009999999997</c:v>
                </c:pt>
                <c:pt idx="5424">
                  <c:v>-0.3175983</c:v>
                </c:pt>
                <c:pt idx="5425">
                  <c:v>-0.31376019999999999</c:v>
                </c:pt>
                <c:pt idx="5426">
                  <c:v>-0.30952839999999998</c:v>
                </c:pt>
                <c:pt idx="5427">
                  <c:v>-0.30543039999999999</c:v>
                </c:pt>
                <c:pt idx="5428">
                  <c:v>-0.30128100000000002</c:v>
                </c:pt>
                <c:pt idx="5429">
                  <c:v>-0.29713329999999999</c:v>
                </c:pt>
                <c:pt idx="5430">
                  <c:v>-0.29309790000000002</c:v>
                </c:pt>
                <c:pt idx="5431">
                  <c:v>-0.28940759999999999</c:v>
                </c:pt>
                <c:pt idx="5432">
                  <c:v>-0.2854389</c:v>
                </c:pt>
                <c:pt idx="5433">
                  <c:v>-0.2818155</c:v>
                </c:pt>
                <c:pt idx="5434">
                  <c:v>-0.27857209999999999</c:v>
                </c:pt>
                <c:pt idx="5435">
                  <c:v>-0.27502919999999997</c:v>
                </c:pt>
                <c:pt idx="5436">
                  <c:v>-0.27140769999999997</c:v>
                </c:pt>
                <c:pt idx="5437">
                  <c:v>-0.26792820000000001</c:v>
                </c:pt>
                <c:pt idx="5438">
                  <c:v>-0.26426090000000002</c:v>
                </c:pt>
                <c:pt idx="5439">
                  <c:v>-0.26099260000000002</c:v>
                </c:pt>
                <c:pt idx="5440">
                  <c:v>-0.25756839999999998</c:v>
                </c:pt>
                <c:pt idx="5441">
                  <c:v>-0.25429279999999999</c:v>
                </c:pt>
                <c:pt idx="5442">
                  <c:v>-0.25093379999999998</c:v>
                </c:pt>
                <c:pt idx="5443">
                  <c:v>-0.24784339999999999</c:v>
                </c:pt>
                <c:pt idx="5444">
                  <c:v>-0.2445871</c:v>
                </c:pt>
                <c:pt idx="5445">
                  <c:v>-0.24148140000000001</c:v>
                </c:pt>
                <c:pt idx="5446">
                  <c:v>-0.23838280000000001</c:v>
                </c:pt>
                <c:pt idx="5447">
                  <c:v>-0.23535049999999999</c:v>
                </c:pt>
                <c:pt idx="5448">
                  <c:v>-0.23254730000000001</c:v>
                </c:pt>
                <c:pt idx="5449">
                  <c:v>-0.22986000000000001</c:v>
                </c:pt>
                <c:pt idx="5450">
                  <c:v>-0.22712589999999999</c:v>
                </c:pt>
                <c:pt idx="5451">
                  <c:v>-0.22436790000000001</c:v>
                </c:pt>
                <c:pt idx="5452">
                  <c:v>-0.2217557</c:v>
                </c:pt>
                <c:pt idx="5453">
                  <c:v>-0.20124819999999999</c:v>
                </c:pt>
                <c:pt idx="5454">
                  <c:v>-0.1985865</c:v>
                </c:pt>
                <c:pt idx="5455">
                  <c:v>-0.1959726</c:v>
                </c:pt>
                <c:pt idx="5456">
                  <c:v>-0.19302849999999999</c:v>
                </c:pt>
                <c:pt idx="5457">
                  <c:v>-0.19033900000000001</c:v>
                </c:pt>
                <c:pt idx="5458">
                  <c:v>-0.18779499999999999</c:v>
                </c:pt>
                <c:pt idx="5459">
                  <c:v>-0.1854365</c:v>
                </c:pt>
                <c:pt idx="5460">
                  <c:v>-0.18282180000000001</c:v>
                </c:pt>
                <c:pt idx="5461">
                  <c:v>-0.18011840000000001</c:v>
                </c:pt>
                <c:pt idx="5462">
                  <c:v>-0.1771171</c:v>
                </c:pt>
                <c:pt idx="5463">
                  <c:v>-0.17444680000000001</c:v>
                </c:pt>
                <c:pt idx="5464">
                  <c:v>-0.17168310000000001</c:v>
                </c:pt>
                <c:pt idx="5465">
                  <c:v>-0.16885539999999999</c:v>
                </c:pt>
                <c:pt idx="5466">
                  <c:v>-0.1660228</c:v>
                </c:pt>
                <c:pt idx="5467">
                  <c:v>-0.1630701</c:v>
                </c:pt>
                <c:pt idx="5468">
                  <c:v>-0.16002669999999999</c:v>
                </c:pt>
                <c:pt idx="5469">
                  <c:v>-0.1571524</c:v>
                </c:pt>
                <c:pt idx="5470">
                  <c:v>-0.15447169999999999</c:v>
                </c:pt>
                <c:pt idx="5471">
                  <c:v>-0.15224199999999999</c:v>
                </c:pt>
                <c:pt idx="5472">
                  <c:v>-0.15054699999999999</c:v>
                </c:pt>
                <c:pt idx="5473">
                  <c:v>-0.14845340000000001</c:v>
                </c:pt>
                <c:pt idx="5474">
                  <c:v>-0.146089</c:v>
                </c:pt>
                <c:pt idx="5475">
                  <c:v>-0.14361699999999999</c:v>
                </c:pt>
                <c:pt idx="5476">
                  <c:v>-0.1410322</c:v>
                </c:pt>
                <c:pt idx="5477">
                  <c:v>-0.13853599999999999</c:v>
                </c:pt>
                <c:pt idx="5478">
                  <c:v>-0.13607910000000001</c:v>
                </c:pt>
                <c:pt idx="5479">
                  <c:v>-0.13404240000000001</c:v>
                </c:pt>
                <c:pt idx="5480">
                  <c:v>-0.13220660000000001</c:v>
                </c:pt>
                <c:pt idx="5481">
                  <c:v>-0.13048499999999999</c:v>
                </c:pt>
                <c:pt idx="5482">
                  <c:v>-0.1285424</c:v>
                </c:pt>
                <c:pt idx="5483">
                  <c:v>-0.12637280000000001</c:v>
                </c:pt>
                <c:pt idx="5484">
                  <c:v>-0.1243301</c:v>
                </c:pt>
                <c:pt idx="5485">
                  <c:v>-0.1224985</c:v>
                </c:pt>
                <c:pt idx="5486">
                  <c:v>-0.1202385</c:v>
                </c:pt>
                <c:pt idx="5487">
                  <c:v>-0.1182902</c:v>
                </c:pt>
                <c:pt idx="5488">
                  <c:v>-0.11654</c:v>
                </c:pt>
                <c:pt idx="5489">
                  <c:v>-0.11501790000000001</c:v>
                </c:pt>
                <c:pt idx="5490">
                  <c:v>-0.11357250000000001</c:v>
                </c:pt>
                <c:pt idx="5491">
                  <c:v>-0.11223569999999999</c:v>
                </c:pt>
                <c:pt idx="5492">
                  <c:v>-0.1110795</c:v>
                </c:pt>
                <c:pt idx="5493">
                  <c:v>-0.10984770000000001</c:v>
                </c:pt>
                <c:pt idx="5494">
                  <c:v>-0.10870639999999999</c:v>
                </c:pt>
                <c:pt idx="5495">
                  <c:v>-0.1074169</c:v>
                </c:pt>
                <c:pt idx="5496">
                  <c:v>-0.1062541</c:v>
                </c:pt>
                <c:pt idx="5497">
                  <c:v>-0.10493810000000001</c:v>
                </c:pt>
                <c:pt idx="5498">
                  <c:v>-0.10362970000000001</c:v>
                </c:pt>
                <c:pt idx="5499">
                  <c:v>-0.1021721</c:v>
                </c:pt>
                <c:pt idx="5500">
                  <c:v>-0.1004268</c:v>
                </c:pt>
                <c:pt idx="5501">
                  <c:v>-9.9010230000000005E-2</c:v>
                </c:pt>
                <c:pt idx="5502">
                  <c:v>-9.7767110000000004E-2</c:v>
                </c:pt>
                <c:pt idx="5503">
                  <c:v>-9.6576449999999994E-2</c:v>
                </c:pt>
                <c:pt idx="5504">
                  <c:v>-9.5820900000000001E-2</c:v>
                </c:pt>
                <c:pt idx="5505">
                  <c:v>-9.4985249999999993E-2</c:v>
                </c:pt>
                <c:pt idx="5506">
                  <c:v>-9.4076629999999994E-2</c:v>
                </c:pt>
                <c:pt idx="5507">
                  <c:v>-9.2990160000000002E-2</c:v>
                </c:pt>
                <c:pt idx="5508">
                  <c:v>-9.1713669999999997E-2</c:v>
                </c:pt>
                <c:pt idx="5509">
                  <c:v>-9.0536480000000003E-2</c:v>
                </c:pt>
                <c:pt idx="5510">
                  <c:v>-9.0061069999999993E-2</c:v>
                </c:pt>
                <c:pt idx="5511">
                  <c:v>-8.9796070000000006E-2</c:v>
                </c:pt>
                <c:pt idx="5512">
                  <c:v>-9.0305209999999997E-2</c:v>
                </c:pt>
                <c:pt idx="5513">
                  <c:v>-9.0648889999999996E-2</c:v>
                </c:pt>
                <c:pt idx="5514">
                  <c:v>-9.1470480000000007E-2</c:v>
                </c:pt>
                <c:pt idx="5515">
                  <c:v>-9.1784000000000004E-2</c:v>
                </c:pt>
                <c:pt idx="5516">
                  <c:v>-9.1852900000000001E-2</c:v>
                </c:pt>
                <c:pt idx="5517">
                  <c:v>-9.1837639999999998E-2</c:v>
                </c:pt>
                <c:pt idx="5518">
                  <c:v>-9.2053769999999993E-2</c:v>
                </c:pt>
                <c:pt idx="5519">
                  <c:v>-9.2259999999999995E-2</c:v>
                </c:pt>
                <c:pt idx="5520">
                  <c:v>-9.3050480000000005E-2</c:v>
                </c:pt>
                <c:pt idx="5521">
                  <c:v>-9.3301060000000005E-2</c:v>
                </c:pt>
                <c:pt idx="5522">
                  <c:v>-9.3623880000000007E-2</c:v>
                </c:pt>
                <c:pt idx="5523">
                  <c:v>-9.3681219999999996E-2</c:v>
                </c:pt>
                <c:pt idx="5524">
                  <c:v>-9.4160560000000004E-2</c:v>
                </c:pt>
                <c:pt idx="5525">
                  <c:v>-9.4533679999999995E-2</c:v>
                </c:pt>
                <c:pt idx="5526">
                  <c:v>-9.5015050000000004E-2</c:v>
                </c:pt>
                <c:pt idx="5527">
                  <c:v>-9.58035E-2</c:v>
                </c:pt>
                <c:pt idx="5528">
                  <c:v>-9.6318479999999998E-2</c:v>
                </c:pt>
                <c:pt idx="5529">
                  <c:v>-9.685481E-2</c:v>
                </c:pt>
                <c:pt idx="5530">
                  <c:v>-9.7028489999999995E-2</c:v>
                </c:pt>
                <c:pt idx="5531">
                  <c:v>-9.7211240000000004E-2</c:v>
                </c:pt>
                <c:pt idx="5532">
                  <c:v>-9.7381229999999999E-2</c:v>
                </c:pt>
                <c:pt idx="5533">
                  <c:v>-9.757876E-2</c:v>
                </c:pt>
                <c:pt idx="5534">
                  <c:v>-9.7790719999999998E-2</c:v>
                </c:pt>
                <c:pt idx="5535">
                  <c:v>-9.7920419999999994E-2</c:v>
                </c:pt>
                <c:pt idx="5536">
                  <c:v>-9.8173860000000002E-2</c:v>
                </c:pt>
                <c:pt idx="5537">
                  <c:v>-9.7901230000000006E-2</c:v>
                </c:pt>
                <c:pt idx="5538">
                  <c:v>-9.7321749999999999E-2</c:v>
                </c:pt>
                <c:pt idx="5539">
                  <c:v>-9.6694950000000002E-2</c:v>
                </c:pt>
                <c:pt idx="5540">
                  <c:v>-9.5777390000000004E-2</c:v>
                </c:pt>
                <c:pt idx="5541">
                  <c:v>-9.4967960000000004E-2</c:v>
                </c:pt>
                <c:pt idx="5542">
                  <c:v>-9.4185350000000001E-2</c:v>
                </c:pt>
                <c:pt idx="5543">
                  <c:v>-9.3734739999999997E-2</c:v>
                </c:pt>
                <c:pt idx="5544">
                  <c:v>-9.4073530000000002E-2</c:v>
                </c:pt>
                <c:pt idx="5545">
                  <c:v>-9.408569E-2</c:v>
                </c:pt>
                <c:pt idx="5546">
                  <c:v>-9.4495770000000007E-2</c:v>
                </c:pt>
                <c:pt idx="5547">
                  <c:v>-9.4547989999999998E-2</c:v>
                </c:pt>
                <c:pt idx="5548">
                  <c:v>-9.4447139999999999E-2</c:v>
                </c:pt>
                <c:pt idx="5549">
                  <c:v>-9.4405169999999997E-2</c:v>
                </c:pt>
                <c:pt idx="5550">
                  <c:v>-9.4182489999999994E-2</c:v>
                </c:pt>
                <c:pt idx="5551">
                  <c:v>-9.3732480000000007E-2</c:v>
                </c:pt>
                <c:pt idx="5552">
                  <c:v>-9.3348379999999995E-2</c:v>
                </c:pt>
                <c:pt idx="5553">
                  <c:v>-9.2942479999999994E-2</c:v>
                </c:pt>
                <c:pt idx="5554">
                  <c:v>-9.2872860000000002E-2</c:v>
                </c:pt>
                <c:pt idx="5555">
                  <c:v>-9.2927339999999997E-2</c:v>
                </c:pt>
                <c:pt idx="5556">
                  <c:v>-9.2930319999999997E-2</c:v>
                </c:pt>
                <c:pt idx="5557">
                  <c:v>-9.3187569999999997E-2</c:v>
                </c:pt>
                <c:pt idx="5558">
                  <c:v>-9.3205689999999994E-2</c:v>
                </c:pt>
                <c:pt idx="5559">
                  <c:v>-9.3381519999999996E-2</c:v>
                </c:pt>
                <c:pt idx="5560">
                  <c:v>-9.356689E-2</c:v>
                </c:pt>
                <c:pt idx="5561">
                  <c:v>-9.3725199999999995E-2</c:v>
                </c:pt>
                <c:pt idx="5562">
                  <c:v>-9.3726039999999997E-2</c:v>
                </c:pt>
                <c:pt idx="5563">
                  <c:v>-9.3808409999999995E-2</c:v>
                </c:pt>
                <c:pt idx="5564">
                  <c:v>-9.379411E-2</c:v>
                </c:pt>
                <c:pt idx="5565">
                  <c:v>-9.3864920000000004E-2</c:v>
                </c:pt>
                <c:pt idx="5566">
                  <c:v>-9.3484399999999995E-2</c:v>
                </c:pt>
                <c:pt idx="5567">
                  <c:v>-9.3329190000000006E-2</c:v>
                </c:pt>
                <c:pt idx="5568">
                  <c:v>-9.3681570000000006E-2</c:v>
                </c:pt>
                <c:pt idx="5569">
                  <c:v>-9.4076400000000004E-2</c:v>
                </c:pt>
                <c:pt idx="5570">
                  <c:v>-9.4774839999999999E-2</c:v>
                </c:pt>
                <c:pt idx="5571">
                  <c:v>-9.5400810000000003E-2</c:v>
                </c:pt>
                <c:pt idx="5572">
                  <c:v>-9.6149209999999999E-2</c:v>
                </c:pt>
                <c:pt idx="5573">
                  <c:v>-9.6972349999999999E-2</c:v>
                </c:pt>
                <c:pt idx="5574">
                  <c:v>-9.7744460000000005E-2</c:v>
                </c:pt>
                <c:pt idx="5575">
                  <c:v>-9.8121050000000001E-2</c:v>
                </c:pt>
                <c:pt idx="5576">
                  <c:v>-9.8017690000000005E-2</c:v>
                </c:pt>
                <c:pt idx="5577">
                  <c:v>-9.8127599999999995E-2</c:v>
                </c:pt>
                <c:pt idx="5578">
                  <c:v>-9.8185540000000002E-2</c:v>
                </c:pt>
                <c:pt idx="5579">
                  <c:v>-9.8391060000000002E-2</c:v>
                </c:pt>
                <c:pt idx="5580">
                  <c:v>-9.9021670000000006E-2</c:v>
                </c:pt>
                <c:pt idx="5581">
                  <c:v>-9.9664210000000003E-2</c:v>
                </c:pt>
                <c:pt idx="5582">
                  <c:v>-9.9833969999999994E-2</c:v>
                </c:pt>
                <c:pt idx="5583">
                  <c:v>-9.9951979999999996E-2</c:v>
                </c:pt>
                <c:pt idx="5584">
                  <c:v>-9.9653599999999995E-2</c:v>
                </c:pt>
                <c:pt idx="5585">
                  <c:v>-9.9198339999999996E-2</c:v>
                </c:pt>
                <c:pt idx="5586">
                  <c:v>-9.9007609999999996E-2</c:v>
                </c:pt>
                <c:pt idx="5587">
                  <c:v>-9.8832130000000004E-2</c:v>
                </c:pt>
                <c:pt idx="5588">
                  <c:v>-9.910679E-2</c:v>
                </c:pt>
                <c:pt idx="5589">
                  <c:v>-9.933662E-2</c:v>
                </c:pt>
                <c:pt idx="5590">
                  <c:v>-9.9367380000000005E-2</c:v>
                </c:pt>
                <c:pt idx="5591">
                  <c:v>-9.9397180000000002E-2</c:v>
                </c:pt>
                <c:pt idx="5592">
                  <c:v>-9.8973989999999998E-2</c:v>
                </c:pt>
                <c:pt idx="5593">
                  <c:v>-9.8435880000000003E-2</c:v>
                </c:pt>
                <c:pt idx="5594">
                  <c:v>-9.7813609999999995E-2</c:v>
                </c:pt>
                <c:pt idx="5595">
                  <c:v>-9.7277639999999999E-2</c:v>
                </c:pt>
                <c:pt idx="5596">
                  <c:v>-9.6772430000000007E-2</c:v>
                </c:pt>
                <c:pt idx="5597">
                  <c:v>-9.6443180000000003E-2</c:v>
                </c:pt>
                <c:pt idx="5598">
                  <c:v>-9.6093419999999999E-2</c:v>
                </c:pt>
                <c:pt idx="5599">
                  <c:v>-9.5911979999999994E-2</c:v>
                </c:pt>
                <c:pt idx="5600">
                  <c:v>-9.6244689999999994E-2</c:v>
                </c:pt>
                <c:pt idx="5601">
                  <c:v>-9.6084000000000003E-2</c:v>
                </c:pt>
                <c:pt idx="5602">
                  <c:v>-9.5891710000000005E-2</c:v>
                </c:pt>
                <c:pt idx="5603">
                  <c:v>-9.5517519999999995E-2</c:v>
                </c:pt>
                <c:pt idx="5604">
                  <c:v>-9.5352409999999999E-2</c:v>
                </c:pt>
                <c:pt idx="5605">
                  <c:v>-9.5134259999999998E-2</c:v>
                </c:pt>
                <c:pt idx="5606">
                  <c:v>-9.5201969999999997E-2</c:v>
                </c:pt>
                <c:pt idx="5607">
                  <c:v>-9.4879630000000006E-2</c:v>
                </c:pt>
                <c:pt idx="5608">
                  <c:v>-9.5222710000000002E-2</c:v>
                </c:pt>
                <c:pt idx="5609">
                  <c:v>-9.5012429999999995E-2</c:v>
                </c:pt>
                <c:pt idx="5610">
                  <c:v>-9.5026490000000005E-2</c:v>
                </c:pt>
                <c:pt idx="5611">
                  <c:v>-9.5112440000000006E-2</c:v>
                </c:pt>
                <c:pt idx="5612">
                  <c:v>-9.5120910000000003E-2</c:v>
                </c:pt>
                <c:pt idx="5613">
                  <c:v>-9.5071320000000001E-2</c:v>
                </c:pt>
                <c:pt idx="5614">
                  <c:v>-9.4735860000000005E-2</c:v>
                </c:pt>
                <c:pt idx="5615">
                  <c:v>-9.4366790000000006E-2</c:v>
                </c:pt>
                <c:pt idx="5616">
                  <c:v>-9.4023109999999993E-2</c:v>
                </c:pt>
                <c:pt idx="5617">
                  <c:v>-9.3746300000000005E-2</c:v>
                </c:pt>
                <c:pt idx="5618">
                  <c:v>-9.3774200000000002E-2</c:v>
                </c:pt>
                <c:pt idx="5619">
                  <c:v>-9.3633530000000006E-2</c:v>
                </c:pt>
                <c:pt idx="5620">
                  <c:v>-9.3653440000000004E-2</c:v>
                </c:pt>
                <c:pt idx="5621">
                  <c:v>-9.3458650000000004E-2</c:v>
                </c:pt>
                <c:pt idx="5622">
                  <c:v>-9.3142509999999998E-2</c:v>
                </c:pt>
                <c:pt idx="5623">
                  <c:v>-9.2666029999999996E-2</c:v>
                </c:pt>
                <c:pt idx="5624">
                  <c:v>-9.2102890000000007E-2</c:v>
                </c:pt>
                <c:pt idx="5625">
                  <c:v>-9.175026E-2</c:v>
                </c:pt>
                <c:pt idx="5626">
                  <c:v>-9.1722369999999998E-2</c:v>
                </c:pt>
                <c:pt idx="5627">
                  <c:v>-9.2005729999999994E-2</c:v>
                </c:pt>
                <c:pt idx="5628">
                  <c:v>-9.2574240000000002E-2</c:v>
                </c:pt>
                <c:pt idx="5629">
                  <c:v>-9.3468190000000007E-2</c:v>
                </c:pt>
                <c:pt idx="5630">
                  <c:v>-9.4337699999999997E-2</c:v>
                </c:pt>
                <c:pt idx="5631">
                  <c:v>-9.5358609999999996E-2</c:v>
                </c:pt>
                <c:pt idx="5632">
                  <c:v>-9.6305249999999995E-2</c:v>
                </c:pt>
                <c:pt idx="5633">
                  <c:v>-9.7353220000000004E-2</c:v>
                </c:pt>
                <c:pt idx="5634">
                  <c:v>-9.8429680000000006E-2</c:v>
                </c:pt>
                <c:pt idx="5635">
                  <c:v>-9.9605319999999997E-2</c:v>
                </c:pt>
                <c:pt idx="5636">
                  <c:v>-0.1008184</c:v>
                </c:pt>
                <c:pt idx="5637">
                  <c:v>-0.101856</c:v>
                </c:pt>
                <c:pt idx="5638">
                  <c:v>-0.1032989</c:v>
                </c:pt>
                <c:pt idx="5639">
                  <c:v>-0.1043462</c:v>
                </c:pt>
                <c:pt idx="5640">
                  <c:v>-0.1052785</c:v>
                </c:pt>
                <c:pt idx="5641">
                  <c:v>-0.1064816</c:v>
                </c:pt>
                <c:pt idx="5642">
                  <c:v>-0.10762620000000001</c:v>
                </c:pt>
                <c:pt idx="5643">
                  <c:v>-0.10865660000000001</c:v>
                </c:pt>
                <c:pt idx="5644">
                  <c:v>-0.11021880000000001</c:v>
                </c:pt>
                <c:pt idx="5645">
                  <c:v>-0.11161939999999999</c:v>
                </c:pt>
                <c:pt idx="5646">
                  <c:v>-0.1128454</c:v>
                </c:pt>
                <c:pt idx="5647">
                  <c:v>-0.11386259999999999</c:v>
                </c:pt>
                <c:pt idx="5648">
                  <c:v>-0.1149318</c:v>
                </c:pt>
                <c:pt idx="5649">
                  <c:v>-0.11591220000000001</c:v>
                </c:pt>
                <c:pt idx="5650">
                  <c:v>-0.11703230000000001</c:v>
                </c:pt>
                <c:pt idx="5651">
                  <c:v>-0.1180435</c:v>
                </c:pt>
                <c:pt idx="5652">
                  <c:v>-0.1193926</c:v>
                </c:pt>
                <c:pt idx="5653">
                  <c:v>-0.1204774</c:v>
                </c:pt>
                <c:pt idx="5654">
                  <c:v>-0.12149359999999999</c:v>
                </c:pt>
                <c:pt idx="5655">
                  <c:v>-0.12262430000000001</c:v>
                </c:pt>
                <c:pt idx="5656">
                  <c:v>-0.1235344</c:v>
                </c:pt>
                <c:pt idx="5657">
                  <c:v>-0.12461560000000001</c:v>
                </c:pt>
                <c:pt idx="5658">
                  <c:v>-0.12577269999999999</c:v>
                </c:pt>
                <c:pt idx="5659">
                  <c:v>-0.12687580000000001</c:v>
                </c:pt>
                <c:pt idx="5660">
                  <c:v>-0.1280791</c:v>
                </c:pt>
                <c:pt idx="5661">
                  <c:v>-0.12933439999999999</c:v>
                </c:pt>
                <c:pt idx="5662">
                  <c:v>-0.13084200000000001</c:v>
                </c:pt>
                <c:pt idx="5663">
                  <c:v>-0.13252320000000001</c:v>
                </c:pt>
                <c:pt idx="5664">
                  <c:v>-0.1343347</c:v>
                </c:pt>
                <c:pt idx="5665">
                  <c:v>-0.1358511</c:v>
                </c:pt>
                <c:pt idx="5666">
                  <c:v>-0.13765350000000001</c:v>
                </c:pt>
                <c:pt idx="5667">
                  <c:v>-0.139212</c:v>
                </c:pt>
                <c:pt idx="5668">
                  <c:v>-0.1408488</c:v>
                </c:pt>
                <c:pt idx="5669">
                  <c:v>-0.1424069</c:v>
                </c:pt>
                <c:pt idx="5670">
                  <c:v>-0.14416399999999999</c:v>
                </c:pt>
                <c:pt idx="5671">
                  <c:v>-0.1458634</c:v>
                </c:pt>
                <c:pt idx="5672">
                  <c:v>-0.14770140000000001</c:v>
                </c:pt>
                <c:pt idx="5673">
                  <c:v>-0.14955689999999999</c:v>
                </c:pt>
                <c:pt idx="5674">
                  <c:v>-0.1510436</c:v>
                </c:pt>
                <c:pt idx="5675">
                  <c:v>-0.1526663</c:v>
                </c:pt>
                <c:pt idx="5676">
                  <c:v>-0.15440229999999999</c:v>
                </c:pt>
                <c:pt idx="5677">
                  <c:v>-0.1566342</c:v>
                </c:pt>
                <c:pt idx="5678">
                  <c:v>-0.1588849</c:v>
                </c:pt>
                <c:pt idx="5679">
                  <c:v>-0.16145860000000001</c:v>
                </c:pt>
                <c:pt idx="5680">
                  <c:v>-0.16409670000000001</c:v>
                </c:pt>
                <c:pt idx="5681">
                  <c:v>-0.1664467</c:v>
                </c:pt>
                <c:pt idx="5682">
                  <c:v>-0.1691088</c:v>
                </c:pt>
                <c:pt idx="5683">
                  <c:v>-0.1714396</c:v>
                </c:pt>
                <c:pt idx="5684">
                  <c:v>-0.1735005</c:v>
                </c:pt>
                <c:pt idx="5685">
                  <c:v>-0.17573240000000001</c:v>
                </c:pt>
                <c:pt idx="5686">
                  <c:v>-0.17789779999999999</c:v>
                </c:pt>
                <c:pt idx="5687">
                  <c:v>-0.1803641</c:v>
                </c:pt>
                <c:pt idx="5688">
                  <c:v>-0.1828031</c:v>
                </c:pt>
                <c:pt idx="5689">
                  <c:v>-0.1854576</c:v>
                </c:pt>
                <c:pt idx="5690">
                  <c:v>-0.18850739999999999</c:v>
                </c:pt>
                <c:pt idx="5691">
                  <c:v>-0.1917413</c:v>
                </c:pt>
                <c:pt idx="5692">
                  <c:v>-0.1951214</c:v>
                </c:pt>
                <c:pt idx="5693">
                  <c:v>-0.1985209</c:v>
                </c:pt>
                <c:pt idx="5694">
                  <c:v>-0.20181389999999999</c:v>
                </c:pt>
                <c:pt idx="5695">
                  <c:v>-0.2050708</c:v>
                </c:pt>
                <c:pt idx="5696">
                  <c:v>-0.20846770000000001</c:v>
                </c:pt>
                <c:pt idx="5697">
                  <c:v>-0.2118575</c:v>
                </c:pt>
                <c:pt idx="5698">
                  <c:v>-0.21517140000000001</c:v>
                </c:pt>
                <c:pt idx="5699">
                  <c:v>-0.21887280000000001</c:v>
                </c:pt>
                <c:pt idx="5700">
                  <c:v>-0.2224208</c:v>
                </c:pt>
                <c:pt idx="5701">
                  <c:v>-0.2262439</c:v>
                </c:pt>
                <c:pt idx="5702">
                  <c:v>-0.23023150000000001</c:v>
                </c:pt>
                <c:pt idx="5703">
                  <c:v>-0.2344281</c:v>
                </c:pt>
                <c:pt idx="5704">
                  <c:v>-0.23838790000000001</c:v>
                </c:pt>
                <c:pt idx="5705">
                  <c:v>-0.24228640000000001</c:v>
                </c:pt>
                <c:pt idx="5706">
                  <c:v>-0.24618309999999999</c:v>
                </c:pt>
                <c:pt idx="5707">
                  <c:v>-0.24990290000000001</c:v>
                </c:pt>
                <c:pt idx="5708">
                  <c:v>-0.25365949999999998</c:v>
                </c:pt>
                <c:pt idx="5709">
                  <c:v>-0.25758550000000002</c:v>
                </c:pt>
                <c:pt idx="5710">
                  <c:v>-0.26127669999999997</c:v>
                </c:pt>
                <c:pt idx="5711">
                  <c:v>-0.265125</c:v>
                </c:pt>
                <c:pt idx="5712">
                  <c:v>-0.26909830000000001</c:v>
                </c:pt>
                <c:pt idx="5713">
                  <c:v>-0.27320349999999999</c:v>
                </c:pt>
                <c:pt idx="5714">
                  <c:v>-0.27753169999999999</c:v>
                </c:pt>
                <c:pt idx="5715">
                  <c:v>-0.2816555</c:v>
                </c:pt>
                <c:pt idx="5716">
                  <c:v>-0.28619470000000002</c:v>
                </c:pt>
                <c:pt idx="5717">
                  <c:v>-0.29050589999999998</c:v>
                </c:pt>
                <c:pt idx="5718">
                  <c:v>-0.29460599999999998</c:v>
                </c:pt>
                <c:pt idx="5719">
                  <c:v>-0.29877009999999998</c:v>
                </c:pt>
                <c:pt idx="5720">
                  <c:v>-0.30299930000000003</c:v>
                </c:pt>
                <c:pt idx="5721">
                  <c:v>-0.30700050000000001</c:v>
                </c:pt>
                <c:pt idx="5722">
                  <c:v>-0.31106450000000002</c:v>
                </c:pt>
                <c:pt idx="5723">
                  <c:v>-0.31520300000000001</c:v>
                </c:pt>
                <c:pt idx="5724">
                  <c:v>-0.31946770000000002</c:v>
                </c:pt>
                <c:pt idx="5725">
                  <c:v>-0.32338509999999998</c:v>
                </c:pt>
                <c:pt idx="5726">
                  <c:v>-0.32731569999999999</c:v>
                </c:pt>
                <c:pt idx="5727">
                  <c:v>-0.33105810000000002</c:v>
                </c:pt>
                <c:pt idx="5728">
                  <c:v>-0.33477220000000002</c:v>
                </c:pt>
                <c:pt idx="5729">
                  <c:v>-0.3387252</c:v>
                </c:pt>
                <c:pt idx="5730">
                  <c:v>-0.34280769999999999</c:v>
                </c:pt>
                <c:pt idx="5731">
                  <c:v>-0.34658</c:v>
                </c:pt>
                <c:pt idx="5732">
                  <c:v>-0.35051389999999999</c:v>
                </c:pt>
                <c:pt idx="5733">
                  <c:v>-0.3544794</c:v>
                </c:pt>
                <c:pt idx="5734">
                  <c:v>-0.3585585</c:v>
                </c:pt>
                <c:pt idx="5735">
                  <c:v>-0.36279289999999997</c:v>
                </c:pt>
                <c:pt idx="5736">
                  <c:v>-0.36675099999999999</c:v>
                </c:pt>
                <c:pt idx="5737">
                  <c:v>-0.37087330000000002</c:v>
                </c:pt>
                <c:pt idx="5738">
                  <c:v>-0.37444759999999999</c:v>
                </c:pt>
                <c:pt idx="5739">
                  <c:v>-0.37823299999999999</c:v>
                </c:pt>
                <c:pt idx="5740">
                  <c:v>-0.38178400000000001</c:v>
                </c:pt>
                <c:pt idx="5741">
                  <c:v>-0.38510929999999999</c:v>
                </c:pt>
                <c:pt idx="5742">
                  <c:v>-0.38865300000000003</c:v>
                </c:pt>
                <c:pt idx="5743">
                  <c:v>-0.3925051</c:v>
                </c:pt>
                <c:pt idx="5744">
                  <c:v>-0.39610269999999997</c:v>
                </c:pt>
                <c:pt idx="5745">
                  <c:v>-0.39944400000000002</c:v>
                </c:pt>
                <c:pt idx="5746">
                  <c:v>-0.40280700000000003</c:v>
                </c:pt>
                <c:pt idx="5747">
                  <c:v>-0.4064876</c:v>
                </c:pt>
                <c:pt idx="5748">
                  <c:v>-0.40935539999999998</c:v>
                </c:pt>
                <c:pt idx="5749">
                  <c:v>-0.41223140000000003</c:v>
                </c:pt>
                <c:pt idx="5750">
                  <c:v>-0.41514279999999998</c:v>
                </c:pt>
                <c:pt idx="5751">
                  <c:v>-0.41818650000000002</c:v>
                </c:pt>
                <c:pt idx="5752">
                  <c:v>-0.42126409999999997</c:v>
                </c:pt>
                <c:pt idx="5753">
                  <c:v>-0.42465399999999998</c:v>
                </c:pt>
                <c:pt idx="5754">
                  <c:v>-0.42755959999999998</c:v>
                </c:pt>
                <c:pt idx="5755">
                  <c:v>-0.43067889999999998</c:v>
                </c:pt>
                <c:pt idx="5756">
                  <c:v>-0.43356020000000001</c:v>
                </c:pt>
                <c:pt idx="5757">
                  <c:v>-0.43589410000000001</c:v>
                </c:pt>
                <c:pt idx="5758">
                  <c:v>-0.43836720000000001</c:v>
                </c:pt>
                <c:pt idx="5759">
                  <c:v>-0.4403685</c:v>
                </c:pt>
                <c:pt idx="5760">
                  <c:v>-0.44243130000000003</c:v>
                </c:pt>
                <c:pt idx="5761">
                  <c:v>-0.44469449999999999</c:v>
                </c:pt>
                <c:pt idx="5762">
                  <c:v>-0.44710220000000001</c:v>
                </c:pt>
                <c:pt idx="5763">
                  <c:v>-0.4496617</c:v>
                </c:pt>
                <c:pt idx="5764">
                  <c:v>-0.4523858</c:v>
                </c:pt>
                <c:pt idx="5765">
                  <c:v>-0.45528459999999998</c:v>
                </c:pt>
                <c:pt idx="5766">
                  <c:v>-0.45771499999999998</c:v>
                </c:pt>
                <c:pt idx="5767">
                  <c:v>-0.46029700000000001</c:v>
                </c:pt>
                <c:pt idx="5768">
                  <c:v>-0.46273389999999998</c:v>
                </c:pt>
                <c:pt idx="5769">
                  <c:v>-0.46512179999999997</c:v>
                </c:pt>
                <c:pt idx="5770">
                  <c:v>-0.4674778</c:v>
                </c:pt>
                <c:pt idx="5771">
                  <c:v>-0.47006769999999998</c:v>
                </c:pt>
                <c:pt idx="5772">
                  <c:v>-0.472661</c:v>
                </c:pt>
                <c:pt idx="5773">
                  <c:v>-0.47536580000000001</c:v>
                </c:pt>
                <c:pt idx="5774">
                  <c:v>-0.47795510000000002</c:v>
                </c:pt>
                <c:pt idx="5775">
                  <c:v>-0.4803036</c:v>
                </c:pt>
                <c:pt idx="5776">
                  <c:v>-0.482576</c:v>
                </c:pt>
                <c:pt idx="5777">
                  <c:v>-0.484933</c:v>
                </c:pt>
                <c:pt idx="5778">
                  <c:v>-0.4871837</c:v>
                </c:pt>
                <c:pt idx="5779">
                  <c:v>-0.48961860000000001</c:v>
                </c:pt>
                <c:pt idx="5780">
                  <c:v>-0.4924152</c:v>
                </c:pt>
                <c:pt idx="5781">
                  <c:v>-0.49539040000000001</c:v>
                </c:pt>
                <c:pt idx="5782">
                  <c:v>-0.49836910000000001</c:v>
                </c:pt>
                <c:pt idx="5783">
                  <c:v>-0.50115869999999996</c:v>
                </c:pt>
                <c:pt idx="5784">
                  <c:v>-0.50402860000000005</c:v>
                </c:pt>
                <c:pt idx="5785">
                  <c:v>-0.50707880000000005</c:v>
                </c:pt>
                <c:pt idx="5786">
                  <c:v>-0.50999269999999997</c:v>
                </c:pt>
                <c:pt idx="5787">
                  <c:v>-0.51277879999999998</c:v>
                </c:pt>
                <c:pt idx="5788">
                  <c:v>-0.51559630000000001</c:v>
                </c:pt>
                <c:pt idx="5789">
                  <c:v>-0.51813739999999997</c:v>
                </c:pt>
                <c:pt idx="5790">
                  <c:v>-0.52058720000000003</c:v>
                </c:pt>
                <c:pt idx="5791">
                  <c:v>-0.52294479999999999</c:v>
                </c:pt>
                <c:pt idx="5792">
                  <c:v>-0.52567830000000004</c:v>
                </c:pt>
                <c:pt idx="5793">
                  <c:v>-0.52761970000000002</c:v>
                </c:pt>
                <c:pt idx="5794">
                  <c:v>-0.52961000000000003</c:v>
                </c:pt>
                <c:pt idx="5795">
                  <c:v>-0.53163190000000005</c:v>
                </c:pt>
                <c:pt idx="5796">
                  <c:v>-0.53326770000000001</c:v>
                </c:pt>
                <c:pt idx="5797">
                  <c:v>-0.53471060000000004</c:v>
                </c:pt>
                <c:pt idx="5798">
                  <c:v>-0.53609309999999999</c:v>
                </c:pt>
                <c:pt idx="5799">
                  <c:v>-0.53735350000000004</c:v>
                </c:pt>
                <c:pt idx="5800">
                  <c:v>-0.53874469999999997</c:v>
                </c:pt>
                <c:pt idx="5801">
                  <c:v>-0.54019019999999995</c:v>
                </c:pt>
                <c:pt idx="5802">
                  <c:v>-0.54118809999999995</c:v>
                </c:pt>
                <c:pt idx="5803">
                  <c:v>-0.54239649999999995</c:v>
                </c:pt>
                <c:pt idx="5804">
                  <c:v>-0.54352129999999998</c:v>
                </c:pt>
                <c:pt idx="5805">
                  <c:v>-0.54463989999999995</c:v>
                </c:pt>
                <c:pt idx="5806">
                  <c:v>-0.54614850000000004</c:v>
                </c:pt>
                <c:pt idx="5807">
                  <c:v>-0.54792640000000004</c:v>
                </c:pt>
                <c:pt idx="5808">
                  <c:v>-0.54959639999999998</c:v>
                </c:pt>
                <c:pt idx="5809">
                  <c:v>-0.55144669999999996</c:v>
                </c:pt>
                <c:pt idx="5810">
                  <c:v>-0.55320599999999998</c:v>
                </c:pt>
                <c:pt idx="5811">
                  <c:v>-0.55495910000000004</c:v>
                </c:pt>
                <c:pt idx="5812">
                  <c:v>-0.55664599999999997</c:v>
                </c:pt>
                <c:pt idx="5813">
                  <c:v>-0.55814900000000001</c:v>
                </c:pt>
                <c:pt idx="5814">
                  <c:v>-0.55979190000000001</c:v>
                </c:pt>
                <c:pt idx="5815">
                  <c:v>-0.56154389999999998</c:v>
                </c:pt>
                <c:pt idx="5816">
                  <c:v>-0.56345279999999998</c:v>
                </c:pt>
                <c:pt idx="5817">
                  <c:v>-0.56517019999999996</c:v>
                </c:pt>
                <c:pt idx="5818">
                  <c:v>-0.56746280000000004</c:v>
                </c:pt>
                <c:pt idx="5819">
                  <c:v>-0.56945299999999999</c:v>
                </c:pt>
                <c:pt idx="5820">
                  <c:v>-0.57124509999999995</c:v>
                </c:pt>
                <c:pt idx="5821">
                  <c:v>-0.57310430000000001</c:v>
                </c:pt>
                <c:pt idx="5822">
                  <c:v>-0.57512090000000005</c:v>
                </c:pt>
                <c:pt idx="5823">
                  <c:v>-0.57666609999999996</c:v>
                </c:pt>
                <c:pt idx="5824">
                  <c:v>-0.57854439999999996</c:v>
                </c:pt>
                <c:pt idx="5825">
                  <c:v>-0.58046419999999999</c:v>
                </c:pt>
                <c:pt idx="5826">
                  <c:v>-0.58213289999999995</c:v>
                </c:pt>
                <c:pt idx="5827">
                  <c:v>-0.58386119999999997</c:v>
                </c:pt>
                <c:pt idx="5828">
                  <c:v>-0.58589550000000001</c:v>
                </c:pt>
                <c:pt idx="5829">
                  <c:v>-0.58747110000000002</c:v>
                </c:pt>
                <c:pt idx="5830">
                  <c:v>-0.58904420000000002</c:v>
                </c:pt>
                <c:pt idx="5831">
                  <c:v>-0.59061589999999997</c:v>
                </c:pt>
                <c:pt idx="5832">
                  <c:v>-0.59170990000000001</c:v>
                </c:pt>
                <c:pt idx="5833">
                  <c:v>-0.59298309999999999</c:v>
                </c:pt>
                <c:pt idx="5834">
                  <c:v>-0.59392089999999997</c:v>
                </c:pt>
                <c:pt idx="5835">
                  <c:v>-0.59477849999999999</c:v>
                </c:pt>
                <c:pt idx="5836">
                  <c:v>-0.59547720000000004</c:v>
                </c:pt>
                <c:pt idx="5837">
                  <c:v>-0.59639929999999997</c:v>
                </c:pt>
                <c:pt idx="5838">
                  <c:v>-0.59693010000000002</c:v>
                </c:pt>
                <c:pt idx="5839">
                  <c:v>-0.59738959999999997</c:v>
                </c:pt>
                <c:pt idx="5840">
                  <c:v>-0.59769830000000002</c:v>
                </c:pt>
                <c:pt idx="5841">
                  <c:v>-0.59798039999999997</c:v>
                </c:pt>
                <c:pt idx="5842">
                  <c:v>-0.5985492</c:v>
                </c:pt>
                <c:pt idx="5843">
                  <c:v>-0.59898399999999996</c:v>
                </c:pt>
                <c:pt idx="5844">
                  <c:v>-0.59949819999999998</c:v>
                </c:pt>
                <c:pt idx="5845">
                  <c:v>-0.59979260000000001</c:v>
                </c:pt>
                <c:pt idx="5846">
                  <c:v>-0.60006020000000004</c:v>
                </c:pt>
                <c:pt idx="5847">
                  <c:v>-0.60022660000000005</c:v>
                </c:pt>
                <c:pt idx="5848">
                  <c:v>-0.60057519999999998</c:v>
                </c:pt>
                <c:pt idx="5849">
                  <c:v>-0.60087429999999997</c:v>
                </c:pt>
                <c:pt idx="5850">
                  <c:v>-0.60129580000000005</c:v>
                </c:pt>
                <c:pt idx="5851">
                  <c:v>-0.60182999999999998</c:v>
                </c:pt>
                <c:pt idx="5852">
                  <c:v>-0.60232419999999998</c:v>
                </c:pt>
                <c:pt idx="5853">
                  <c:v>-0.60273650000000001</c:v>
                </c:pt>
                <c:pt idx="5854">
                  <c:v>-0.60333760000000003</c:v>
                </c:pt>
                <c:pt idx="5855">
                  <c:v>-0.60423930000000003</c:v>
                </c:pt>
                <c:pt idx="5856">
                  <c:v>-0.60487230000000003</c:v>
                </c:pt>
                <c:pt idx="5857">
                  <c:v>-0.60560860000000005</c:v>
                </c:pt>
                <c:pt idx="5858">
                  <c:v>-0.60632419999999998</c:v>
                </c:pt>
                <c:pt idx="5859">
                  <c:v>-0.60699979999999998</c:v>
                </c:pt>
                <c:pt idx="5860">
                  <c:v>-0.60777999999999999</c:v>
                </c:pt>
                <c:pt idx="5861">
                  <c:v>-0.6084176</c:v>
                </c:pt>
                <c:pt idx="5862">
                  <c:v>-0.6091337</c:v>
                </c:pt>
                <c:pt idx="5863">
                  <c:v>-0.60993969999999997</c:v>
                </c:pt>
                <c:pt idx="5864">
                  <c:v>-0.61071319999999996</c:v>
                </c:pt>
                <c:pt idx="5865">
                  <c:v>-0.6115891</c:v>
                </c:pt>
                <c:pt idx="5866">
                  <c:v>-0.61257899999999998</c:v>
                </c:pt>
                <c:pt idx="5867">
                  <c:v>-0.61339600000000005</c:v>
                </c:pt>
                <c:pt idx="5868">
                  <c:v>-0.61448860000000005</c:v>
                </c:pt>
                <c:pt idx="5869">
                  <c:v>-0.61586359999999996</c:v>
                </c:pt>
                <c:pt idx="5870">
                  <c:v>-0.61732410000000004</c:v>
                </c:pt>
                <c:pt idx="5871">
                  <c:v>-0.61865760000000003</c:v>
                </c:pt>
                <c:pt idx="5872">
                  <c:v>-0.62021939999999998</c:v>
                </c:pt>
                <c:pt idx="5873">
                  <c:v>-0.62199340000000003</c:v>
                </c:pt>
                <c:pt idx="5874">
                  <c:v>-0.62399539999999998</c:v>
                </c:pt>
                <c:pt idx="5875">
                  <c:v>-0.62602820000000003</c:v>
                </c:pt>
                <c:pt idx="5876">
                  <c:v>-0.62832250000000001</c:v>
                </c:pt>
                <c:pt idx="5877">
                  <c:v>-0.6308492</c:v>
                </c:pt>
                <c:pt idx="5878">
                  <c:v>-0.63353349999999997</c:v>
                </c:pt>
                <c:pt idx="5879">
                  <c:v>-0.63631360000000003</c:v>
                </c:pt>
                <c:pt idx="5880">
                  <c:v>-0.63905500000000004</c:v>
                </c:pt>
                <c:pt idx="5881">
                  <c:v>-0.64191699999999996</c:v>
                </c:pt>
                <c:pt idx="5882">
                  <c:v>-0.64490460000000005</c:v>
                </c:pt>
                <c:pt idx="5883">
                  <c:v>-0.64817639999999999</c:v>
                </c:pt>
                <c:pt idx="5884">
                  <c:v>-0.65161279999999999</c:v>
                </c:pt>
                <c:pt idx="5885">
                  <c:v>-0.65545120000000001</c:v>
                </c:pt>
                <c:pt idx="5886">
                  <c:v>-0.65909470000000003</c:v>
                </c:pt>
                <c:pt idx="5887">
                  <c:v>-0.66325029999999996</c:v>
                </c:pt>
                <c:pt idx="5888">
                  <c:v>-0.66709940000000001</c:v>
                </c:pt>
                <c:pt idx="5889">
                  <c:v>-0.67149650000000005</c:v>
                </c:pt>
                <c:pt idx="5890">
                  <c:v>-0.67611920000000003</c:v>
                </c:pt>
                <c:pt idx="5891">
                  <c:v>-0.68085320000000005</c:v>
                </c:pt>
                <c:pt idx="5892">
                  <c:v>-0.68553589999999998</c:v>
                </c:pt>
                <c:pt idx="5893">
                  <c:v>-0.6903511</c:v>
                </c:pt>
                <c:pt idx="5894">
                  <c:v>-0.6950691</c:v>
                </c:pt>
                <c:pt idx="5895">
                  <c:v>-0.69967509999999999</c:v>
                </c:pt>
                <c:pt idx="5896">
                  <c:v>-0.70445159999999996</c:v>
                </c:pt>
                <c:pt idx="5897">
                  <c:v>-0.70942870000000002</c:v>
                </c:pt>
                <c:pt idx="5898">
                  <c:v>-0.71420090000000003</c:v>
                </c:pt>
                <c:pt idx="5899">
                  <c:v>-0.71871419999999997</c:v>
                </c:pt>
                <c:pt idx="5900">
                  <c:v>-0.72348840000000003</c:v>
                </c:pt>
                <c:pt idx="5901">
                  <c:v>-0.72778279999999995</c:v>
                </c:pt>
                <c:pt idx="5902">
                  <c:v>-0.73199020000000004</c:v>
                </c:pt>
                <c:pt idx="5903">
                  <c:v>-0.73620810000000003</c:v>
                </c:pt>
                <c:pt idx="5904">
                  <c:v>-0.74046350000000005</c:v>
                </c:pt>
                <c:pt idx="5905">
                  <c:v>-0.74457490000000004</c:v>
                </c:pt>
                <c:pt idx="5906">
                  <c:v>-0.74893620000000005</c:v>
                </c:pt>
                <c:pt idx="5907">
                  <c:v>-0.75301980000000002</c:v>
                </c:pt>
                <c:pt idx="5908">
                  <c:v>-0.75715370000000004</c:v>
                </c:pt>
                <c:pt idx="5909">
                  <c:v>-0.76096529999999996</c:v>
                </c:pt>
                <c:pt idx="5910">
                  <c:v>-0.76483699999999999</c:v>
                </c:pt>
                <c:pt idx="5911">
                  <c:v>-0.76884350000000001</c:v>
                </c:pt>
                <c:pt idx="5912">
                  <c:v>-0.77283250000000003</c:v>
                </c:pt>
                <c:pt idx="5913">
                  <c:v>-0.77692119999999998</c:v>
                </c:pt>
                <c:pt idx="5914">
                  <c:v>-0.78110550000000001</c:v>
                </c:pt>
                <c:pt idx="5915">
                  <c:v>-0.78510449999999998</c:v>
                </c:pt>
                <c:pt idx="5916">
                  <c:v>-0.78870870000000004</c:v>
                </c:pt>
                <c:pt idx="5917">
                  <c:v>-0.79215080000000004</c:v>
                </c:pt>
                <c:pt idx="5918">
                  <c:v>-0.79554999999999998</c:v>
                </c:pt>
                <c:pt idx="5919">
                  <c:v>-0.79919499999999999</c:v>
                </c:pt>
                <c:pt idx="5920">
                  <c:v>-0.80300320000000003</c:v>
                </c:pt>
                <c:pt idx="5921">
                  <c:v>-0.80721290000000001</c:v>
                </c:pt>
                <c:pt idx="5922">
                  <c:v>-0.81152740000000001</c:v>
                </c:pt>
                <c:pt idx="5923">
                  <c:v>-0.81567409999999996</c:v>
                </c:pt>
                <c:pt idx="5924">
                  <c:v>-0.81954839999999995</c:v>
                </c:pt>
                <c:pt idx="5925">
                  <c:v>-0.82326319999999997</c:v>
                </c:pt>
                <c:pt idx="5926">
                  <c:v>-0.82708740000000003</c:v>
                </c:pt>
                <c:pt idx="5927">
                  <c:v>-0.83081769999999999</c:v>
                </c:pt>
                <c:pt idx="5928">
                  <c:v>-0.83468030000000004</c:v>
                </c:pt>
                <c:pt idx="5929">
                  <c:v>-0.83821979999999996</c:v>
                </c:pt>
                <c:pt idx="5930">
                  <c:v>-0.8419719</c:v>
                </c:pt>
                <c:pt idx="5931">
                  <c:v>-0.84579530000000003</c:v>
                </c:pt>
                <c:pt idx="5932">
                  <c:v>-0.84967619999999999</c:v>
                </c:pt>
                <c:pt idx="5933">
                  <c:v>-0.85370250000000003</c:v>
                </c:pt>
                <c:pt idx="5934">
                  <c:v>-0.85751029999999995</c:v>
                </c:pt>
                <c:pt idx="5935">
                  <c:v>-0.86134080000000002</c:v>
                </c:pt>
                <c:pt idx="5936">
                  <c:v>-0.85977519999999996</c:v>
                </c:pt>
                <c:pt idx="5937">
                  <c:v>-0.86785219999999996</c:v>
                </c:pt>
                <c:pt idx="5938">
                  <c:v>-0.8731892</c:v>
                </c:pt>
                <c:pt idx="5939">
                  <c:v>-0.87572050000000001</c:v>
                </c:pt>
                <c:pt idx="5940">
                  <c:v>-0.88126660000000001</c:v>
                </c:pt>
                <c:pt idx="5941">
                  <c:v>-0.88565190000000005</c:v>
                </c:pt>
                <c:pt idx="5942">
                  <c:v>-0.88951979999999997</c:v>
                </c:pt>
                <c:pt idx="5943">
                  <c:v>-0.89403379999999999</c:v>
                </c:pt>
                <c:pt idx="5944">
                  <c:v>-0.89824950000000003</c:v>
                </c:pt>
                <c:pt idx="5945">
                  <c:v>-0.90294989999999997</c:v>
                </c:pt>
                <c:pt idx="5946">
                  <c:v>-0.90668669999999996</c:v>
                </c:pt>
                <c:pt idx="5947">
                  <c:v>-0.91111180000000003</c:v>
                </c:pt>
                <c:pt idx="5948">
                  <c:v>-0.91712919999999998</c:v>
                </c:pt>
                <c:pt idx="5949">
                  <c:v>-0.92160799999999998</c:v>
                </c:pt>
                <c:pt idx="5950">
                  <c:v>-0.9268748</c:v>
                </c:pt>
                <c:pt idx="5951">
                  <c:v>-0.93208040000000003</c:v>
                </c:pt>
                <c:pt idx="5952">
                  <c:v>-0.93563680000000005</c:v>
                </c:pt>
                <c:pt idx="5953">
                  <c:v>-0.9402393</c:v>
                </c:pt>
                <c:pt idx="5954">
                  <c:v>-0.94525630000000005</c:v>
                </c:pt>
                <c:pt idx="5955">
                  <c:v>-0.9488955</c:v>
                </c:pt>
                <c:pt idx="5956">
                  <c:v>-0.95409560000000004</c:v>
                </c:pt>
                <c:pt idx="5957">
                  <c:v>-0.95916489999999999</c:v>
                </c:pt>
                <c:pt idx="5958">
                  <c:v>-0.96309469999999997</c:v>
                </c:pt>
                <c:pt idx="5959">
                  <c:v>-0.96786950000000005</c:v>
                </c:pt>
                <c:pt idx="5960">
                  <c:v>-0.97279110000000002</c:v>
                </c:pt>
                <c:pt idx="5961">
                  <c:v>-0.9767306</c:v>
                </c:pt>
                <c:pt idx="5962">
                  <c:v>-0.98155060000000005</c:v>
                </c:pt>
                <c:pt idx="5963">
                  <c:v>-0.98688010000000004</c:v>
                </c:pt>
                <c:pt idx="5964">
                  <c:v>-0.99121919999999997</c:v>
                </c:pt>
                <c:pt idx="5965">
                  <c:v>-0.99615989999999999</c:v>
                </c:pt>
                <c:pt idx="5966">
                  <c:v>-1.0011270000000001</c:v>
                </c:pt>
                <c:pt idx="5967">
                  <c:v>-1.005036</c:v>
                </c:pt>
                <c:pt idx="5968">
                  <c:v>-1.0094879999999999</c:v>
                </c:pt>
                <c:pt idx="5969">
                  <c:v>-1.0140800000000001</c:v>
                </c:pt>
                <c:pt idx="5970">
                  <c:v>-1.017811</c:v>
                </c:pt>
                <c:pt idx="5971">
                  <c:v>-1.0221990000000001</c:v>
                </c:pt>
                <c:pt idx="5972">
                  <c:v>-1.0267759999999999</c:v>
                </c:pt>
                <c:pt idx="5973">
                  <c:v>-1.0306029999999999</c:v>
                </c:pt>
                <c:pt idx="5974">
                  <c:v>-1.0346820000000001</c:v>
                </c:pt>
                <c:pt idx="5975">
                  <c:v>-1.0387029999999999</c:v>
                </c:pt>
                <c:pt idx="5976">
                  <c:v>-1.041941</c:v>
                </c:pt>
                <c:pt idx="5977">
                  <c:v>-1.045639</c:v>
                </c:pt>
                <c:pt idx="5978">
                  <c:v>-1.049431</c:v>
                </c:pt>
                <c:pt idx="5979">
                  <c:v>-1.0524659999999999</c:v>
                </c:pt>
                <c:pt idx="5980">
                  <c:v>-1.0560449999999999</c:v>
                </c:pt>
                <c:pt idx="5981">
                  <c:v>-1.059931</c:v>
                </c:pt>
                <c:pt idx="5982">
                  <c:v>-1.0632619999999999</c:v>
                </c:pt>
                <c:pt idx="5983">
                  <c:v>-1.0665480000000001</c:v>
                </c:pt>
                <c:pt idx="5984">
                  <c:v>-1.0699160000000001</c:v>
                </c:pt>
                <c:pt idx="5985">
                  <c:v>-1.0726450000000001</c:v>
                </c:pt>
                <c:pt idx="5986">
                  <c:v>-1.075682</c:v>
                </c:pt>
                <c:pt idx="5987">
                  <c:v>-1.078986</c:v>
                </c:pt>
                <c:pt idx="5988">
                  <c:v>-1.0820350000000001</c:v>
                </c:pt>
                <c:pt idx="5989">
                  <c:v>-1.0854699999999999</c:v>
                </c:pt>
                <c:pt idx="5990">
                  <c:v>-1.088819</c:v>
                </c:pt>
                <c:pt idx="5991">
                  <c:v>-1.0915999999999999</c:v>
                </c:pt>
                <c:pt idx="5992">
                  <c:v>-1.0943290000000001</c:v>
                </c:pt>
                <c:pt idx="5993">
                  <c:v>-1.0971900000000001</c:v>
                </c:pt>
                <c:pt idx="5994">
                  <c:v>-1.099337</c:v>
                </c:pt>
                <c:pt idx="5995">
                  <c:v>-1.101785</c:v>
                </c:pt>
                <c:pt idx="5996">
                  <c:v>-1.104941</c:v>
                </c:pt>
                <c:pt idx="5997">
                  <c:v>-1.1072850000000001</c:v>
                </c:pt>
                <c:pt idx="5998">
                  <c:v>-1.1099399999999999</c:v>
                </c:pt>
                <c:pt idx="5999">
                  <c:v>-1.112757</c:v>
                </c:pt>
                <c:pt idx="6000">
                  <c:v>-1.115081</c:v>
                </c:pt>
                <c:pt idx="6001">
                  <c:v>-1.1176200000000001</c:v>
                </c:pt>
                <c:pt idx="6002">
                  <c:v>-1.1203780000000001</c:v>
                </c:pt>
                <c:pt idx="6003">
                  <c:v>-1.1226590000000001</c:v>
                </c:pt>
                <c:pt idx="6004">
                  <c:v>-1.125257</c:v>
                </c:pt>
                <c:pt idx="6005">
                  <c:v>-1.127834</c:v>
                </c:pt>
                <c:pt idx="6006">
                  <c:v>-1.130158</c:v>
                </c:pt>
                <c:pt idx="6007">
                  <c:v>-1.1326080000000001</c:v>
                </c:pt>
                <c:pt idx="6008">
                  <c:v>-1.1350739999999999</c:v>
                </c:pt>
                <c:pt idx="6009">
                  <c:v>-1.13713</c:v>
                </c:pt>
                <c:pt idx="6010">
                  <c:v>-1.139092</c:v>
                </c:pt>
                <c:pt idx="6011">
                  <c:v>-1.1414249999999999</c:v>
                </c:pt>
                <c:pt idx="6012">
                  <c:v>-1.143467</c:v>
                </c:pt>
                <c:pt idx="6013">
                  <c:v>-1.1456759999999999</c:v>
                </c:pt>
                <c:pt idx="6014">
                  <c:v>-1.1479269999999999</c:v>
                </c:pt>
                <c:pt idx="6015">
                  <c:v>-1.1494899999999999</c:v>
                </c:pt>
                <c:pt idx="6016">
                  <c:v>-1.151392</c:v>
                </c:pt>
                <c:pt idx="6017">
                  <c:v>-1.1535439999999999</c:v>
                </c:pt>
                <c:pt idx="6018">
                  <c:v>-1.155027</c:v>
                </c:pt>
                <c:pt idx="6019">
                  <c:v>-1.1564650000000001</c:v>
                </c:pt>
                <c:pt idx="6020">
                  <c:v>-1.158239</c:v>
                </c:pt>
                <c:pt idx="6021">
                  <c:v>-1.1594390000000001</c:v>
                </c:pt>
                <c:pt idx="6022">
                  <c:v>-1.160836</c:v>
                </c:pt>
                <c:pt idx="6023">
                  <c:v>-1.162712</c:v>
                </c:pt>
                <c:pt idx="6024">
                  <c:v>-1.1641010000000001</c:v>
                </c:pt>
                <c:pt idx="6025">
                  <c:v>-1.1657299999999999</c:v>
                </c:pt>
                <c:pt idx="6026">
                  <c:v>-1.1676299999999999</c:v>
                </c:pt>
                <c:pt idx="6027">
                  <c:v>-1.1688540000000001</c:v>
                </c:pt>
                <c:pt idx="6028">
                  <c:v>-1.1703349999999999</c:v>
                </c:pt>
                <c:pt idx="6029">
                  <c:v>-1.1713229999999999</c:v>
                </c:pt>
                <c:pt idx="6030">
                  <c:v>-1.172207</c:v>
                </c:pt>
                <c:pt idx="6031">
                  <c:v>-1.1733549999999999</c:v>
                </c:pt>
                <c:pt idx="6032">
                  <c:v>-1.1745589999999999</c:v>
                </c:pt>
                <c:pt idx="6033">
                  <c:v>-1.175351</c:v>
                </c:pt>
                <c:pt idx="6034">
                  <c:v>-1.1762140000000001</c:v>
                </c:pt>
                <c:pt idx="6035">
                  <c:v>-1.1770659999999999</c:v>
                </c:pt>
                <c:pt idx="6036">
                  <c:v>-1.1774180000000001</c:v>
                </c:pt>
                <c:pt idx="6037">
                  <c:v>-1.177824</c:v>
                </c:pt>
                <c:pt idx="6038">
                  <c:v>-1.1779919999999999</c:v>
                </c:pt>
                <c:pt idx="6039">
                  <c:v>-1.178042</c:v>
                </c:pt>
                <c:pt idx="6040">
                  <c:v>-1.178234</c:v>
                </c:pt>
                <c:pt idx="6041">
                  <c:v>-1.178722</c:v>
                </c:pt>
                <c:pt idx="6042">
                  <c:v>-1.1787570000000001</c:v>
                </c:pt>
                <c:pt idx="6043">
                  <c:v>-1.1790670000000001</c:v>
                </c:pt>
                <c:pt idx="6044">
                  <c:v>-1.1793480000000001</c:v>
                </c:pt>
                <c:pt idx="6045">
                  <c:v>-1.1793279999999999</c:v>
                </c:pt>
                <c:pt idx="6046">
                  <c:v>-1.179379</c:v>
                </c:pt>
                <c:pt idx="6047">
                  <c:v>-1.179278</c:v>
                </c:pt>
                <c:pt idx="6048">
                  <c:v>-1.179168</c:v>
                </c:pt>
                <c:pt idx="6049">
                  <c:v>-1.1791720000000001</c:v>
                </c:pt>
                <c:pt idx="6050">
                  <c:v>-1.178914</c:v>
                </c:pt>
                <c:pt idx="6051">
                  <c:v>-1.178653</c:v>
                </c:pt>
                <c:pt idx="6052">
                  <c:v>-1.178453</c:v>
                </c:pt>
                <c:pt idx="6053">
                  <c:v>-1.1784950000000001</c:v>
                </c:pt>
                <c:pt idx="6054">
                  <c:v>-1.178229</c:v>
                </c:pt>
                <c:pt idx="6055">
                  <c:v>-1.178053</c:v>
                </c:pt>
                <c:pt idx="6056">
                  <c:v>-1.1777880000000001</c:v>
                </c:pt>
                <c:pt idx="6057">
                  <c:v>-1.177192</c:v>
                </c:pt>
                <c:pt idx="6058">
                  <c:v>-1.17675</c:v>
                </c:pt>
                <c:pt idx="6059">
                  <c:v>-1.176841</c:v>
                </c:pt>
                <c:pt idx="6060">
                  <c:v>-1.176804</c:v>
                </c:pt>
                <c:pt idx="6061">
                  <c:v>-1.177065</c:v>
                </c:pt>
                <c:pt idx="6062">
                  <c:v>-1.17763</c:v>
                </c:pt>
                <c:pt idx="6063">
                  <c:v>-1.177888</c:v>
                </c:pt>
                <c:pt idx="6064">
                  <c:v>-1.1783650000000001</c:v>
                </c:pt>
                <c:pt idx="6065">
                  <c:v>-1.1785369999999999</c:v>
                </c:pt>
                <c:pt idx="6066">
                  <c:v>-1.178625</c:v>
                </c:pt>
                <c:pt idx="6067">
                  <c:v>-1.178836</c:v>
                </c:pt>
                <c:pt idx="6068">
                  <c:v>-1.179122</c:v>
                </c:pt>
                <c:pt idx="6069">
                  <c:v>-1.1793480000000001</c:v>
                </c:pt>
                <c:pt idx="6070">
                  <c:v>-1.1795180000000001</c:v>
                </c:pt>
                <c:pt idx="6071">
                  <c:v>-1.180118</c:v>
                </c:pt>
                <c:pt idx="6072">
                  <c:v>-1.1804829999999999</c:v>
                </c:pt>
                <c:pt idx="6073">
                  <c:v>-1.1811590000000001</c:v>
                </c:pt>
                <c:pt idx="6074">
                  <c:v>-1.1819649999999999</c:v>
                </c:pt>
                <c:pt idx="6075">
                  <c:v>-1.1829670000000001</c:v>
                </c:pt>
                <c:pt idx="6076">
                  <c:v>-1.184129</c:v>
                </c:pt>
                <c:pt idx="6077">
                  <c:v>-1.18512</c:v>
                </c:pt>
                <c:pt idx="6078">
                  <c:v>-1.1860619999999999</c:v>
                </c:pt>
                <c:pt idx="6079">
                  <c:v>-1.1869080000000001</c:v>
                </c:pt>
                <c:pt idx="6080">
                  <c:v>-1.187684</c:v>
                </c:pt>
                <c:pt idx="6081">
                  <c:v>-1.188385</c:v>
                </c:pt>
                <c:pt idx="6082">
                  <c:v>-1.189368</c:v>
                </c:pt>
                <c:pt idx="6083">
                  <c:v>-1.1906859999999999</c:v>
                </c:pt>
                <c:pt idx="6084">
                  <c:v>-1.191805</c:v>
                </c:pt>
                <c:pt idx="6085">
                  <c:v>-1.1929190000000001</c:v>
                </c:pt>
                <c:pt idx="6086">
                  <c:v>-1.1938359999999999</c:v>
                </c:pt>
                <c:pt idx="6087">
                  <c:v>-1.1948650000000001</c:v>
                </c:pt>
                <c:pt idx="6088">
                  <c:v>-1.195951</c:v>
                </c:pt>
                <c:pt idx="6089">
                  <c:v>-1.197314</c:v>
                </c:pt>
                <c:pt idx="6090">
                  <c:v>-1.198518</c:v>
                </c:pt>
                <c:pt idx="6091">
                  <c:v>-1.1996739999999999</c:v>
                </c:pt>
                <c:pt idx="6092">
                  <c:v>-1.2007620000000001</c:v>
                </c:pt>
                <c:pt idx="6093">
                  <c:v>-1.2016819999999999</c:v>
                </c:pt>
                <c:pt idx="6094">
                  <c:v>-1.202623</c:v>
                </c:pt>
                <c:pt idx="6095">
                  <c:v>-1.2040090000000001</c:v>
                </c:pt>
                <c:pt idx="6096">
                  <c:v>-1.205227</c:v>
                </c:pt>
                <c:pt idx="6097">
                  <c:v>-1.206728</c:v>
                </c:pt>
                <c:pt idx="6098">
                  <c:v>-1.208248</c:v>
                </c:pt>
                <c:pt idx="6099">
                  <c:v>-1.209473</c:v>
                </c:pt>
                <c:pt idx="6100">
                  <c:v>-1.2107779999999999</c:v>
                </c:pt>
                <c:pt idx="6101">
                  <c:v>-1.2120219999999999</c:v>
                </c:pt>
                <c:pt idx="6102">
                  <c:v>-1.2132529999999999</c:v>
                </c:pt>
                <c:pt idx="6103">
                  <c:v>-1.2145440000000001</c:v>
                </c:pt>
                <c:pt idx="6104">
                  <c:v>-1.2156439999999999</c:v>
                </c:pt>
                <c:pt idx="6105">
                  <c:v>-1.216809</c:v>
                </c:pt>
                <c:pt idx="6106">
                  <c:v>-1.217465</c:v>
                </c:pt>
                <c:pt idx="6107">
                  <c:v>-1.2179610000000001</c:v>
                </c:pt>
                <c:pt idx="6108">
                  <c:v>-1.218512</c:v>
                </c:pt>
                <c:pt idx="6109">
                  <c:v>-1.219263</c:v>
                </c:pt>
                <c:pt idx="6110">
                  <c:v>-1.2205269999999999</c:v>
                </c:pt>
                <c:pt idx="6111">
                  <c:v>-1.221387</c:v>
                </c:pt>
                <c:pt idx="6112">
                  <c:v>-1.2219850000000001</c:v>
                </c:pt>
                <c:pt idx="6113">
                  <c:v>-1.2222219999999999</c:v>
                </c:pt>
                <c:pt idx="6114">
                  <c:v>-1.2223280000000001</c:v>
                </c:pt>
                <c:pt idx="6115">
                  <c:v>-1.2225619999999999</c:v>
                </c:pt>
                <c:pt idx="6116">
                  <c:v>-1.223095</c:v>
                </c:pt>
                <c:pt idx="6117">
                  <c:v>-1.223633</c:v>
                </c:pt>
                <c:pt idx="6118">
                  <c:v>-1.224289</c:v>
                </c:pt>
                <c:pt idx="6119">
                  <c:v>-1.22489</c:v>
                </c:pt>
                <c:pt idx="6120">
                  <c:v>-1.2249239999999999</c:v>
                </c:pt>
                <c:pt idx="6121">
                  <c:v>-1.2247710000000001</c:v>
                </c:pt>
                <c:pt idx="6122">
                  <c:v>-1.2244219999999999</c:v>
                </c:pt>
                <c:pt idx="6123">
                  <c:v>-1.224594</c:v>
                </c:pt>
                <c:pt idx="6124">
                  <c:v>-1.2248570000000001</c:v>
                </c:pt>
                <c:pt idx="6125">
                  <c:v>-1.2252780000000001</c:v>
                </c:pt>
                <c:pt idx="6126">
                  <c:v>-1.2256359999999999</c:v>
                </c:pt>
                <c:pt idx="6127">
                  <c:v>-1.225813</c:v>
                </c:pt>
                <c:pt idx="6128">
                  <c:v>-1.225851</c:v>
                </c:pt>
                <c:pt idx="6129">
                  <c:v>-1.2257880000000001</c:v>
                </c:pt>
                <c:pt idx="6130">
                  <c:v>-1.2257070000000001</c:v>
                </c:pt>
                <c:pt idx="6131">
                  <c:v>-1.2257880000000001</c:v>
                </c:pt>
                <c:pt idx="6132">
                  <c:v>-1.225587</c:v>
                </c:pt>
                <c:pt idx="6133">
                  <c:v>-1.2257389999999999</c:v>
                </c:pt>
                <c:pt idx="6134">
                  <c:v>-1.225878</c:v>
                </c:pt>
                <c:pt idx="6135">
                  <c:v>-1.2259150000000001</c:v>
                </c:pt>
                <c:pt idx="6136">
                  <c:v>-1.225892</c:v>
                </c:pt>
                <c:pt idx="6137">
                  <c:v>-1.2258309999999999</c:v>
                </c:pt>
                <c:pt idx="6138">
                  <c:v>-1.2257400000000001</c:v>
                </c:pt>
                <c:pt idx="6139">
                  <c:v>-1.2256089999999999</c:v>
                </c:pt>
                <c:pt idx="6140">
                  <c:v>-1.2254130000000001</c:v>
                </c:pt>
                <c:pt idx="6141">
                  <c:v>-1.225344</c:v>
                </c:pt>
                <c:pt idx="6142">
                  <c:v>-1.2253449999999999</c:v>
                </c:pt>
                <c:pt idx="6143">
                  <c:v>-1.2253540000000001</c:v>
                </c:pt>
                <c:pt idx="6144">
                  <c:v>-1.225209</c:v>
                </c:pt>
                <c:pt idx="6145">
                  <c:v>-1.2251300000000001</c:v>
                </c:pt>
                <c:pt idx="6146">
                  <c:v>-1.2250700000000001</c:v>
                </c:pt>
                <c:pt idx="6147">
                  <c:v>-1.22523</c:v>
                </c:pt>
                <c:pt idx="6148">
                  <c:v>-1.2252529999999999</c:v>
                </c:pt>
                <c:pt idx="6149">
                  <c:v>-1.224817</c:v>
                </c:pt>
                <c:pt idx="6150">
                  <c:v>-1.2246239999999999</c:v>
                </c:pt>
                <c:pt idx="6151">
                  <c:v>-1.2242459999999999</c:v>
                </c:pt>
                <c:pt idx="6152">
                  <c:v>-1.2238830000000001</c:v>
                </c:pt>
                <c:pt idx="6153">
                  <c:v>-1.2233400000000001</c:v>
                </c:pt>
                <c:pt idx="6154">
                  <c:v>-1.2226809999999999</c:v>
                </c:pt>
                <c:pt idx="6155">
                  <c:v>-1.222194</c:v>
                </c:pt>
                <c:pt idx="6156">
                  <c:v>-1.221368</c:v>
                </c:pt>
                <c:pt idx="6157">
                  <c:v>-1.2204299999999999</c:v>
                </c:pt>
                <c:pt idx="6158">
                  <c:v>-1.2197</c:v>
                </c:pt>
                <c:pt idx="6159">
                  <c:v>-1.2189030000000001</c:v>
                </c:pt>
                <c:pt idx="6160">
                  <c:v>-1.2183280000000001</c:v>
                </c:pt>
                <c:pt idx="6161">
                  <c:v>-1.217876</c:v>
                </c:pt>
                <c:pt idx="6162">
                  <c:v>-1.2174259999999999</c:v>
                </c:pt>
                <c:pt idx="6163">
                  <c:v>-1.216861</c:v>
                </c:pt>
                <c:pt idx="6164">
                  <c:v>-1.216081</c:v>
                </c:pt>
                <c:pt idx="6165">
                  <c:v>-1.2150289999999999</c:v>
                </c:pt>
                <c:pt idx="6166">
                  <c:v>-1.2138629999999999</c:v>
                </c:pt>
                <c:pt idx="6167">
                  <c:v>-1.2127380000000001</c:v>
                </c:pt>
                <c:pt idx="6168">
                  <c:v>-1.211495</c:v>
                </c:pt>
                <c:pt idx="6169">
                  <c:v>-1.2099789999999999</c:v>
                </c:pt>
                <c:pt idx="6170">
                  <c:v>-1.2083930000000001</c:v>
                </c:pt>
                <c:pt idx="6171">
                  <c:v>-1.206582</c:v>
                </c:pt>
                <c:pt idx="6172">
                  <c:v>-1.204817</c:v>
                </c:pt>
                <c:pt idx="6173">
                  <c:v>-1.2031970000000001</c:v>
                </c:pt>
                <c:pt idx="6174">
                  <c:v>-1.201754</c:v>
                </c:pt>
                <c:pt idx="6175">
                  <c:v>-1.2006570000000001</c:v>
                </c:pt>
                <c:pt idx="6176">
                  <c:v>-1.1992039999999999</c:v>
                </c:pt>
                <c:pt idx="6177">
                  <c:v>-1.1977120000000001</c:v>
                </c:pt>
                <c:pt idx="6178">
                  <c:v>-1.1955370000000001</c:v>
                </c:pt>
                <c:pt idx="6179">
                  <c:v>-1.1926049999999999</c:v>
                </c:pt>
                <c:pt idx="6180">
                  <c:v>-1.189859</c:v>
                </c:pt>
                <c:pt idx="6181">
                  <c:v>-1.187667</c:v>
                </c:pt>
                <c:pt idx="6182">
                  <c:v>-1.1856519999999999</c:v>
                </c:pt>
                <c:pt idx="6183">
                  <c:v>-1.1836899999999999</c:v>
                </c:pt>
                <c:pt idx="6184">
                  <c:v>-1.1814629999999999</c:v>
                </c:pt>
                <c:pt idx="6185">
                  <c:v>-1.178536</c:v>
                </c:pt>
                <c:pt idx="6186">
                  <c:v>-1.1757690000000001</c:v>
                </c:pt>
                <c:pt idx="6187">
                  <c:v>-1.1722060000000001</c:v>
                </c:pt>
                <c:pt idx="6188">
                  <c:v>-1.16919</c:v>
                </c:pt>
                <c:pt idx="6189">
                  <c:v>-1.1659219999999999</c:v>
                </c:pt>
                <c:pt idx="6190">
                  <c:v>-1.16282</c:v>
                </c:pt>
                <c:pt idx="6191">
                  <c:v>-1.159456</c:v>
                </c:pt>
                <c:pt idx="6192">
                  <c:v>-1.1558809999999999</c:v>
                </c:pt>
                <c:pt idx="6193">
                  <c:v>-1.151357</c:v>
                </c:pt>
                <c:pt idx="6194">
                  <c:v>-1.1455820000000001</c:v>
                </c:pt>
                <c:pt idx="6195">
                  <c:v>-1.1400950000000001</c:v>
                </c:pt>
                <c:pt idx="6196">
                  <c:v>-1.1339379999999999</c:v>
                </c:pt>
                <c:pt idx="6197">
                  <c:v>-1.1286799999999999</c:v>
                </c:pt>
                <c:pt idx="6198">
                  <c:v>-1.1241319999999999</c:v>
                </c:pt>
                <c:pt idx="6199">
                  <c:v>-1.119834</c:v>
                </c:pt>
                <c:pt idx="6200">
                  <c:v>-1.11517</c:v>
                </c:pt>
                <c:pt idx="6201">
                  <c:v>-1.1112470000000001</c:v>
                </c:pt>
                <c:pt idx="6202">
                  <c:v>-1.1068</c:v>
                </c:pt>
                <c:pt idx="6203">
                  <c:v>-1.1008610000000001</c:v>
                </c:pt>
                <c:pt idx="6204">
                  <c:v>-1.096103</c:v>
                </c:pt>
                <c:pt idx="6205">
                  <c:v>-1.0913660000000001</c:v>
                </c:pt>
                <c:pt idx="6206">
                  <c:v>-1.08643</c:v>
                </c:pt>
                <c:pt idx="6207">
                  <c:v>-1.082022</c:v>
                </c:pt>
                <c:pt idx="6208">
                  <c:v>-1.077739</c:v>
                </c:pt>
                <c:pt idx="6209">
                  <c:v>-1.0723739999999999</c:v>
                </c:pt>
                <c:pt idx="6210">
                  <c:v>-1.0672969999999999</c:v>
                </c:pt>
                <c:pt idx="6211">
                  <c:v>-1.061849</c:v>
                </c:pt>
                <c:pt idx="6212">
                  <c:v>-1.056465</c:v>
                </c:pt>
                <c:pt idx="6213">
                  <c:v>-1.0516190000000001</c:v>
                </c:pt>
                <c:pt idx="6214">
                  <c:v>-1.0472840000000001</c:v>
                </c:pt>
                <c:pt idx="6215">
                  <c:v>-1.042205</c:v>
                </c:pt>
                <c:pt idx="6216">
                  <c:v>-1.037641</c:v>
                </c:pt>
                <c:pt idx="6217">
                  <c:v>-1.032656</c:v>
                </c:pt>
                <c:pt idx="6218">
                  <c:v>-1.0266660000000001</c:v>
                </c:pt>
                <c:pt idx="6219">
                  <c:v>-1.021425</c:v>
                </c:pt>
                <c:pt idx="6220">
                  <c:v>-1.0161709999999999</c:v>
                </c:pt>
                <c:pt idx="6221">
                  <c:v>-1.0114719999999999</c:v>
                </c:pt>
                <c:pt idx="6222">
                  <c:v>-1.007053</c:v>
                </c:pt>
                <c:pt idx="6223">
                  <c:v>-1.0027489999999999</c:v>
                </c:pt>
                <c:pt idx="6224">
                  <c:v>-0.99753519999999996</c:v>
                </c:pt>
                <c:pt idx="6225">
                  <c:v>-0.99252549999999995</c:v>
                </c:pt>
                <c:pt idx="6226">
                  <c:v>-0.98710609999999999</c:v>
                </c:pt>
                <c:pt idx="6227">
                  <c:v>-0.98138360000000002</c:v>
                </c:pt>
                <c:pt idx="6228">
                  <c:v>-0.97673149999999997</c:v>
                </c:pt>
                <c:pt idx="6229">
                  <c:v>-0.97224219999999995</c:v>
                </c:pt>
                <c:pt idx="6230">
                  <c:v>-0.96756209999999998</c:v>
                </c:pt>
                <c:pt idx="6231">
                  <c:v>-0.96278790000000003</c:v>
                </c:pt>
                <c:pt idx="6232">
                  <c:v>-0.95733400000000002</c:v>
                </c:pt>
                <c:pt idx="6233">
                  <c:v>-0.95105810000000002</c:v>
                </c:pt>
                <c:pt idx="6234">
                  <c:v>-0.94547060000000005</c:v>
                </c:pt>
                <c:pt idx="6235">
                  <c:v>-0.94061680000000003</c:v>
                </c:pt>
                <c:pt idx="6236">
                  <c:v>-0.93549230000000005</c:v>
                </c:pt>
                <c:pt idx="6237">
                  <c:v>-0.93057310000000004</c:v>
                </c:pt>
                <c:pt idx="6238">
                  <c:v>-0.92511589999999999</c:v>
                </c:pt>
                <c:pt idx="6239">
                  <c:v>-0.91887750000000001</c:v>
                </c:pt>
                <c:pt idx="6240">
                  <c:v>-0.91318949999999999</c:v>
                </c:pt>
                <c:pt idx="6241">
                  <c:v>-0.90713379999999999</c:v>
                </c:pt>
                <c:pt idx="6242">
                  <c:v>-0.90139499999999995</c:v>
                </c:pt>
                <c:pt idx="6243">
                  <c:v>-0.89592609999999995</c:v>
                </c:pt>
                <c:pt idx="6244">
                  <c:v>-0.89087400000000005</c:v>
                </c:pt>
                <c:pt idx="6245">
                  <c:v>-0.88592340000000003</c:v>
                </c:pt>
                <c:pt idx="6246">
                  <c:v>-0.88078270000000003</c:v>
                </c:pt>
                <c:pt idx="6247">
                  <c:v>-0.87574249999999998</c:v>
                </c:pt>
                <c:pt idx="6248">
                  <c:v>-0.87006059999999996</c:v>
                </c:pt>
                <c:pt idx="6249">
                  <c:v>-0.86441460000000003</c:v>
                </c:pt>
                <c:pt idx="6250">
                  <c:v>-0.85858400000000001</c:v>
                </c:pt>
                <c:pt idx="6251">
                  <c:v>-0.85269019999999995</c:v>
                </c:pt>
                <c:pt idx="6252">
                  <c:v>-0.84761050000000004</c:v>
                </c:pt>
                <c:pt idx="6253">
                  <c:v>-0.84271819999999997</c:v>
                </c:pt>
                <c:pt idx="6254">
                  <c:v>-0.83788819999999997</c:v>
                </c:pt>
                <c:pt idx="6255">
                  <c:v>-0.83367570000000002</c:v>
                </c:pt>
                <c:pt idx="6256">
                  <c:v>-0.82909999999999995</c:v>
                </c:pt>
                <c:pt idx="6257">
                  <c:v>-0.82431949999999998</c:v>
                </c:pt>
                <c:pt idx="6258">
                  <c:v>-0.81945140000000005</c:v>
                </c:pt>
                <c:pt idx="6259">
                  <c:v>-0.81420250000000005</c:v>
                </c:pt>
                <c:pt idx="6260">
                  <c:v>-0.80873819999999996</c:v>
                </c:pt>
                <c:pt idx="6261">
                  <c:v>-0.80361059999999995</c:v>
                </c:pt>
                <c:pt idx="6262">
                  <c:v>-0.79836209999999996</c:v>
                </c:pt>
                <c:pt idx="6263">
                  <c:v>-0.79328339999999997</c:v>
                </c:pt>
                <c:pt idx="6264">
                  <c:v>-0.78818270000000001</c:v>
                </c:pt>
                <c:pt idx="6265">
                  <c:v>-0.78302099999999997</c:v>
                </c:pt>
                <c:pt idx="6266">
                  <c:v>-0.777868</c:v>
                </c:pt>
                <c:pt idx="6267">
                  <c:v>-0.77235290000000001</c:v>
                </c:pt>
                <c:pt idx="6268">
                  <c:v>-0.76647240000000005</c:v>
                </c:pt>
                <c:pt idx="6269">
                  <c:v>-0.76071610000000001</c:v>
                </c:pt>
                <c:pt idx="6270">
                  <c:v>-0.75472519999999998</c:v>
                </c:pt>
                <c:pt idx="6271">
                  <c:v>-0.74884620000000002</c:v>
                </c:pt>
                <c:pt idx="6272">
                  <c:v>-0.74301439999999996</c:v>
                </c:pt>
                <c:pt idx="6273">
                  <c:v>-0.73698490000000005</c:v>
                </c:pt>
                <c:pt idx="6274">
                  <c:v>-0.73078639999999995</c:v>
                </c:pt>
                <c:pt idx="6275">
                  <c:v>-0.7242497</c:v>
                </c:pt>
                <c:pt idx="6276">
                  <c:v>-0.71735850000000001</c:v>
                </c:pt>
                <c:pt idx="6277">
                  <c:v>-0.71076479999999997</c:v>
                </c:pt>
                <c:pt idx="6278">
                  <c:v>-0.70413289999999995</c:v>
                </c:pt>
                <c:pt idx="6279">
                  <c:v>-0.69795359999999995</c:v>
                </c:pt>
                <c:pt idx="6280">
                  <c:v>-0.69208610000000004</c:v>
                </c:pt>
                <c:pt idx="6281">
                  <c:v>-0.68643719999999997</c:v>
                </c:pt>
                <c:pt idx="6282">
                  <c:v>-0.68041459999999998</c:v>
                </c:pt>
                <c:pt idx="6283">
                  <c:v>-0.67459210000000003</c:v>
                </c:pt>
                <c:pt idx="6284">
                  <c:v>-0.66808500000000004</c:v>
                </c:pt>
                <c:pt idx="6285">
                  <c:v>-0.66194900000000001</c:v>
                </c:pt>
                <c:pt idx="6286">
                  <c:v>-0.65602240000000001</c:v>
                </c:pt>
                <c:pt idx="6287">
                  <c:v>-0.65064480000000002</c:v>
                </c:pt>
                <c:pt idx="6288">
                  <c:v>-0.64558320000000002</c:v>
                </c:pt>
                <c:pt idx="6289">
                  <c:v>-0.640849</c:v>
                </c:pt>
                <c:pt idx="6290">
                  <c:v>-0.63636720000000002</c:v>
                </c:pt>
                <c:pt idx="6291">
                  <c:v>-0.63149509999999998</c:v>
                </c:pt>
                <c:pt idx="6292">
                  <c:v>-0.6272025</c:v>
                </c:pt>
                <c:pt idx="6293">
                  <c:v>-0.6232896</c:v>
                </c:pt>
                <c:pt idx="6294">
                  <c:v>-0.61935110000000004</c:v>
                </c:pt>
                <c:pt idx="6295">
                  <c:v>-0.6159867</c:v>
                </c:pt>
                <c:pt idx="6296">
                  <c:v>-0.61270760000000002</c:v>
                </c:pt>
                <c:pt idx="6297">
                  <c:v>-0.60979150000000004</c:v>
                </c:pt>
                <c:pt idx="6298">
                  <c:v>-0.60696419999999995</c:v>
                </c:pt>
                <c:pt idx="6299">
                  <c:v>-0.60397460000000003</c:v>
                </c:pt>
                <c:pt idx="6300">
                  <c:v>-0.60072950000000003</c:v>
                </c:pt>
                <c:pt idx="6301">
                  <c:v>-0.59755709999999995</c:v>
                </c:pt>
                <c:pt idx="6302">
                  <c:v>-0.5946726</c:v>
                </c:pt>
                <c:pt idx="6303">
                  <c:v>-0.59170060000000002</c:v>
                </c:pt>
                <c:pt idx="6304">
                  <c:v>-0.58861160000000001</c:v>
                </c:pt>
                <c:pt idx="6305">
                  <c:v>-0.58654510000000004</c:v>
                </c:pt>
                <c:pt idx="6306">
                  <c:v>-0.58386640000000001</c:v>
                </c:pt>
                <c:pt idx="6307">
                  <c:v>-0.58144079999999998</c:v>
                </c:pt>
                <c:pt idx="6308">
                  <c:v>-0.57935829999999999</c:v>
                </c:pt>
                <c:pt idx="6309">
                  <c:v>-0.57680229999999999</c:v>
                </c:pt>
                <c:pt idx="6310">
                  <c:v>-0.57429969999999997</c:v>
                </c:pt>
                <c:pt idx="6311">
                  <c:v>-0.57155679999999998</c:v>
                </c:pt>
                <c:pt idx="6312">
                  <c:v>-0.56821440000000001</c:v>
                </c:pt>
                <c:pt idx="6313">
                  <c:v>-0.56456269999999997</c:v>
                </c:pt>
                <c:pt idx="6314">
                  <c:v>-0.56155509999999997</c:v>
                </c:pt>
                <c:pt idx="6315">
                  <c:v>-0.55756559999999999</c:v>
                </c:pt>
                <c:pt idx="6316">
                  <c:v>-0.55337800000000004</c:v>
                </c:pt>
                <c:pt idx="6317">
                  <c:v>-0.54917959999999999</c:v>
                </c:pt>
                <c:pt idx="6318">
                  <c:v>-0.54502879999999998</c:v>
                </c:pt>
                <c:pt idx="6319">
                  <c:v>-0.53158150000000004</c:v>
                </c:pt>
                <c:pt idx="6320">
                  <c:v>-0.52287150000000004</c:v>
                </c:pt>
                <c:pt idx="6321">
                  <c:v>-0.51881969999999999</c:v>
                </c:pt>
                <c:pt idx="6322">
                  <c:v>-0.51452679999999995</c:v>
                </c:pt>
                <c:pt idx="6323">
                  <c:v>-0.5103453</c:v>
                </c:pt>
                <c:pt idx="6324">
                  <c:v>-0.50631700000000002</c:v>
                </c:pt>
                <c:pt idx="6325">
                  <c:v>-0.50223340000000005</c:v>
                </c:pt>
                <c:pt idx="6326">
                  <c:v>-0.49812909999999999</c:v>
                </c:pt>
                <c:pt idx="6327">
                  <c:v>-0.49392930000000002</c:v>
                </c:pt>
                <c:pt idx="6328">
                  <c:v>-0.48944399999999999</c:v>
                </c:pt>
                <c:pt idx="6329">
                  <c:v>-0.48489090000000001</c:v>
                </c:pt>
                <c:pt idx="6330">
                  <c:v>-0.47975519999999999</c:v>
                </c:pt>
                <c:pt idx="6331">
                  <c:v>-0.47408869999999997</c:v>
                </c:pt>
                <c:pt idx="6332">
                  <c:v>-0.46861059999999999</c:v>
                </c:pt>
                <c:pt idx="6333">
                  <c:v>-0.46224730000000003</c:v>
                </c:pt>
                <c:pt idx="6334">
                  <c:v>-0.45558579999999999</c:v>
                </c:pt>
                <c:pt idx="6335">
                  <c:v>-0.44890679999999999</c:v>
                </c:pt>
                <c:pt idx="6336">
                  <c:v>-0.442021</c:v>
                </c:pt>
                <c:pt idx="6337">
                  <c:v>-0.43538769999999999</c:v>
                </c:pt>
                <c:pt idx="6338">
                  <c:v>-0.42868509999999999</c:v>
                </c:pt>
                <c:pt idx="6339">
                  <c:v>-0.42181049999999998</c:v>
                </c:pt>
                <c:pt idx="6340">
                  <c:v>-0.41478870000000001</c:v>
                </c:pt>
                <c:pt idx="6341">
                  <c:v>-0.40804590000000002</c:v>
                </c:pt>
                <c:pt idx="6342">
                  <c:v>-0.40097719999999998</c:v>
                </c:pt>
                <c:pt idx="6343">
                  <c:v>-0.39396049999999999</c:v>
                </c:pt>
                <c:pt idx="6344">
                  <c:v>-0.3867949</c:v>
                </c:pt>
                <c:pt idx="6345">
                  <c:v>-0.37966559999999999</c:v>
                </c:pt>
                <c:pt idx="6346">
                  <c:v>-0.37193080000000001</c:v>
                </c:pt>
                <c:pt idx="6347">
                  <c:v>-0.36442099999999999</c:v>
                </c:pt>
                <c:pt idx="6348">
                  <c:v>-0.35625180000000001</c:v>
                </c:pt>
                <c:pt idx="6349">
                  <c:v>-0.3473175</c:v>
                </c:pt>
                <c:pt idx="6350">
                  <c:v>-0.33867170000000002</c:v>
                </c:pt>
                <c:pt idx="6351">
                  <c:v>-0.32974300000000001</c:v>
                </c:pt>
                <c:pt idx="6352">
                  <c:v>-0.32023289999999999</c:v>
                </c:pt>
                <c:pt idx="6353">
                  <c:v>-0.31140709999999999</c:v>
                </c:pt>
                <c:pt idx="6354">
                  <c:v>-0.302533</c:v>
                </c:pt>
                <c:pt idx="6355">
                  <c:v>-0.29360520000000001</c:v>
                </c:pt>
                <c:pt idx="6356">
                  <c:v>-0.28495710000000002</c:v>
                </c:pt>
                <c:pt idx="6357">
                  <c:v>-0.27616649999999998</c:v>
                </c:pt>
                <c:pt idx="6358">
                  <c:v>-0.26673039999999998</c:v>
                </c:pt>
                <c:pt idx="6359">
                  <c:v>-0.25809579999999999</c:v>
                </c:pt>
                <c:pt idx="6360">
                  <c:v>-0.24879680000000001</c:v>
                </c:pt>
                <c:pt idx="6361">
                  <c:v>-0.23885149999999999</c:v>
                </c:pt>
                <c:pt idx="6362">
                  <c:v>-0.2295488</c:v>
                </c:pt>
                <c:pt idx="6363">
                  <c:v>-0.2201803</c:v>
                </c:pt>
                <c:pt idx="6364">
                  <c:v>-0.21003740000000001</c:v>
                </c:pt>
                <c:pt idx="6365">
                  <c:v>-0.20070199999999999</c:v>
                </c:pt>
                <c:pt idx="6366">
                  <c:v>-0.1917141</c:v>
                </c:pt>
                <c:pt idx="6367">
                  <c:v>-0.18217549999999999</c:v>
                </c:pt>
                <c:pt idx="6368">
                  <c:v>-0.1733423</c:v>
                </c:pt>
                <c:pt idx="6369">
                  <c:v>-0.1643637</c:v>
                </c:pt>
                <c:pt idx="6370">
                  <c:v>-0.15510060000000001</c:v>
                </c:pt>
                <c:pt idx="6371">
                  <c:v>-0.14643729999999999</c:v>
                </c:pt>
                <c:pt idx="6372">
                  <c:v>-0.13811590000000001</c:v>
                </c:pt>
                <c:pt idx="6373">
                  <c:v>-0.12925700000000001</c:v>
                </c:pt>
                <c:pt idx="6374">
                  <c:v>-0.12158140000000001</c:v>
                </c:pt>
                <c:pt idx="6375">
                  <c:v>-0.11361540000000001</c:v>
                </c:pt>
                <c:pt idx="6376">
                  <c:v>-0.1052642</c:v>
                </c:pt>
                <c:pt idx="6377">
                  <c:v>-9.7755789999999995E-2</c:v>
                </c:pt>
                <c:pt idx="6378">
                  <c:v>-8.9805250000000003E-2</c:v>
                </c:pt>
                <c:pt idx="6379">
                  <c:v>-8.2243200000000002E-2</c:v>
                </c:pt>
                <c:pt idx="6380">
                  <c:v>-7.5507400000000002E-2</c:v>
                </c:pt>
                <c:pt idx="6381">
                  <c:v>-6.8384050000000002E-2</c:v>
                </c:pt>
                <c:pt idx="6382">
                  <c:v>-6.1760309999999999E-2</c:v>
                </c:pt>
                <c:pt idx="6383">
                  <c:v>-5.5822730000000001E-2</c:v>
                </c:pt>
                <c:pt idx="6384">
                  <c:v>-4.9507740000000001E-2</c:v>
                </c:pt>
                <c:pt idx="6385">
                  <c:v>-4.347372E-2</c:v>
                </c:pt>
                <c:pt idx="6386">
                  <c:v>-3.7612079999999999E-2</c:v>
                </c:pt>
                <c:pt idx="6387">
                  <c:v>-3.1451460000000001E-2</c:v>
                </c:pt>
                <c:pt idx="6388">
                  <c:v>-2.558386E-2</c:v>
                </c:pt>
                <c:pt idx="6389">
                  <c:v>-1.9863840000000001E-2</c:v>
                </c:pt>
                <c:pt idx="6390">
                  <c:v>-1.409149E-2</c:v>
                </c:pt>
                <c:pt idx="6391">
                  <c:v>-8.7534190000000001E-3</c:v>
                </c:pt>
                <c:pt idx="6392">
                  <c:v>-3.2968519999999999E-3</c:v>
                </c:pt>
                <c:pt idx="6393">
                  <c:v>2.1772380000000002E-3</c:v>
                </c:pt>
                <c:pt idx="6394">
                  <c:v>7.5821880000000001E-3</c:v>
                </c:pt>
                <c:pt idx="6395">
                  <c:v>1.288533E-2</c:v>
                </c:pt>
                <c:pt idx="6396">
                  <c:v>1.816833E-2</c:v>
                </c:pt>
                <c:pt idx="6397">
                  <c:v>2.3423670000000001E-2</c:v>
                </c:pt>
                <c:pt idx="6398">
                  <c:v>2.8727289999999999E-2</c:v>
                </c:pt>
                <c:pt idx="6399">
                  <c:v>3.3612009999999998E-2</c:v>
                </c:pt>
                <c:pt idx="6400">
                  <c:v>3.8844469999999999E-2</c:v>
                </c:pt>
                <c:pt idx="6401">
                  <c:v>4.3999910000000003E-2</c:v>
                </c:pt>
                <c:pt idx="6402">
                  <c:v>4.8796180000000001E-2</c:v>
                </c:pt>
                <c:pt idx="6403">
                  <c:v>5.3766370000000001E-2</c:v>
                </c:pt>
                <c:pt idx="6404">
                  <c:v>5.8753369999999999E-2</c:v>
                </c:pt>
                <c:pt idx="6405">
                  <c:v>6.3525200000000004E-2</c:v>
                </c:pt>
                <c:pt idx="6406">
                  <c:v>6.8327429999999995E-2</c:v>
                </c:pt>
                <c:pt idx="6407">
                  <c:v>7.3013900000000007E-2</c:v>
                </c:pt>
                <c:pt idx="6408">
                  <c:v>7.731354E-2</c:v>
                </c:pt>
                <c:pt idx="6409">
                  <c:v>8.1839319999999993E-2</c:v>
                </c:pt>
                <c:pt idx="6410">
                  <c:v>8.6038470000000006E-2</c:v>
                </c:pt>
                <c:pt idx="6411">
                  <c:v>9.0415839999999997E-2</c:v>
                </c:pt>
                <c:pt idx="6412">
                  <c:v>9.4538090000000005E-2</c:v>
                </c:pt>
                <c:pt idx="6413">
                  <c:v>9.8303080000000001E-2</c:v>
                </c:pt>
                <c:pt idx="6414">
                  <c:v>0.1019381</c:v>
                </c:pt>
                <c:pt idx="6415">
                  <c:v>0.1055917</c:v>
                </c:pt>
                <c:pt idx="6416">
                  <c:v>0.1089908</c:v>
                </c:pt>
                <c:pt idx="6417">
                  <c:v>0.1125386</c:v>
                </c:pt>
                <c:pt idx="6418">
                  <c:v>0.11582050000000001</c:v>
                </c:pt>
                <c:pt idx="6419">
                  <c:v>0.1191058</c:v>
                </c:pt>
                <c:pt idx="6420">
                  <c:v>0.122139</c:v>
                </c:pt>
                <c:pt idx="6421">
                  <c:v>0.12507199999999999</c:v>
                </c:pt>
                <c:pt idx="6422">
                  <c:v>0.127826</c:v>
                </c:pt>
                <c:pt idx="6423">
                  <c:v>0.1305926</c:v>
                </c:pt>
                <c:pt idx="6424">
                  <c:v>0.13341449999999999</c:v>
                </c:pt>
                <c:pt idx="6425">
                  <c:v>0.1359937</c:v>
                </c:pt>
                <c:pt idx="6426">
                  <c:v>0.13881109999999999</c:v>
                </c:pt>
                <c:pt idx="6427">
                  <c:v>0.14167930000000001</c:v>
                </c:pt>
                <c:pt idx="6428">
                  <c:v>0.144563</c:v>
                </c:pt>
                <c:pt idx="6429">
                  <c:v>0.14729239999999999</c:v>
                </c:pt>
                <c:pt idx="6430">
                  <c:v>0.14996300000000001</c:v>
                </c:pt>
                <c:pt idx="6431">
                  <c:v>0.1525552</c:v>
                </c:pt>
                <c:pt idx="6432">
                  <c:v>0.15491260000000001</c:v>
                </c:pt>
                <c:pt idx="6433">
                  <c:v>0.157445</c:v>
                </c:pt>
                <c:pt idx="6434">
                  <c:v>0.15992239999999999</c:v>
                </c:pt>
                <c:pt idx="6435">
                  <c:v>0.16215779999999999</c:v>
                </c:pt>
                <c:pt idx="6436">
                  <c:v>0.16460929999999999</c:v>
                </c:pt>
                <c:pt idx="6437">
                  <c:v>0.1670758</c:v>
                </c:pt>
                <c:pt idx="6438">
                  <c:v>0.16946040000000001</c:v>
                </c:pt>
                <c:pt idx="6439">
                  <c:v>0.1718343</c:v>
                </c:pt>
                <c:pt idx="6440">
                  <c:v>0.17407230000000001</c:v>
                </c:pt>
                <c:pt idx="6441">
                  <c:v>0.17583499999999999</c:v>
                </c:pt>
                <c:pt idx="6442">
                  <c:v>0.17787890000000001</c:v>
                </c:pt>
                <c:pt idx="6443">
                  <c:v>0.17975869999999999</c:v>
                </c:pt>
                <c:pt idx="6444">
                  <c:v>0.18174219999999999</c:v>
                </c:pt>
                <c:pt idx="6445">
                  <c:v>0.1835234</c:v>
                </c:pt>
                <c:pt idx="6446">
                  <c:v>0.18534049999999999</c:v>
                </c:pt>
                <c:pt idx="6447">
                  <c:v>0.1875222</c:v>
                </c:pt>
                <c:pt idx="6448">
                  <c:v>0.18928329999999999</c:v>
                </c:pt>
                <c:pt idx="6449">
                  <c:v>0.19109619999999999</c:v>
                </c:pt>
                <c:pt idx="6450">
                  <c:v>0.19313759999999999</c:v>
                </c:pt>
                <c:pt idx="6451">
                  <c:v>0.19504830000000001</c:v>
                </c:pt>
                <c:pt idx="6452">
                  <c:v>0.19708229999999999</c:v>
                </c:pt>
                <c:pt idx="6453">
                  <c:v>0.19920959999999999</c:v>
                </c:pt>
                <c:pt idx="6454">
                  <c:v>0.2012728</c:v>
                </c:pt>
                <c:pt idx="6455">
                  <c:v>0.20345450000000001</c:v>
                </c:pt>
                <c:pt idx="6456">
                  <c:v>0.2057832</c:v>
                </c:pt>
                <c:pt idx="6457">
                  <c:v>0.20788909999999999</c:v>
                </c:pt>
                <c:pt idx="6458">
                  <c:v>0.2099994</c:v>
                </c:pt>
                <c:pt idx="6459">
                  <c:v>0.2115139</c:v>
                </c:pt>
                <c:pt idx="6460">
                  <c:v>0.2135456</c:v>
                </c:pt>
                <c:pt idx="6461">
                  <c:v>0.21554670000000001</c:v>
                </c:pt>
                <c:pt idx="6462">
                  <c:v>0.21700159999999999</c:v>
                </c:pt>
                <c:pt idx="6463">
                  <c:v>0.21892829999999999</c:v>
                </c:pt>
                <c:pt idx="6464">
                  <c:v>0.22074820000000001</c:v>
                </c:pt>
                <c:pt idx="6465">
                  <c:v>0.22181000000000001</c:v>
                </c:pt>
                <c:pt idx="6466">
                  <c:v>0.22347719999999999</c:v>
                </c:pt>
                <c:pt idx="6467">
                  <c:v>0.2250316</c:v>
                </c:pt>
                <c:pt idx="6468">
                  <c:v>0.22593930000000001</c:v>
                </c:pt>
                <c:pt idx="6469">
                  <c:v>0.2273365</c:v>
                </c:pt>
                <c:pt idx="6470">
                  <c:v>0.22844419999999999</c:v>
                </c:pt>
                <c:pt idx="6471">
                  <c:v>0.2291878</c:v>
                </c:pt>
                <c:pt idx="6472">
                  <c:v>0.23031389999999999</c:v>
                </c:pt>
                <c:pt idx="6473">
                  <c:v>0.23111219999999999</c:v>
                </c:pt>
                <c:pt idx="6474">
                  <c:v>0.23126759999999999</c:v>
                </c:pt>
                <c:pt idx="6475">
                  <c:v>0.23171020000000001</c:v>
                </c:pt>
                <c:pt idx="6476">
                  <c:v>0.2319765</c:v>
                </c:pt>
                <c:pt idx="6477">
                  <c:v>0.23170089999999999</c:v>
                </c:pt>
                <c:pt idx="6478">
                  <c:v>0.23211709999999999</c:v>
                </c:pt>
                <c:pt idx="6479">
                  <c:v>0.2325885</c:v>
                </c:pt>
                <c:pt idx="6480">
                  <c:v>0.2327014</c:v>
                </c:pt>
                <c:pt idx="6481">
                  <c:v>0.23331060000000001</c:v>
                </c:pt>
                <c:pt idx="6482">
                  <c:v>0.23389289999999999</c:v>
                </c:pt>
                <c:pt idx="6483">
                  <c:v>0.23396639999999999</c:v>
                </c:pt>
                <c:pt idx="6484">
                  <c:v>0.23444010000000001</c:v>
                </c:pt>
                <c:pt idx="6485">
                  <c:v>0.23482140000000001</c:v>
                </c:pt>
                <c:pt idx="6486">
                  <c:v>0.23443020000000001</c:v>
                </c:pt>
                <c:pt idx="6487">
                  <c:v>0.2348056</c:v>
                </c:pt>
                <c:pt idx="6488">
                  <c:v>0.23534620000000001</c:v>
                </c:pt>
                <c:pt idx="6489">
                  <c:v>0.23521510000000001</c:v>
                </c:pt>
                <c:pt idx="6490">
                  <c:v>0.23614779999999999</c:v>
                </c:pt>
                <c:pt idx="6491">
                  <c:v>0.23716039999999999</c:v>
                </c:pt>
                <c:pt idx="6492">
                  <c:v>0.23754410000000001</c:v>
                </c:pt>
                <c:pt idx="6493">
                  <c:v>0.23849110000000001</c:v>
                </c:pt>
                <c:pt idx="6494">
                  <c:v>0.2392628</c:v>
                </c:pt>
                <c:pt idx="6495">
                  <c:v>0.23915819999999999</c:v>
                </c:pt>
                <c:pt idx="6496">
                  <c:v>0.239621</c:v>
                </c:pt>
                <c:pt idx="6497">
                  <c:v>0.23977660000000001</c:v>
                </c:pt>
                <c:pt idx="6498">
                  <c:v>0.24008640000000001</c:v>
                </c:pt>
                <c:pt idx="6499">
                  <c:v>0.24042189999999999</c:v>
                </c:pt>
                <c:pt idx="6500">
                  <c:v>0.24053389999999999</c:v>
                </c:pt>
                <c:pt idx="6501">
                  <c:v>0.24035039999999999</c:v>
                </c:pt>
                <c:pt idx="6502">
                  <c:v>0.24043349999999999</c:v>
                </c:pt>
                <c:pt idx="6503">
                  <c:v>0.24013090000000001</c:v>
                </c:pt>
                <c:pt idx="6504">
                  <c:v>0.2397203</c:v>
                </c:pt>
                <c:pt idx="6505">
                  <c:v>0.23941219999999999</c:v>
                </c:pt>
                <c:pt idx="6506">
                  <c:v>0.238533</c:v>
                </c:pt>
                <c:pt idx="6507">
                  <c:v>0.23735429999999999</c:v>
                </c:pt>
                <c:pt idx="6508">
                  <c:v>0.236231</c:v>
                </c:pt>
                <c:pt idx="6509">
                  <c:v>0.2349175</c:v>
                </c:pt>
                <c:pt idx="6510">
                  <c:v>0.2334435</c:v>
                </c:pt>
                <c:pt idx="6511">
                  <c:v>0.23185040000000001</c:v>
                </c:pt>
                <c:pt idx="6512">
                  <c:v>0.23028370000000001</c:v>
                </c:pt>
                <c:pt idx="6513">
                  <c:v>0.22844159999999999</c:v>
                </c:pt>
                <c:pt idx="6514">
                  <c:v>0.22687350000000001</c:v>
                </c:pt>
                <c:pt idx="6515">
                  <c:v>0.22487989999999999</c:v>
                </c:pt>
                <c:pt idx="6516">
                  <c:v>0.22330330000000001</c:v>
                </c:pt>
                <c:pt idx="6517">
                  <c:v>0.22128780000000001</c:v>
                </c:pt>
                <c:pt idx="6518">
                  <c:v>0.21938679999999999</c:v>
                </c:pt>
                <c:pt idx="6519">
                  <c:v>0.21778059999999999</c:v>
                </c:pt>
                <c:pt idx="6520">
                  <c:v>0.2162713</c:v>
                </c:pt>
                <c:pt idx="6521">
                  <c:v>0.214615</c:v>
                </c:pt>
                <c:pt idx="6522">
                  <c:v>0.2124615</c:v>
                </c:pt>
                <c:pt idx="6523">
                  <c:v>0.21075169999999999</c:v>
                </c:pt>
                <c:pt idx="6524">
                  <c:v>0.20914269999999999</c:v>
                </c:pt>
                <c:pt idx="6525">
                  <c:v>0.20765439999999999</c:v>
                </c:pt>
                <c:pt idx="6526">
                  <c:v>0.20593639999999999</c:v>
                </c:pt>
                <c:pt idx="6527">
                  <c:v>0.2047726</c:v>
                </c:pt>
                <c:pt idx="6528">
                  <c:v>0.20316670000000001</c:v>
                </c:pt>
                <c:pt idx="6529">
                  <c:v>0.20213120000000001</c:v>
                </c:pt>
                <c:pt idx="6530">
                  <c:v>0.20092840000000001</c:v>
                </c:pt>
                <c:pt idx="6531">
                  <c:v>0.199102</c:v>
                </c:pt>
                <c:pt idx="6532">
                  <c:v>0.19770380000000001</c:v>
                </c:pt>
                <c:pt idx="6533">
                  <c:v>0.19613910000000001</c:v>
                </c:pt>
                <c:pt idx="6534">
                  <c:v>0.1944592</c:v>
                </c:pt>
                <c:pt idx="6535">
                  <c:v>0.19278090000000001</c:v>
                </c:pt>
                <c:pt idx="6536">
                  <c:v>0.1910615</c:v>
                </c:pt>
                <c:pt idx="6537">
                  <c:v>0.1893947</c:v>
                </c:pt>
                <c:pt idx="6538">
                  <c:v>0.18736240000000001</c:v>
                </c:pt>
                <c:pt idx="6539">
                  <c:v>0.18527460000000001</c:v>
                </c:pt>
                <c:pt idx="6540">
                  <c:v>0.18337629999999999</c:v>
                </c:pt>
                <c:pt idx="6541">
                  <c:v>0.18161179999999999</c:v>
                </c:pt>
                <c:pt idx="6542">
                  <c:v>0.18063470000000001</c:v>
                </c:pt>
                <c:pt idx="6543">
                  <c:v>0.1789654</c:v>
                </c:pt>
                <c:pt idx="6544">
                  <c:v>0.17760790000000001</c:v>
                </c:pt>
                <c:pt idx="6545">
                  <c:v>0.17590939999999999</c:v>
                </c:pt>
                <c:pt idx="6546">
                  <c:v>0.1738827</c:v>
                </c:pt>
                <c:pt idx="6547">
                  <c:v>0.17160020000000001</c:v>
                </c:pt>
                <c:pt idx="6548">
                  <c:v>0.169096</c:v>
                </c:pt>
                <c:pt idx="6549">
                  <c:v>0.16637089999999999</c:v>
                </c:pt>
                <c:pt idx="6550">
                  <c:v>0.16360759999999999</c:v>
                </c:pt>
                <c:pt idx="6551">
                  <c:v>0.16037609999999999</c:v>
                </c:pt>
                <c:pt idx="6552">
                  <c:v>0.15805279999999999</c:v>
                </c:pt>
                <c:pt idx="6553">
                  <c:v>0.15497830000000001</c:v>
                </c:pt>
                <c:pt idx="6554">
                  <c:v>0.1519384</c:v>
                </c:pt>
                <c:pt idx="6555">
                  <c:v>0.14881150000000001</c:v>
                </c:pt>
                <c:pt idx="6556">
                  <c:v>0.1453805</c:v>
                </c:pt>
                <c:pt idx="6557">
                  <c:v>0.14208480000000001</c:v>
                </c:pt>
                <c:pt idx="6558">
                  <c:v>0.1388113</c:v>
                </c:pt>
                <c:pt idx="6559">
                  <c:v>0.1357853</c:v>
                </c:pt>
                <c:pt idx="6560">
                  <c:v>0.13299949999999999</c:v>
                </c:pt>
                <c:pt idx="6561">
                  <c:v>0.12973000000000001</c:v>
                </c:pt>
                <c:pt idx="6562">
                  <c:v>0.1267141</c:v>
                </c:pt>
                <c:pt idx="6563">
                  <c:v>0.12299450000000001</c:v>
                </c:pt>
                <c:pt idx="6564">
                  <c:v>0.11940050000000001</c:v>
                </c:pt>
                <c:pt idx="6565">
                  <c:v>0.11524379999999999</c:v>
                </c:pt>
                <c:pt idx="6566">
                  <c:v>0.11075939999999999</c:v>
                </c:pt>
                <c:pt idx="6567">
                  <c:v>0.1059754</c:v>
                </c:pt>
                <c:pt idx="6568">
                  <c:v>0.10112</c:v>
                </c:pt>
                <c:pt idx="6569">
                  <c:v>9.6072669999999999E-2</c:v>
                </c:pt>
                <c:pt idx="6570">
                  <c:v>9.1110830000000004E-2</c:v>
                </c:pt>
                <c:pt idx="6571">
                  <c:v>8.5999969999999995E-2</c:v>
                </c:pt>
                <c:pt idx="6572">
                  <c:v>8.0545069999999996E-2</c:v>
                </c:pt>
                <c:pt idx="6573">
                  <c:v>7.5327400000000003E-2</c:v>
                </c:pt>
                <c:pt idx="6574">
                  <c:v>7.0182090000000003E-2</c:v>
                </c:pt>
                <c:pt idx="6575">
                  <c:v>6.5137619999999993E-2</c:v>
                </c:pt>
                <c:pt idx="6576">
                  <c:v>6.0299159999999997E-2</c:v>
                </c:pt>
                <c:pt idx="6577">
                  <c:v>5.5461759999999999E-2</c:v>
                </c:pt>
                <c:pt idx="6578">
                  <c:v>5.08616E-2</c:v>
                </c:pt>
                <c:pt idx="6579">
                  <c:v>4.5842290000000001E-2</c:v>
                </c:pt>
                <c:pt idx="6580">
                  <c:v>4.1078209999999997E-2</c:v>
                </c:pt>
                <c:pt idx="6581">
                  <c:v>3.5995010000000001E-2</c:v>
                </c:pt>
                <c:pt idx="6582">
                  <c:v>3.049493E-2</c:v>
                </c:pt>
                <c:pt idx="6583">
                  <c:v>2.5227550000000001E-2</c:v>
                </c:pt>
                <c:pt idx="6584">
                  <c:v>1.9898300000000001E-2</c:v>
                </c:pt>
                <c:pt idx="6585">
                  <c:v>1.4617440000000001E-2</c:v>
                </c:pt>
                <c:pt idx="6586">
                  <c:v>9.1198679999999997E-3</c:v>
                </c:pt>
                <c:pt idx="6587">
                  <c:v>3.6693810000000002E-3</c:v>
                </c:pt>
                <c:pt idx="6588">
                  <c:v>-1.1873249999999999E-3</c:v>
                </c:pt>
                <c:pt idx="6589">
                  <c:v>-6.8122149999999999E-3</c:v>
                </c:pt>
                <c:pt idx="6590">
                  <c:v>-1.253772E-2</c:v>
                </c:pt>
                <c:pt idx="6591">
                  <c:v>-1.7552970000000001E-2</c:v>
                </c:pt>
                <c:pt idx="6592">
                  <c:v>-2.3388860000000001E-2</c:v>
                </c:pt>
                <c:pt idx="6593">
                  <c:v>-2.9277560000000001E-2</c:v>
                </c:pt>
                <c:pt idx="6594">
                  <c:v>-3.3999439999999999E-2</c:v>
                </c:pt>
                <c:pt idx="6595">
                  <c:v>-3.9685129999999999E-2</c:v>
                </c:pt>
                <c:pt idx="6596">
                  <c:v>-4.4605970000000002E-2</c:v>
                </c:pt>
                <c:pt idx="6597">
                  <c:v>-5.2526829999999997E-2</c:v>
                </c:pt>
                <c:pt idx="6598">
                  <c:v>-5.9821489999999998E-2</c:v>
                </c:pt>
                <c:pt idx="6599">
                  <c:v>-6.5881129999999996E-2</c:v>
                </c:pt>
                <c:pt idx="6600">
                  <c:v>-7.097995E-2</c:v>
                </c:pt>
                <c:pt idx="6601">
                  <c:v>-7.7085609999999999E-2</c:v>
                </c:pt>
                <c:pt idx="6602">
                  <c:v>-8.2738279999999997E-2</c:v>
                </c:pt>
                <c:pt idx="6603">
                  <c:v>-8.8058709999999998E-2</c:v>
                </c:pt>
                <c:pt idx="6604">
                  <c:v>-9.373832E-2</c:v>
                </c:pt>
                <c:pt idx="6605">
                  <c:v>-9.9709510000000001E-2</c:v>
                </c:pt>
                <c:pt idx="6606">
                  <c:v>-0.105227</c:v>
                </c:pt>
                <c:pt idx="6607">
                  <c:v>-0.111084</c:v>
                </c:pt>
                <c:pt idx="6608">
                  <c:v>-0.1172194</c:v>
                </c:pt>
                <c:pt idx="6609">
                  <c:v>-0.1233761</c:v>
                </c:pt>
                <c:pt idx="6610">
                  <c:v>-0.12932940000000001</c:v>
                </c:pt>
                <c:pt idx="6611">
                  <c:v>-0.1351002</c:v>
                </c:pt>
                <c:pt idx="6612">
                  <c:v>-0.14107130000000001</c:v>
                </c:pt>
                <c:pt idx="6613">
                  <c:v>-0.14691209999999999</c:v>
                </c:pt>
                <c:pt idx="6614">
                  <c:v>-0.1530869</c:v>
                </c:pt>
                <c:pt idx="6615">
                  <c:v>-0.1589044</c:v>
                </c:pt>
                <c:pt idx="6616">
                  <c:v>-0.16473119999999999</c:v>
                </c:pt>
                <c:pt idx="6617">
                  <c:v>-0.170602</c:v>
                </c:pt>
                <c:pt idx="6618">
                  <c:v>-0.17628759999999999</c:v>
                </c:pt>
                <c:pt idx="6619">
                  <c:v>-0.18204719999999999</c:v>
                </c:pt>
                <c:pt idx="6620">
                  <c:v>-0.18774759999999999</c:v>
                </c:pt>
                <c:pt idx="6621">
                  <c:v>-0.19329569999999999</c:v>
                </c:pt>
                <c:pt idx="6622">
                  <c:v>-0.19919590000000001</c:v>
                </c:pt>
                <c:pt idx="6623">
                  <c:v>-0.2046142</c:v>
                </c:pt>
                <c:pt idx="6624">
                  <c:v>-0.21000369999999999</c:v>
                </c:pt>
                <c:pt idx="6625">
                  <c:v>-0.21557870000000001</c:v>
                </c:pt>
                <c:pt idx="6626">
                  <c:v>-0.22040699999999999</c:v>
                </c:pt>
                <c:pt idx="6627">
                  <c:v>-0.22522320000000001</c:v>
                </c:pt>
                <c:pt idx="6628">
                  <c:v>-0.2303462</c:v>
                </c:pt>
                <c:pt idx="6629">
                  <c:v>-0.23521719999999999</c:v>
                </c:pt>
                <c:pt idx="6630">
                  <c:v>-0.2401084</c:v>
                </c:pt>
                <c:pt idx="6631">
                  <c:v>-0.24535670000000001</c:v>
                </c:pt>
                <c:pt idx="6632">
                  <c:v>-0.25034060000000002</c:v>
                </c:pt>
                <c:pt idx="6633">
                  <c:v>-0.2554284</c:v>
                </c:pt>
                <c:pt idx="6634">
                  <c:v>-0.26067230000000002</c:v>
                </c:pt>
                <c:pt idx="6635">
                  <c:v>-0.26507760000000002</c:v>
                </c:pt>
                <c:pt idx="6636">
                  <c:v>-0.2699183</c:v>
                </c:pt>
                <c:pt idx="6637">
                  <c:v>-0.2752039</c:v>
                </c:pt>
                <c:pt idx="6638">
                  <c:v>-0.27990609999999999</c:v>
                </c:pt>
                <c:pt idx="6639">
                  <c:v>-0.28477059999999998</c:v>
                </c:pt>
                <c:pt idx="6640">
                  <c:v>-0.2900509</c:v>
                </c:pt>
                <c:pt idx="6641">
                  <c:v>-0.29488300000000001</c:v>
                </c:pt>
                <c:pt idx="6642">
                  <c:v>-0.30009059999999999</c:v>
                </c:pt>
                <c:pt idx="6643">
                  <c:v>-0.30542140000000001</c:v>
                </c:pt>
                <c:pt idx="6644">
                  <c:v>-0.31052360000000001</c:v>
                </c:pt>
                <c:pt idx="6645">
                  <c:v>-0.3159806</c:v>
                </c:pt>
                <c:pt idx="6646">
                  <c:v>-0.32159080000000001</c:v>
                </c:pt>
                <c:pt idx="6647">
                  <c:v>-0.3271252</c:v>
                </c:pt>
                <c:pt idx="6648">
                  <c:v>-0.33282040000000002</c:v>
                </c:pt>
                <c:pt idx="6649">
                  <c:v>-0.33892990000000001</c:v>
                </c:pt>
                <c:pt idx="6650">
                  <c:v>-0.34457870000000002</c:v>
                </c:pt>
                <c:pt idx="6651">
                  <c:v>-0.3505703</c:v>
                </c:pt>
                <c:pt idx="6652">
                  <c:v>-0.35652450000000002</c:v>
                </c:pt>
                <c:pt idx="6653">
                  <c:v>-0.36214380000000002</c:v>
                </c:pt>
                <c:pt idx="6654">
                  <c:v>-0.3679402</c:v>
                </c:pt>
                <c:pt idx="6655">
                  <c:v>-0.3738148</c:v>
                </c:pt>
                <c:pt idx="6656">
                  <c:v>-0.37943759999999999</c:v>
                </c:pt>
                <c:pt idx="6657">
                  <c:v>-0.38513330000000001</c:v>
                </c:pt>
                <c:pt idx="6658">
                  <c:v>-0.39125670000000001</c:v>
                </c:pt>
                <c:pt idx="6659">
                  <c:v>-0.39680310000000002</c:v>
                </c:pt>
                <c:pt idx="6660">
                  <c:v>-0.4022</c:v>
                </c:pt>
                <c:pt idx="6661">
                  <c:v>-0.40782069999999998</c:v>
                </c:pt>
                <c:pt idx="6662">
                  <c:v>-0.4127615</c:v>
                </c:pt>
                <c:pt idx="6663">
                  <c:v>-0.41808489999999998</c:v>
                </c:pt>
                <c:pt idx="6664">
                  <c:v>-0.42363269999999997</c:v>
                </c:pt>
                <c:pt idx="6665">
                  <c:v>-0.42883009999999999</c:v>
                </c:pt>
                <c:pt idx="6666">
                  <c:v>-0.43399860000000001</c:v>
                </c:pt>
                <c:pt idx="6667">
                  <c:v>-0.43943660000000001</c:v>
                </c:pt>
                <c:pt idx="6668">
                  <c:v>-0.44446180000000002</c:v>
                </c:pt>
                <c:pt idx="6669">
                  <c:v>-0.44942589999999999</c:v>
                </c:pt>
                <c:pt idx="6670">
                  <c:v>-0.45439619999999997</c:v>
                </c:pt>
                <c:pt idx="6671">
                  <c:v>-0.45922239999999998</c:v>
                </c:pt>
                <c:pt idx="6672">
                  <c:v>-0.4640089</c:v>
                </c:pt>
                <c:pt idx="6673">
                  <c:v>-0.46871960000000001</c:v>
                </c:pt>
                <c:pt idx="6674">
                  <c:v>-0.47279310000000002</c:v>
                </c:pt>
                <c:pt idx="6675">
                  <c:v>-0.47698810000000003</c:v>
                </c:pt>
                <c:pt idx="6676">
                  <c:v>-0.48134539999999998</c:v>
                </c:pt>
                <c:pt idx="6677">
                  <c:v>-0.48513309999999998</c:v>
                </c:pt>
                <c:pt idx="6678">
                  <c:v>-0.4893014</c:v>
                </c:pt>
                <c:pt idx="6679">
                  <c:v>-0.49322100000000002</c:v>
                </c:pt>
                <c:pt idx="6680">
                  <c:v>-0.49707390000000001</c:v>
                </c:pt>
                <c:pt idx="6681">
                  <c:v>-0.50083509999999998</c:v>
                </c:pt>
                <c:pt idx="6682">
                  <c:v>-0.50473630000000003</c:v>
                </c:pt>
                <c:pt idx="6683">
                  <c:v>-0.50821099999999997</c:v>
                </c:pt>
                <c:pt idx="6684">
                  <c:v>-0.51197150000000002</c:v>
                </c:pt>
                <c:pt idx="6685">
                  <c:v>-0.51579010000000003</c:v>
                </c:pt>
                <c:pt idx="6686">
                  <c:v>-0.51910780000000001</c:v>
                </c:pt>
                <c:pt idx="6687">
                  <c:v>-0.52270779999999994</c:v>
                </c:pt>
                <c:pt idx="6688">
                  <c:v>-0.52608999999999995</c:v>
                </c:pt>
                <c:pt idx="6689">
                  <c:v>-0.52947500000000003</c:v>
                </c:pt>
                <c:pt idx="6690">
                  <c:v>-0.53260540000000001</c:v>
                </c:pt>
                <c:pt idx="6691">
                  <c:v>-0.53594200000000003</c:v>
                </c:pt>
                <c:pt idx="6692">
                  <c:v>-0.53879169999999998</c:v>
                </c:pt>
                <c:pt idx="6693">
                  <c:v>-0.54157440000000001</c:v>
                </c:pt>
                <c:pt idx="6694">
                  <c:v>-0.54448529999999995</c:v>
                </c:pt>
                <c:pt idx="6695">
                  <c:v>-0.54717610000000005</c:v>
                </c:pt>
                <c:pt idx="6696">
                  <c:v>-0.54975589999999996</c:v>
                </c:pt>
                <c:pt idx="6697">
                  <c:v>-0.55252489999999999</c:v>
                </c:pt>
                <c:pt idx="6698">
                  <c:v>-0.55509779999999997</c:v>
                </c:pt>
                <c:pt idx="6699">
                  <c:v>-0.55738940000000003</c:v>
                </c:pt>
                <c:pt idx="6700">
                  <c:v>-0.55982120000000002</c:v>
                </c:pt>
                <c:pt idx="6701">
                  <c:v>-0.56186910000000001</c:v>
                </c:pt>
                <c:pt idx="6702">
                  <c:v>-0.56433529999999998</c:v>
                </c:pt>
                <c:pt idx="6703">
                  <c:v>-0.56686510000000001</c:v>
                </c:pt>
                <c:pt idx="6704">
                  <c:v>-0.56923089999999998</c:v>
                </c:pt>
                <c:pt idx="6705">
                  <c:v>-0.57189760000000001</c:v>
                </c:pt>
                <c:pt idx="6706">
                  <c:v>-0.57428710000000005</c:v>
                </c:pt>
                <c:pt idx="6707">
                  <c:v>-0.57660999999999996</c:v>
                </c:pt>
                <c:pt idx="6708">
                  <c:v>-0.57912470000000005</c:v>
                </c:pt>
                <c:pt idx="6709">
                  <c:v>-0.58144410000000002</c:v>
                </c:pt>
                <c:pt idx="6710">
                  <c:v>-0.58348690000000003</c:v>
                </c:pt>
                <c:pt idx="6711">
                  <c:v>-0.58561410000000003</c:v>
                </c:pt>
                <c:pt idx="6712">
                  <c:v>-0.58768279999999995</c:v>
                </c:pt>
                <c:pt idx="6713">
                  <c:v>-0.58959269999999997</c:v>
                </c:pt>
                <c:pt idx="6714">
                  <c:v>-0.59172639999999999</c:v>
                </c:pt>
                <c:pt idx="6715">
                  <c:v>-0.59403539999999999</c:v>
                </c:pt>
                <c:pt idx="6716">
                  <c:v>-0.59632300000000005</c:v>
                </c:pt>
                <c:pt idx="6717">
                  <c:v>-0.59822850000000005</c:v>
                </c:pt>
                <c:pt idx="6718">
                  <c:v>-0.60033380000000003</c:v>
                </c:pt>
                <c:pt idx="6719">
                  <c:v>-0.60241630000000002</c:v>
                </c:pt>
                <c:pt idx="6720">
                  <c:v>-0.60453460000000003</c:v>
                </c:pt>
                <c:pt idx="6721">
                  <c:v>-0.60669709999999999</c:v>
                </c:pt>
                <c:pt idx="6722">
                  <c:v>-0.60889749999999998</c:v>
                </c:pt>
                <c:pt idx="6723">
                  <c:v>-0.61150309999999997</c:v>
                </c:pt>
                <c:pt idx="6724">
                  <c:v>-0.61405220000000005</c:v>
                </c:pt>
                <c:pt idx="6725">
                  <c:v>-0.61669070000000004</c:v>
                </c:pt>
                <c:pt idx="6726">
                  <c:v>-0.61958340000000001</c:v>
                </c:pt>
                <c:pt idx="6727">
                  <c:v>-0.62232489999999996</c:v>
                </c:pt>
                <c:pt idx="6728">
                  <c:v>-0.62535459999999998</c:v>
                </c:pt>
                <c:pt idx="6729">
                  <c:v>-0.62842600000000004</c:v>
                </c:pt>
                <c:pt idx="6730">
                  <c:v>-0.63168310000000005</c:v>
                </c:pt>
                <c:pt idx="6731">
                  <c:v>-0.63473329999999994</c:v>
                </c:pt>
                <c:pt idx="6732">
                  <c:v>-0.6382871</c:v>
                </c:pt>
                <c:pt idx="6733">
                  <c:v>-0.64181580000000005</c:v>
                </c:pt>
                <c:pt idx="6734">
                  <c:v>-0.64556100000000005</c:v>
                </c:pt>
                <c:pt idx="6735">
                  <c:v>-0.64966429999999997</c:v>
                </c:pt>
                <c:pt idx="6736">
                  <c:v>-0.65398179999999995</c:v>
                </c:pt>
                <c:pt idx="6737">
                  <c:v>-0.65819369999999999</c:v>
                </c:pt>
                <c:pt idx="6738">
                  <c:v>-0.66281179999999995</c:v>
                </c:pt>
                <c:pt idx="6739">
                  <c:v>-0.66771049999999998</c:v>
                </c:pt>
                <c:pt idx="6740">
                  <c:v>-0.67226790000000003</c:v>
                </c:pt>
                <c:pt idx="6741">
                  <c:v>-0.67729430000000002</c:v>
                </c:pt>
                <c:pt idx="6742">
                  <c:v>-0.68204089999999995</c:v>
                </c:pt>
                <c:pt idx="6743">
                  <c:v>-0.68710450000000001</c:v>
                </c:pt>
                <c:pt idx="6744">
                  <c:v>-0.6921524</c:v>
                </c:pt>
                <c:pt idx="6745">
                  <c:v>-0.69716199999999995</c:v>
                </c:pt>
                <c:pt idx="6746">
                  <c:v>-0.70235709999999996</c:v>
                </c:pt>
                <c:pt idx="6747">
                  <c:v>-0.70772400000000002</c:v>
                </c:pt>
                <c:pt idx="6748">
                  <c:v>-0.71322940000000001</c:v>
                </c:pt>
                <c:pt idx="6749">
                  <c:v>-0.71881070000000002</c:v>
                </c:pt>
                <c:pt idx="6750">
                  <c:v>-0.72432770000000002</c:v>
                </c:pt>
                <c:pt idx="6751">
                  <c:v>-0.72988319999999995</c:v>
                </c:pt>
                <c:pt idx="6752">
                  <c:v>-0.73531840000000004</c:v>
                </c:pt>
                <c:pt idx="6753">
                  <c:v>-0.74041000000000001</c:v>
                </c:pt>
                <c:pt idx="6754">
                  <c:v>-0.74561840000000001</c:v>
                </c:pt>
                <c:pt idx="6755">
                  <c:v>-0.75033530000000004</c:v>
                </c:pt>
                <c:pt idx="6756">
                  <c:v>-0.75529650000000004</c:v>
                </c:pt>
                <c:pt idx="6757">
                  <c:v>-0.76000210000000001</c:v>
                </c:pt>
                <c:pt idx="6758">
                  <c:v>-0.76475839999999995</c:v>
                </c:pt>
                <c:pt idx="6759">
                  <c:v>-0.76911969999999996</c:v>
                </c:pt>
                <c:pt idx="6760">
                  <c:v>-0.77349699999999999</c:v>
                </c:pt>
                <c:pt idx="6761">
                  <c:v>-0.77782890000000005</c:v>
                </c:pt>
                <c:pt idx="6762">
                  <c:v>-0.78188970000000002</c:v>
                </c:pt>
                <c:pt idx="6763">
                  <c:v>-0.78561780000000003</c:v>
                </c:pt>
                <c:pt idx="6764">
                  <c:v>-0.78915449999999998</c:v>
                </c:pt>
                <c:pt idx="6765">
                  <c:v>-0.79258419999999996</c:v>
                </c:pt>
                <c:pt idx="6766">
                  <c:v>-0.79563720000000004</c:v>
                </c:pt>
                <c:pt idx="6767">
                  <c:v>-0.79877730000000002</c:v>
                </c:pt>
                <c:pt idx="6768">
                  <c:v>-0.80127780000000004</c:v>
                </c:pt>
                <c:pt idx="6769">
                  <c:v>-0.80387379999999997</c:v>
                </c:pt>
                <c:pt idx="6770">
                  <c:v>-0.80650049999999995</c:v>
                </c:pt>
                <c:pt idx="6771">
                  <c:v>-0.80870390000000003</c:v>
                </c:pt>
                <c:pt idx="6772">
                  <c:v>-0.81083799999999995</c:v>
                </c:pt>
                <c:pt idx="6773">
                  <c:v>-0.81253379999999997</c:v>
                </c:pt>
                <c:pt idx="6774">
                  <c:v>-0.8141022</c:v>
                </c:pt>
                <c:pt idx="6775">
                  <c:v>-0.81582319999999997</c:v>
                </c:pt>
                <c:pt idx="6776">
                  <c:v>-0.81708510000000001</c:v>
                </c:pt>
                <c:pt idx="6777">
                  <c:v>-0.81844879999999998</c:v>
                </c:pt>
                <c:pt idx="6778">
                  <c:v>-0.81973479999999999</c:v>
                </c:pt>
                <c:pt idx="6779">
                  <c:v>-0.82099509999999998</c:v>
                </c:pt>
                <c:pt idx="6780">
                  <c:v>-0.82253229999999999</c:v>
                </c:pt>
                <c:pt idx="6781">
                  <c:v>-0.82395560000000001</c:v>
                </c:pt>
                <c:pt idx="6782">
                  <c:v>-0.82580019999999998</c:v>
                </c:pt>
                <c:pt idx="6783">
                  <c:v>-0.82788229999999996</c:v>
                </c:pt>
                <c:pt idx="6784">
                  <c:v>-0.82981499999999997</c:v>
                </c:pt>
                <c:pt idx="6785">
                  <c:v>-0.83402339999999997</c:v>
                </c:pt>
                <c:pt idx="6786">
                  <c:v>-0.83402339999999997</c:v>
                </c:pt>
                <c:pt idx="6787">
                  <c:v>-0.83594630000000003</c:v>
                </c:pt>
                <c:pt idx="6788">
                  <c:v>-0.83775949999999999</c:v>
                </c:pt>
                <c:pt idx="6789">
                  <c:v>-0.83970080000000002</c:v>
                </c:pt>
                <c:pt idx="6790">
                  <c:v>-0.84145369999999997</c:v>
                </c:pt>
                <c:pt idx="6791">
                  <c:v>-0.84292279999999997</c:v>
                </c:pt>
                <c:pt idx="6792">
                  <c:v>-0.84482659999999998</c:v>
                </c:pt>
                <c:pt idx="6793">
                  <c:v>-0.84643570000000001</c:v>
                </c:pt>
                <c:pt idx="6794">
                  <c:v>-0.84816899999999995</c:v>
                </c:pt>
                <c:pt idx="6795">
                  <c:v>-0.84987650000000003</c:v>
                </c:pt>
                <c:pt idx="6796">
                  <c:v>-0.85142419999999996</c:v>
                </c:pt>
                <c:pt idx="6797">
                  <c:v>-0.85304610000000003</c:v>
                </c:pt>
                <c:pt idx="6798">
                  <c:v>-0.85417949999999998</c:v>
                </c:pt>
                <c:pt idx="6799">
                  <c:v>-0.85502270000000002</c:v>
                </c:pt>
                <c:pt idx="6800">
                  <c:v>-0.85584899999999997</c:v>
                </c:pt>
                <c:pt idx="6801">
                  <c:v>-0.85596159999999999</c:v>
                </c:pt>
                <c:pt idx="6802">
                  <c:v>-0.85626610000000003</c:v>
                </c:pt>
                <c:pt idx="6803">
                  <c:v>-0.85633870000000001</c:v>
                </c:pt>
                <c:pt idx="6804">
                  <c:v>-0.85631820000000003</c:v>
                </c:pt>
                <c:pt idx="6805">
                  <c:v>-0.85641219999999996</c:v>
                </c:pt>
                <c:pt idx="6806">
                  <c:v>-0.85657870000000003</c:v>
                </c:pt>
                <c:pt idx="6807">
                  <c:v>-0.85663750000000005</c:v>
                </c:pt>
                <c:pt idx="6808">
                  <c:v>-0.85676589999999997</c:v>
                </c:pt>
                <c:pt idx="6809">
                  <c:v>-0.85638510000000001</c:v>
                </c:pt>
                <c:pt idx="6810">
                  <c:v>-0.85619769999999995</c:v>
                </c:pt>
                <c:pt idx="6811">
                  <c:v>-0.85574499999999998</c:v>
                </c:pt>
                <c:pt idx="6812">
                  <c:v>-0.85491689999999998</c:v>
                </c:pt>
                <c:pt idx="6813">
                  <c:v>-0.85420339999999995</c:v>
                </c:pt>
                <c:pt idx="6814">
                  <c:v>-0.85341270000000002</c:v>
                </c:pt>
                <c:pt idx="6815">
                  <c:v>-0.85226259999999998</c:v>
                </c:pt>
                <c:pt idx="6816">
                  <c:v>-0.85103240000000002</c:v>
                </c:pt>
                <c:pt idx="6817">
                  <c:v>-0.84966620000000004</c:v>
                </c:pt>
                <c:pt idx="6818">
                  <c:v>-0.84773229999999999</c:v>
                </c:pt>
                <c:pt idx="6819">
                  <c:v>-0.84602920000000004</c:v>
                </c:pt>
                <c:pt idx="6820">
                  <c:v>-0.84445210000000004</c:v>
                </c:pt>
                <c:pt idx="6821">
                  <c:v>-0.84238480000000004</c:v>
                </c:pt>
                <c:pt idx="6822">
                  <c:v>-0.84072480000000005</c:v>
                </c:pt>
                <c:pt idx="6823">
                  <c:v>-0.8390126</c:v>
                </c:pt>
                <c:pt idx="6824">
                  <c:v>-0.83709210000000001</c:v>
                </c:pt>
                <c:pt idx="6825">
                  <c:v>-0.83557689999999996</c:v>
                </c:pt>
                <c:pt idx="6826">
                  <c:v>-0.8340014</c:v>
                </c:pt>
                <c:pt idx="6827">
                  <c:v>-0.83265599999999995</c:v>
                </c:pt>
                <c:pt idx="6828">
                  <c:v>-0.83176669999999997</c:v>
                </c:pt>
                <c:pt idx="6829">
                  <c:v>-0.83105119999999999</c:v>
                </c:pt>
                <c:pt idx="6830">
                  <c:v>-0.82992949999999999</c:v>
                </c:pt>
                <c:pt idx="6831">
                  <c:v>-0.82888879999999998</c:v>
                </c:pt>
                <c:pt idx="6832">
                  <c:v>-0.82769250000000005</c:v>
                </c:pt>
                <c:pt idx="6833">
                  <c:v>-0.82597989999999999</c:v>
                </c:pt>
                <c:pt idx="6834">
                  <c:v>-0.82450179999999995</c:v>
                </c:pt>
                <c:pt idx="6835">
                  <c:v>-0.82303579999999998</c:v>
                </c:pt>
                <c:pt idx="6836">
                  <c:v>-0.82155509999999998</c:v>
                </c:pt>
                <c:pt idx="6837">
                  <c:v>-0.82048169999999998</c:v>
                </c:pt>
                <c:pt idx="6838">
                  <c:v>-0.81953450000000005</c:v>
                </c:pt>
                <c:pt idx="6839">
                  <c:v>-0.81846079999999999</c:v>
                </c:pt>
                <c:pt idx="6840">
                  <c:v>-0.81763390000000002</c:v>
                </c:pt>
                <c:pt idx="6841">
                  <c:v>-0.81667920000000005</c:v>
                </c:pt>
                <c:pt idx="6842">
                  <c:v>-0.81571050000000001</c:v>
                </c:pt>
                <c:pt idx="6843">
                  <c:v>-0.81474610000000003</c:v>
                </c:pt>
                <c:pt idx="6844">
                  <c:v>-0.8137643</c:v>
                </c:pt>
                <c:pt idx="6845">
                  <c:v>-0.81253920000000002</c:v>
                </c:pt>
                <c:pt idx="6846">
                  <c:v>-0.81135760000000001</c:v>
                </c:pt>
                <c:pt idx="6847">
                  <c:v>-0.81022799999999995</c:v>
                </c:pt>
                <c:pt idx="6848">
                  <c:v>-0.80893380000000004</c:v>
                </c:pt>
                <c:pt idx="6849">
                  <c:v>-0.80784089999999997</c:v>
                </c:pt>
                <c:pt idx="6850">
                  <c:v>-0.80668810000000002</c:v>
                </c:pt>
                <c:pt idx="6851">
                  <c:v>-0.80534419999999995</c:v>
                </c:pt>
                <c:pt idx="6852">
                  <c:v>-0.80412470000000003</c:v>
                </c:pt>
                <c:pt idx="6853">
                  <c:v>-0.80285260000000003</c:v>
                </c:pt>
                <c:pt idx="6854">
                  <c:v>-0.80200380000000004</c:v>
                </c:pt>
                <c:pt idx="6855">
                  <c:v>-0.80104070000000005</c:v>
                </c:pt>
                <c:pt idx="6856">
                  <c:v>-0.79999200000000004</c:v>
                </c:pt>
                <c:pt idx="6857">
                  <c:v>-0.79901800000000001</c:v>
                </c:pt>
                <c:pt idx="6858">
                  <c:v>-0.79808409999999996</c:v>
                </c:pt>
                <c:pt idx="6859">
                  <c:v>-0.79716679999999995</c:v>
                </c:pt>
                <c:pt idx="6860">
                  <c:v>-0.79609790000000002</c:v>
                </c:pt>
                <c:pt idx="6861">
                  <c:v>-0.79547789999999996</c:v>
                </c:pt>
                <c:pt idx="6862">
                  <c:v>-0.79505110000000001</c:v>
                </c:pt>
                <c:pt idx="6863">
                  <c:v>-0.79488490000000001</c:v>
                </c:pt>
                <c:pt idx="6864">
                  <c:v>-0.79484949999999999</c:v>
                </c:pt>
                <c:pt idx="6865">
                  <c:v>-0.79487699999999994</c:v>
                </c:pt>
                <c:pt idx="6866">
                  <c:v>-0.79447670000000004</c:v>
                </c:pt>
                <c:pt idx="6867">
                  <c:v>-0.79410270000000005</c:v>
                </c:pt>
                <c:pt idx="6868">
                  <c:v>-0.79378110000000002</c:v>
                </c:pt>
                <c:pt idx="6869">
                  <c:v>-0.79313730000000005</c:v>
                </c:pt>
                <c:pt idx="6870">
                  <c:v>-0.79266519999999996</c:v>
                </c:pt>
                <c:pt idx="6871">
                  <c:v>-0.79241790000000001</c:v>
                </c:pt>
                <c:pt idx="6872">
                  <c:v>-0.79197550000000005</c:v>
                </c:pt>
                <c:pt idx="6873">
                  <c:v>-0.79152409999999995</c:v>
                </c:pt>
                <c:pt idx="6874">
                  <c:v>-0.79099039999999998</c:v>
                </c:pt>
                <c:pt idx="6875">
                  <c:v>-0.79015489999999999</c:v>
                </c:pt>
                <c:pt idx="6876">
                  <c:v>-0.78942670000000004</c:v>
                </c:pt>
                <c:pt idx="6877">
                  <c:v>-0.78879600000000005</c:v>
                </c:pt>
                <c:pt idx="6878">
                  <c:v>-0.78826589999999996</c:v>
                </c:pt>
                <c:pt idx="6879">
                  <c:v>-0.78786800000000001</c:v>
                </c:pt>
                <c:pt idx="6880">
                  <c:v>-0.78753609999999996</c:v>
                </c:pt>
                <c:pt idx="6881">
                  <c:v>-0.78708750000000005</c:v>
                </c:pt>
                <c:pt idx="6882">
                  <c:v>-0.78706469999999995</c:v>
                </c:pt>
                <c:pt idx="6883">
                  <c:v>-0.78681679999999998</c:v>
                </c:pt>
                <c:pt idx="6884">
                  <c:v>-0.78669770000000006</c:v>
                </c:pt>
                <c:pt idx="6885">
                  <c:v>-0.78645640000000006</c:v>
                </c:pt>
                <c:pt idx="6886">
                  <c:v>-0.78632860000000004</c:v>
                </c:pt>
                <c:pt idx="6887">
                  <c:v>-0.78625339999999999</c:v>
                </c:pt>
                <c:pt idx="6888">
                  <c:v>-0.78649500000000006</c:v>
                </c:pt>
                <c:pt idx="6889">
                  <c:v>-0.78693749999999996</c:v>
                </c:pt>
                <c:pt idx="6890">
                  <c:v>-0.78733759999999997</c:v>
                </c:pt>
                <c:pt idx="6891">
                  <c:v>-0.78838149999999996</c:v>
                </c:pt>
                <c:pt idx="6892">
                  <c:v>-0.78919099999999998</c:v>
                </c:pt>
                <c:pt idx="6893">
                  <c:v>-0.79025800000000002</c:v>
                </c:pt>
                <c:pt idx="6894">
                  <c:v>-0.79130049999999996</c:v>
                </c:pt>
                <c:pt idx="6895">
                  <c:v>-0.79231410000000002</c:v>
                </c:pt>
                <c:pt idx="6896">
                  <c:v>-0.79325999999999997</c:v>
                </c:pt>
                <c:pt idx="6897">
                  <c:v>-0.79426200000000002</c:v>
                </c:pt>
                <c:pt idx="6898">
                  <c:v>-0.79517389999999999</c:v>
                </c:pt>
                <c:pt idx="6899">
                  <c:v>-0.79624980000000001</c:v>
                </c:pt>
                <c:pt idx="6900">
                  <c:v>-0.79730029999999996</c:v>
                </c:pt>
                <c:pt idx="6901">
                  <c:v>-0.79841510000000004</c:v>
                </c:pt>
                <c:pt idx="6902">
                  <c:v>-0.79972100000000002</c:v>
                </c:pt>
                <c:pt idx="6903">
                  <c:v>-0.8007128</c:v>
                </c:pt>
                <c:pt idx="6904">
                  <c:v>-0.80164919999999995</c:v>
                </c:pt>
                <c:pt idx="6905">
                  <c:v>-0.80245259999999996</c:v>
                </c:pt>
                <c:pt idx="6906">
                  <c:v>-0.80308970000000002</c:v>
                </c:pt>
                <c:pt idx="6907">
                  <c:v>-0.80394259999999995</c:v>
                </c:pt>
                <c:pt idx="6908">
                  <c:v>-0.80487299999999995</c:v>
                </c:pt>
                <c:pt idx="6909">
                  <c:v>-0.80570430000000004</c:v>
                </c:pt>
                <c:pt idx="6910">
                  <c:v>-0.80665220000000004</c:v>
                </c:pt>
                <c:pt idx="6911">
                  <c:v>-0.80765529999999996</c:v>
                </c:pt>
                <c:pt idx="6912">
                  <c:v>-0.80865220000000004</c:v>
                </c:pt>
                <c:pt idx="6913">
                  <c:v>-0.80967069999999997</c:v>
                </c:pt>
                <c:pt idx="6914">
                  <c:v>-0.81054289999999996</c:v>
                </c:pt>
                <c:pt idx="6915">
                  <c:v>-0.81170489999999995</c:v>
                </c:pt>
                <c:pt idx="6916">
                  <c:v>-0.81276800000000005</c:v>
                </c:pt>
                <c:pt idx="6917">
                  <c:v>-0.81371360000000004</c:v>
                </c:pt>
                <c:pt idx="6918">
                  <c:v>-0.81498939999999997</c:v>
                </c:pt>
                <c:pt idx="6919">
                  <c:v>-0.81616310000000003</c:v>
                </c:pt>
                <c:pt idx="6920">
                  <c:v>-0.81735860000000005</c:v>
                </c:pt>
                <c:pt idx="6921">
                  <c:v>-0.81894670000000003</c:v>
                </c:pt>
                <c:pt idx="6922">
                  <c:v>-0.82037309999999997</c:v>
                </c:pt>
                <c:pt idx="6923">
                  <c:v>-0.82187840000000001</c:v>
                </c:pt>
                <c:pt idx="6924">
                  <c:v>-0.82374879999999995</c:v>
                </c:pt>
                <c:pt idx="6925">
                  <c:v>-0.8255593</c:v>
                </c:pt>
                <c:pt idx="6926">
                  <c:v>-0.82721670000000003</c:v>
                </c:pt>
                <c:pt idx="6927">
                  <c:v>-0.8287812</c:v>
                </c:pt>
                <c:pt idx="6928">
                  <c:v>-0.83026129999999998</c:v>
                </c:pt>
                <c:pt idx="6929">
                  <c:v>-0.83204089999999997</c:v>
                </c:pt>
                <c:pt idx="6930">
                  <c:v>-0.83359899999999998</c:v>
                </c:pt>
                <c:pt idx="6931">
                  <c:v>-0.83499319999999999</c:v>
                </c:pt>
                <c:pt idx="6932">
                  <c:v>-0.83639079999999999</c:v>
                </c:pt>
                <c:pt idx="6933">
                  <c:v>-0.83768319999999996</c:v>
                </c:pt>
                <c:pt idx="6934">
                  <c:v>-0.83904369999999995</c:v>
                </c:pt>
                <c:pt idx="6935">
                  <c:v>-0.84004179999999995</c:v>
                </c:pt>
                <c:pt idx="6936">
                  <c:v>-0.84123490000000001</c:v>
                </c:pt>
                <c:pt idx="6937">
                  <c:v>-0.84232600000000002</c:v>
                </c:pt>
                <c:pt idx="6938">
                  <c:v>-0.84358109999999997</c:v>
                </c:pt>
                <c:pt idx="6939">
                  <c:v>-0.84474119999999997</c:v>
                </c:pt>
                <c:pt idx="6940">
                  <c:v>-0.84573580000000004</c:v>
                </c:pt>
                <c:pt idx="6941">
                  <c:v>-0.8468</c:v>
                </c:pt>
                <c:pt idx="6942">
                  <c:v>-0.84744699999999995</c:v>
                </c:pt>
                <c:pt idx="6943">
                  <c:v>-0.8477228</c:v>
                </c:pt>
                <c:pt idx="6944">
                  <c:v>-0.8478386</c:v>
                </c:pt>
                <c:pt idx="6945">
                  <c:v>-0.84786779999999995</c:v>
                </c:pt>
                <c:pt idx="6946">
                  <c:v>-0.84761710000000001</c:v>
                </c:pt>
                <c:pt idx="6947">
                  <c:v>-0.84720309999999999</c:v>
                </c:pt>
                <c:pt idx="6948">
                  <c:v>-0.84688149999999995</c:v>
                </c:pt>
                <c:pt idx="6949">
                  <c:v>-0.84643930000000001</c:v>
                </c:pt>
                <c:pt idx="6950">
                  <c:v>-0.84607569999999999</c:v>
                </c:pt>
                <c:pt idx="6951">
                  <c:v>-0.84541699999999997</c:v>
                </c:pt>
                <c:pt idx="6952">
                  <c:v>-0.84492630000000002</c:v>
                </c:pt>
                <c:pt idx="6953">
                  <c:v>-0.84407030000000005</c:v>
                </c:pt>
                <c:pt idx="6954">
                  <c:v>-0.84321120000000005</c:v>
                </c:pt>
                <c:pt idx="6955">
                  <c:v>-0.84208269999999996</c:v>
                </c:pt>
                <c:pt idx="6956">
                  <c:v>-0.84090229999999999</c:v>
                </c:pt>
                <c:pt idx="6957">
                  <c:v>-0.83986130000000003</c:v>
                </c:pt>
                <c:pt idx="6958">
                  <c:v>-0.83845049999999999</c:v>
                </c:pt>
                <c:pt idx="6959">
                  <c:v>-0.83682749999999995</c:v>
                </c:pt>
                <c:pt idx="6960">
                  <c:v>-0.83494420000000003</c:v>
                </c:pt>
                <c:pt idx="6961">
                  <c:v>-0.83262499999999995</c:v>
                </c:pt>
                <c:pt idx="6962">
                  <c:v>-0.83006150000000001</c:v>
                </c:pt>
                <c:pt idx="6963">
                  <c:v>-0.82727680000000003</c:v>
                </c:pt>
                <c:pt idx="6964">
                  <c:v>-0.82408800000000004</c:v>
                </c:pt>
                <c:pt idx="6965">
                  <c:v>-0.82064919999999997</c:v>
                </c:pt>
                <c:pt idx="6966">
                  <c:v>-0.81710760000000004</c:v>
                </c:pt>
                <c:pt idx="6967">
                  <c:v>-0.81340840000000003</c:v>
                </c:pt>
                <c:pt idx="6968">
                  <c:v>-0.80910579999999999</c:v>
                </c:pt>
                <c:pt idx="6969">
                  <c:v>-0.80460140000000002</c:v>
                </c:pt>
                <c:pt idx="6970">
                  <c:v>-0.8002262</c:v>
                </c:pt>
                <c:pt idx="6971">
                  <c:v>-0.79530000000000001</c:v>
                </c:pt>
                <c:pt idx="6972">
                  <c:v>-0.79012879999999996</c:v>
                </c:pt>
                <c:pt idx="6973">
                  <c:v>-0.78464469999999997</c:v>
                </c:pt>
                <c:pt idx="6974">
                  <c:v>-0.77895809999999999</c:v>
                </c:pt>
                <c:pt idx="6975">
                  <c:v>-0.772864</c:v>
                </c:pt>
                <c:pt idx="6976">
                  <c:v>-0.76668619999999998</c:v>
                </c:pt>
                <c:pt idx="6977">
                  <c:v>-0.7605982</c:v>
                </c:pt>
                <c:pt idx="6978">
                  <c:v>-0.75407979999999997</c:v>
                </c:pt>
                <c:pt idx="6979">
                  <c:v>-0.74776980000000004</c:v>
                </c:pt>
                <c:pt idx="6980">
                  <c:v>-0.74116970000000004</c:v>
                </c:pt>
                <c:pt idx="6981">
                  <c:v>-0.73481209999999997</c:v>
                </c:pt>
                <c:pt idx="6982">
                  <c:v>-0.72861670000000001</c:v>
                </c:pt>
                <c:pt idx="6983">
                  <c:v>-0.72187440000000003</c:v>
                </c:pt>
                <c:pt idx="6984">
                  <c:v>-0.71573419999999999</c:v>
                </c:pt>
                <c:pt idx="6985">
                  <c:v>-0.70977210000000002</c:v>
                </c:pt>
                <c:pt idx="6986">
                  <c:v>-0.70306749999999996</c:v>
                </c:pt>
                <c:pt idx="6987">
                  <c:v>-0.69744159999999999</c:v>
                </c:pt>
                <c:pt idx="6988">
                  <c:v>-0.69158759999999997</c:v>
                </c:pt>
                <c:pt idx="6989">
                  <c:v>-0.68562920000000005</c:v>
                </c:pt>
                <c:pt idx="6990">
                  <c:v>-0.67997160000000001</c:v>
                </c:pt>
                <c:pt idx="6991">
                  <c:v>-0.67404120000000001</c:v>
                </c:pt>
                <c:pt idx="6992">
                  <c:v>-0.66833920000000002</c:v>
                </c:pt>
                <c:pt idx="6993">
                  <c:v>-0.66245379999999998</c:v>
                </c:pt>
                <c:pt idx="6994">
                  <c:v>-0.65654849999999998</c:v>
                </c:pt>
                <c:pt idx="6995">
                  <c:v>-0.65081979999999995</c:v>
                </c:pt>
                <c:pt idx="6996">
                  <c:v>-0.64500369999999996</c:v>
                </c:pt>
                <c:pt idx="6997">
                  <c:v>-0.63901600000000003</c:v>
                </c:pt>
                <c:pt idx="6998">
                  <c:v>-0.63300389999999995</c:v>
                </c:pt>
                <c:pt idx="6999">
                  <c:v>-0.6267528</c:v>
                </c:pt>
                <c:pt idx="7000">
                  <c:v>-0.62075809999999998</c:v>
                </c:pt>
                <c:pt idx="7001">
                  <c:v>-0.61411579999999999</c:v>
                </c:pt>
                <c:pt idx="7002">
                  <c:v>-0.60707869999999997</c:v>
                </c:pt>
                <c:pt idx="7003">
                  <c:v>-0.60032770000000002</c:v>
                </c:pt>
                <c:pt idx="7004">
                  <c:v>-0.59324010000000005</c:v>
                </c:pt>
                <c:pt idx="7005">
                  <c:v>-0.58576569999999994</c:v>
                </c:pt>
                <c:pt idx="7006">
                  <c:v>-0.57881899999999997</c:v>
                </c:pt>
                <c:pt idx="7007">
                  <c:v>-0.57103009999999998</c:v>
                </c:pt>
                <c:pt idx="7008">
                  <c:v>-0.56308100000000005</c:v>
                </c:pt>
                <c:pt idx="7009">
                  <c:v>-0.55551300000000003</c:v>
                </c:pt>
                <c:pt idx="7010">
                  <c:v>-0.54758260000000003</c:v>
                </c:pt>
                <c:pt idx="7011">
                  <c:v>-0.53980859999999997</c:v>
                </c:pt>
                <c:pt idx="7012">
                  <c:v>-0.53201010000000004</c:v>
                </c:pt>
                <c:pt idx="7013">
                  <c:v>-0.5236111</c:v>
                </c:pt>
                <c:pt idx="7014">
                  <c:v>-0.51549710000000004</c:v>
                </c:pt>
                <c:pt idx="7015">
                  <c:v>-0.50724729999999996</c:v>
                </c:pt>
                <c:pt idx="7016">
                  <c:v>-0.49880219999999997</c:v>
                </c:pt>
                <c:pt idx="7017">
                  <c:v>-0.4906895</c:v>
                </c:pt>
                <c:pt idx="7018">
                  <c:v>-0.48266569999999998</c:v>
                </c:pt>
                <c:pt idx="7019">
                  <c:v>-0.47386810000000001</c:v>
                </c:pt>
                <c:pt idx="7020">
                  <c:v>-0.4654894</c:v>
                </c:pt>
                <c:pt idx="7021">
                  <c:v>-0.45725830000000001</c:v>
                </c:pt>
                <c:pt idx="7022">
                  <c:v>-0.44833420000000002</c:v>
                </c:pt>
                <c:pt idx="7023">
                  <c:v>-0.43988680000000002</c:v>
                </c:pt>
                <c:pt idx="7024">
                  <c:v>-0.43153619999999998</c:v>
                </c:pt>
                <c:pt idx="7025">
                  <c:v>-0.42313620000000002</c:v>
                </c:pt>
                <c:pt idx="7026">
                  <c:v>-0.41536960000000001</c:v>
                </c:pt>
                <c:pt idx="7027">
                  <c:v>-0.40803109999999998</c:v>
                </c:pt>
                <c:pt idx="7028">
                  <c:v>-0.40001930000000002</c:v>
                </c:pt>
                <c:pt idx="7029">
                  <c:v>-0.39234930000000001</c:v>
                </c:pt>
                <c:pt idx="7030">
                  <c:v>-0.38482309999999997</c:v>
                </c:pt>
                <c:pt idx="7031">
                  <c:v>-0.37663150000000001</c:v>
                </c:pt>
                <c:pt idx="7032">
                  <c:v>-0.3687645</c:v>
                </c:pt>
                <c:pt idx="7033">
                  <c:v>-0.36113450000000002</c:v>
                </c:pt>
                <c:pt idx="7034">
                  <c:v>-0.35365999999999997</c:v>
                </c:pt>
                <c:pt idx="7035">
                  <c:v>-0.34634969999999998</c:v>
                </c:pt>
                <c:pt idx="7036">
                  <c:v>-0.33971679999999999</c:v>
                </c:pt>
                <c:pt idx="7037">
                  <c:v>-0.33273019999999998</c:v>
                </c:pt>
                <c:pt idx="7038">
                  <c:v>-0.32624399999999998</c:v>
                </c:pt>
                <c:pt idx="7039">
                  <c:v>-0.31982769999999999</c:v>
                </c:pt>
                <c:pt idx="7040">
                  <c:v>-0.31343189999999999</c:v>
                </c:pt>
                <c:pt idx="7041">
                  <c:v>-0.30763239999999997</c:v>
                </c:pt>
                <c:pt idx="7042">
                  <c:v>-0.30176069999999999</c:v>
                </c:pt>
                <c:pt idx="7043">
                  <c:v>-0.29581849999999998</c:v>
                </c:pt>
                <c:pt idx="7044">
                  <c:v>-0.29005969999999998</c:v>
                </c:pt>
                <c:pt idx="7045">
                  <c:v>-0.28436889999999998</c:v>
                </c:pt>
                <c:pt idx="7046">
                  <c:v>-0.27803159999999999</c:v>
                </c:pt>
                <c:pt idx="7047">
                  <c:v>-0.27185039999999999</c:v>
                </c:pt>
                <c:pt idx="7048">
                  <c:v>-0.2660148</c:v>
                </c:pt>
                <c:pt idx="7049">
                  <c:v>-0.2598299</c:v>
                </c:pt>
                <c:pt idx="7050">
                  <c:v>-0.25365900000000002</c:v>
                </c:pt>
                <c:pt idx="7051">
                  <c:v>-0.2479084</c:v>
                </c:pt>
                <c:pt idx="7052">
                  <c:v>-0.2416256</c:v>
                </c:pt>
                <c:pt idx="7053">
                  <c:v>-0.23552039999999999</c:v>
                </c:pt>
                <c:pt idx="7054">
                  <c:v>-0.22969039999999999</c:v>
                </c:pt>
                <c:pt idx="7055">
                  <c:v>-0.22363949999999999</c:v>
                </c:pt>
                <c:pt idx="7056">
                  <c:v>-0.2177839</c:v>
                </c:pt>
                <c:pt idx="7057">
                  <c:v>-0.21192739999999999</c:v>
                </c:pt>
                <c:pt idx="7058">
                  <c:v>-0.20596980000000001</c:v>
                </c:pt>
                <c:pt idx="7059">
                  <c:v>-0.19993349999999999</c:v>
                </c:pt>
                <c:pt idx="7060">
                  <c:v>-0.19401180000000001</c:v>
                </c:pt>
                <c:pt idx="7061">
                  <c:v>-0.18743840000000001</c:v>
                </c:pt>
                <c:pt idx="7062">
                  <c:v>-0.1812288</c:v>
                </c:pt>
                <c:pt idx="7063">
                  <c:v>-0.1753103</c:v>
                </c:pt>
                <c:pt idx="7064">
                  <c:v>-0.1693549</c:v>
                </c:pt>
                <c:pt idx="7065">
                  <c:v>-0.1633395</c:v>
                </c:pt>
                <c:pt idx="7066">
                  <c:v>-0.1573389</c:v>
                </c:pt>
                <c:pt idx="7067">
                  <c:v>-0.1510408</c:v>
                </c:pt>
                <c:pt idx="7068">
                  <c:v>-0.14481469999999999</c:v>
                </c:pt>
                <c:pt idx="7069">
                  <c:v>-0.13864989999999999</c:v>
                </c:pt>
                <c:pt idx="7070">
                  <c:v>-0.132462</c:v>
                </c:pt>
                <c:pt idx="7071">
                  <c:v>-0.12649450000000001</c:v>
                </c:pt>
                <c:pt idx="7072">
                  <c:v>-0.1208844</c:v>
                </c:pt>
                <c:pt idx="7073">
                  <c:v>-0.1146625</c:v>
                </c:pt>
                <c:pt idx="7074">
                  <c:v>-0.10877630000000001</c:v>
                </c:pt>
                <c:pt idx="7075">
                  <c:v>-0.1029891</c:v>
                </c:pt>
                <c:pt idx="7076">
                  <c:v>-9.666872E-2</c:v>
                </c:pt>
                <c:pt idx="7077">
                  <c:v>-9.0530749999999993E-2</c:v>
                </c:pt>
                <c:pt idx="7078">
                  <c:v>-8.4410910000000006E-2</c:v>
                </c:pt>
                <c:pt idx="7079">
                  <c:v>-7.8106159999999994E-2</c:v>
                </c:pt>
                <c:pt idx="7080">
                  <c:v>-7.1657059999999995E-2</c:v>
                </c:pt>
                <c:pt idx="7081">
                  <c:v>-6.5554619999999994E-2</c:v>
                </c:pt>
                <c:pt idx="7082">
                  <c:v>-5.9209589999999999E-2</c:v>
                </c:pt>
                <c:pt idx="7083">
                  <c:v>-5.2814600000000003E-2</c:v>
                </c:pt>
                <c:pt idx="7084">
                  <c:v>-4.6759370000000001E-2</c:v>
                </c:pt>
                <c:pt idx="7085">
                  <c:v>-4.0602449999999998E-2</c:v>
                </c:pt>
                <c:pt idx="7086">
                  <c:v>-3.4432169999999998E-2</c:v>
                </c:pt>
                <c:pt idx="7087">
                  <c:v>-2.8494479999999999E-2</c:v>
                </c:pt>
                <c:pt idx="7088">
                  <c:v>-2.2215840000000001E-2</c:v>
                </c:pt>
                <c:pt idx="7089">
                  <c:v>-1.6359209999999999E-2</c:v>
                </c:pt>
                <c:pt idx="7090">
                  <c:v>-1.060534E-2</c:v>
                </c:pt>
                <c:pt idx="7091">
                  <c:v>-4.5024160000000004E-3</c:v>
                </c:pt>
                <c:pt idx="7092">
                  <c:v>1.2608770000000001E-3</c:v>
                </c:pt>
                <c:pt idx="7093">
                  <c:v>6.9059129999999996E-3</c:v>
                </c:pt>
                <c:pt idx="7094">
                  <c:v>1.248837E-2</c:v>
                </c:pt>
                <c:pt idx="7095">
                  <c:v>1.7780540000000001E-2</c:v>
                </c:pt>
                <c:pt idx="7096">
                  <c:v>2.2984270000000001E-2</c:v>
                </c:pt>
                <c:pt idx="7097">
                  <c:v>2.82793E-2</c:v>
                </c:pt>
                <c:pt idx="7098">
                  <c:v>3.322315E-2</c:v>
                </c:pt>
                <c:pt idx="7099">
                  <c:v>3.7863019999999997E-2</c:v>
                </c:pt>
                <c:pt idx="7100">
                  <c:v>4.3059350000000003E-2</c:v>
                </c:pt>
                <c:pt idx="7101">
                  <c:v>4.8496249999999998E-2</c:v>
                </c:pt>
                <c:pt idx="7102">
                  <c:v>5.3921219999999999E-2</c:v>
                </c:pt>
                <c:pt idx="7103">
                  <c:v>5.976629E-2</c:v>
                </c:pt>
                <c:pt idx="7104">
                  <c:v>6.5356609999999996E-2</c:v>
                </c:pt>
                <c:pt idx="7105">
                  <c:v>7.0470930000000001E-2</c:v>
                </c:pt>
                <c:pt idx="7106">
                  <c:v>7.4950100000000006E-2</c:v>
                </c:pt>
                <c:pt idx="7107">
                  <c:v>7.9853300000000002E-2</c:v>
                </c:pt>
                <c:pt idx="7108">
                  <c:v>8.4368940000000003E-2</c:v>
                </c:pt>
                <c:pt idx="7109">
                  <c:v>8.9299320000000001E-2</c:v>
                </c:pt>
                <c:pt idx="7110">
                  <c:v>9.4116930000000001E-2</c:v>
                </c:pt>
                <c:pt idx="7111">
                  <c:v>9.8728179999999999E-2</c:v>
                </c:pt>
                <c:pt idx="7112">
                  <c:v>0.1033792</c:v>
                </c:pt>
                <c:pt idx="7113">
                  <c:v>0.10762670000000001</c:v>
                </c:pt>
                <c:pt idx="7114">
                  <c:v>0.111514</c:v>
                </c:pt>
                <c:pt idx="7115">
                  <c:v>0.1151528</c:v>
                </c:pt>
                <c:pt idx="7116">
                  <c:v>0.1183805</c:v>
                </c:pt>
                <c:pt idx="7117">
                  <c:v>0.1214268</c:v>
                </c:pt>
                <c:pt idx="7118">
                  <c:v>0.1245252</c:v>
                </c:pt>
                <c:pt idx="7119">
                  <c:v>0.12731980000000001</c:v>
                </c:pt>
                <c:pt idx="7120">
                  <c:v>0.1298048</c:v>
                </c:pt>
                <c:pt idx="7121">
                  <c:v>0.1326174</c:v>
                </c:pt>
                <c:pt idx="7122">
                  <c:v>0.13537569999999999</c:v>
                </c:pt>
                <c:pt idx="7123">
                  <c:v>0.13775560000000001</c:v>
                </c:pt>
                <c:pt idx="7124">
                  <c:v>0.13962550000000001</c:v>
                </c:pt>
                <c:pt idx="7125">
                  <c:v>0.14183660000000001</c:v>
                </c:pt>
                <c:pt idx="7126">
                  <c:v>0.1436596</c:v>
                </c:pt>
                <c:pt idx="7127">
                  <c:v>0.14558889999999999</c:v>
                </c:pt>
                <c:pt idx="7128">
                  <c:v>0.14749209999999999</c:v>
                </c:pt>
                <c:pt idx="7129">
                  <c:v>0.1495668</c:v>
                </c:pt>
                <c:pt idx="7130">
                  <c:v>0.15159120000000001</c:v>
                </c:pt>
                <c:pt idx="7131">
                  <c:v>0.1537097</c:v>
                </c:pt>
                <c:pt idx="7132">
                  <c:v>0.15544330000000001</c:v>
                </c:pt>
                <c:pt idx="7133">
                  <c:v>0.15720049999999999</c:v>
                </c:pt>
                <c:pt idx="7134">
                  <c:v>0.15896940000000001</c:v>
                </c:pt>
                <c:pt idx="7135">
                  <c:v>0.16056200000000001</c:v>
                </c:pt>
                <c:pt idx="7136">
                  <c:v>0.16251180000000001</c:v>
                </c:pt>
                <c:pt idx="7137">
                  <c:v>0.16420999999999999</c:v>
                </c:pt>
                <c:pt idx="7138">
                  <c:v>0.16571269999999999</c:v>
                </c:pt>
                <c:pt idx="7139">
                  <c:v>0.16729260000000001</c:v>
                </c:pt>
                <c:pt idx="7140">
                  <c:v>0.1689572</c:v>
                </c:pt>
                <c:pt idx="7141">
                  <c:v>0.1705576</c:v>
                </c:pt>
                <c:pt idx="7142">
                  <c:v>0.1725478</c:v>
                </c:pt>
                <c:pt idx="7143">
                  <c:v>0.17424999999999999</c:v>
                </c:pt>
                <c:pt idx="7144">
                  <c:v>0.17595359999999999</c:v>
                </c:pt>
                <c:pt idx="7145">
                  <c:v>0.17758099999999999</c:v>
                </c:pt>
                <c:pt idx="7146">
                  <c:v>0.17905879999999999</c:v>
                </c:pt>
                <c:pt idx="7147">
                  <c:v>0.18054770000000001</c:v>
                </c:pt>
                <c:pt idx="7148">
                  <c:v>0.1819384</c:v>
                </c:pt>
                <c:pt idx="7149">
                  <c:v>0.18310499999999999</c:v>
                </c:pt>
                <c:pt idx="7150">
                  <c:v>0.18408939999999999</c:v>
                </c:pt>
                <c:pt idx="7151">
                  <c:v>0.18549170000000001</c:v>
                </c:pt>
                <c:pt idx="7152">
                  <c:v>0.18678980000000001</c:v>
                </c:pt>
                <c:pt idx="7153">
                  <c:v>0.188225</c:v>
                </c:pt>
                <c:pt idx="7154">
                  <c:v>0.18953449999999999</c:v>
                </c:pt>
                <c:pt idx="7155">
                  <c:v>0.19074630000000001</c:v>
                </c:pt>
                <c:pt idx="7156">
                  <c:v>0.1916358</c:v>
                </c:pt>
                <c:pt idx="7157">
                  <c:v>0.192578</c:v>
                </c:pt>
                <c:pt idx="7158">
                  <c:v>0.19308810000000001</c:v>
                </c:pt>
                <c:pt idx="7159">
                  <c:v>0.19377349999999999</c:v>
                </c:pt>
                <c:pt idx="7160">
                  <c:v>0.1947632</c:v>
                </c:pt>
                <c:pt idx="7161">
                  <c:v>0.1955653</c:v>
                </c:pt>
                <c:pt idx="7162">
                  <c:v>0.1964282</c:v>
                </c:pt>
                <c:pt idx="7163">
                  <c:v>0.1971424</c:v>
                </c:pt>
                <c:pt idx="7164">
                  <c:v>0.19766400000000001</c:v>
                </c:pt>
                <c:pt idx="7165">
                  <c:v>0.19804450000000001</c:v>
                </c:pt>
                <c:pt idx="7166">
                  <c:v>0.19841539999999999</c:v>
                </c:pt>
                <c:pt idx="7167">
                  <c:v>0.19887969999999999</c:v>
                </c:pt>
                <c:pt idx="7168">
                  <c:v>0.19945879999999999</c:v>
                </c:pt>
                <c:pt idx="7169">
                  <c:v>0.2000864</c:v>
                </c:pt>
                <c:pt idx="7170">
                  <c:v>0.20057150000000001</c:v>
                </c:pt>
                <c:pt idx="7171">
                  <c:v>0.20088880000000001</c:v>
                </c:pt>
                <c:pt idx="7172">
                  <c:v>0.20109270000000001</c:v>
                </c:pt>
                <c:pt idx="7173">
                  <c:v>0.2009909</c:v>
                </c:pt>
                <c:pt idx="7174">
                  <c:v>0.200763</c:v>
                </c:pt>
                <c:pt idx="7175">
                  <c:v>0.20055990000000001</c:v>
                </c:pt>
                <c:pt idx="7176">
                  <c:v>0.2003026</c:v>
                </c:pt>
                <c:pt idx="7177">
                  <c:v>0.20026559999999999</c:v>
                </c:pt>
                <c:pt idx="7178">
                  <c:v>0.20028409999999999</c:v>
                </c:pt>
                <c:pt idx="7179">
                  <c:v>0.20008229999999999</c:v>
                </c:pt>
                <c:pt idx="7180">
                  <c:v>0.20000580000000001</c:v>
                </c:pt>
                <c:pt idx="7181">
                  <c:v>0.19971439999999999</c:v>
                </c:pt>
                <c:pt idx="7182">
                  <c:v>0.1995931</c:v>
                </c:pt>
                <c:pt idx="7183">
                  <c:v>0.1992449</c:v>
                </c:pt>
                <c:pt idx="7184">
                  <c:v>0.19900380000000001</c:v>
                </c:pt>
                <c:pt idx="7185">
                  <c:v>0.19855919999999999</c:v>
                </c:pt>
                <c:pt idx="7186">
                  <c:v>0.19801199999999999</c:v>
                </c:pt>
                <c:pt idx="7187">
                  <c:v>0.1971253</c:v>
                </c:pt>
                <c:pt idx="7188">
                  <c:v>0.1962178</c:v>
                </c:pt>
                <c:pt idx="7189">
                  <c:v>0.1949978</c:v>
                </c:pt>
                <c:pt idx="7190">
                  <c:v>0.19369339999999999</c:v>
                </c:pt>
                <c:pt idx="7191">
                  <c:v>0.19226989999999999</c:v>
                </c:pt>
                <c:pt idx="7192">
                  <c:v>0.19105159999999999</c:v>
                </c:pt>
                <c:pt idx="7193">
                  <c:v>0.18950249999999999</c:v>
                </c:pt>
                <c:pt idx="7194">
                  <c:v>0.1879152</c:v>
                </c:pt>
                <c:pt idx="7195">
                  <c:v>0.1862721</c:v>
                </c:pt>
                <c:pt idx="7196">
                  <c:v>0.18436530000000001</c:v>
                </c:pt>
                <c:pt idx="7197">
                  <c:v>0.18234990000000001</c:v>
                </c:pt>
                <c:pt idx="7198">
                  <c:v>0.1802588</c:v>
                </c:pt>
                <c:pt idx="7199">
                  <c:v>0.1779413</c:v>
                </c:pt>
                <c:pt idx="7200">
                  <c:v>0.1757088</c:v>
                </c:pt>
                <c:pt idx="7201">
                  <c:v>0.1735312</c:v>
                </c:pt>
                <c:pt idx="7202">
                  <c:v>0.1715448</c:v>
                </c:pt>
                <c:pt idx="7203">
                  <c:v>0.16939589999999999</c:v>
                </c:pt>
                <c:pt idx="7204">
                  <c:v>0.16712199999999999</c:v>
                </c:pt>
                <c:pt idx="7205">
                  <c:v>0.1645575</c:v>
                </c:pt>
                <c:pt idx="7206">
                  <c:v>0.16176160000000001</c:v>
                </c:pt>
                <c:pt idx="7207">
                  <c:v>0.1589361</c:v>
                </c:pt>
                <c:pt idx="7208">
                  <c:v>0.1562489</c:v>
                </c:pt>
                <c:pt idx="7209">
                  <c:v>0.15346109999999999</c:v>
                </c:pt>
                <c:pt idx="7210">
                  <c:v>0.15114250000000001</c:v>
                </c:pt>
                <c:pt idx="7211">
                  <c:v>0.14873620000000001</c:v>
                </c:pt>
                <c:pt idx="7212">
                  <c:v>0.14614550000000001</c:v>
                </c:pt>
                <c:pt idx="7213">
                  <c:v>0.14377799999999999</c:v>
                </c:pt>
                <c:pt idx="7214">
                  <c:v>0.1407429</c:v>
                </c:pt>
                <c:pt idx="7215">
                  <c:v>0.1379561</c:v>
                </c:pt>
                <c:pt idx="7216">
                  <c:v>0.13496820000000001</c:v>
                </c:pt>
                <c:pt idx="7217">
                  <c:v>0.13181670000000001</c:v>
                </c:pt>
                <c:pt idx="7218">
                  <c:v>0.12897420000000001</c:v>
                </c:pt>
                <c:pt idx="7219">
                  <c:v>0.1265609</c:v>
                </c:pt>
                <c:pt idx="7220">
                  <c:v>0.1242646</c:v>
                </c:pt>
                <c:pt idx="7221">
                  <c:v>0.1218853</c:v>
                </c:pt>
                <c:pt idx="7222">
                  <c:v>0.1198456</c:v>
                </c:pt>
                <c:pt idx="7223">
                  <c:v>0.1171398</c:v>
                </c:pt>
                <c:pt idx="7224">
                  <c:v>0.1143935</c:v>
                </c:pt>
                <c:pt idx="7225">
                  <c:v>0.1119212</c:v>
                </c:pt>
                <c:pt idx="7226">
                  <c:v>0.10896210000000001</c:v>
                </c:pt>
                <c:pt idx="7227">
                  <c:v>0.1060799</c:v>
                </c:pt>
                <c:pt idx="7228">
                  <c:v>0.1030536</c:v>
                </c:pt>
                <c:pt idx="7229">
                  <c:v>9.9946980000000005E-2</c:v>
                </c:pt>
                <c:pt idx="7230">
                  <c:v>9.5931890000000006E-2</c:v>
                </c:pt>
                <c:pt idx="7231">
                  <c:v>9.1545340000000003E-2</c:v>
                </c:pt>
                <c:pt idx="7232">
                  <c:v>8.7261199999999997E-2</c:v>
                </c:pt>
                <c:pt idx="7233">
                  <c:v>8.270371E-2</c:v>
                </c:pt>
                <c:pt idx="7234">
                  <c:v>7.8768969999999994E-2</c:v>
                </c:pt>
                <c:pt idx="7235">
                  <c:v>7.4801560000000003E-2</c:v>
                </c:pt>
                <c:pt idx="7236">
                  <c:v>7.0604319999999998E-2</c:v>
                </c:pt>
                <c:pt idx="7237">
                  <c:v>6.6025609999999998E-2</c:v>
                </c:pt>
                <c:pt idx="7238">
                  <c:v>6.0920719999999998E-2</c:v>
                </c:pt>
                <c:pt idx="7239">
                  <c:v>5.4988740000000001E-2</c:v>
                </c:pt>
                <c:pt idx="7240">
                  <c:v>4.8729179999999997E-2</c:v>
                </c:pt>
                <c:pt idx="7241">
                  <c:v>4.2567010000000002E-2</c:v>
                </c:pt>
                <c:pt idx="7242">
                  <c:v>3.653431E-2</c:v>
                </c:pt>
                <c:pt idx="7243">
                  <c:v>3.1084899999999999E-2</c:v>
                </c:pt>
                <c:pt idx="7244">
                  <c:v>2.505779E-2</c:v>
                </c:pt>
                <c:pt idx="7245">
                  <c:v>1.8914219999999999E-2</c:v>
                </c:pt>
                <c:pt idx="7246">
                  <c:v>1.209593E-2</c:v>
                </c:pt>
                <c:pt idx="7247">
                  <c:v>5.0202609999999998E-3</c:v>
                </c:pt>
                <c:pt idx="7248">
                  <c:v>-1.6505720000000001E-3</c:v>
                </c:pt>
                <c:pt idx="7249">
                  <c:v>-7.9380270000000003E-3</c:v>
                </c:pt>
                <c:pt idx="7250">
                  <c:v>-1.3827799999999999E-2</c:v>
                </c:pt>
                <c:pt idx="7251">
                  <c:v>-1.980722E-2</c:v>
                </c:pt>
                <c:pt idx="7252">
                  <c:v>-2.5930169999999999E-2</c:v>
                </c:pt>
                <c:pt idx="7253">
                  <c:v>-3.2798769999999998E-2</c:v>
                </c:pt>
                <c:pt idx="7254">
                  <c:v>-3.9393190000000002E-2</c:v>
                </c:pt>
                <c:pt idx="7255">
                  <c:v>-4.5989990000000001E-2</c:v>
                </c:pt>
                <c:pt idx="7256">
                  <c:v>-5.2632329999999998E-2</c:v>
                </c:pt>
                <c:pt idx="7257">
                  <c:v>-5.9097770000000001E-2</c:v>
                </c:pt>
                <c:pt idx="7258">
                  <c:v>-6.4710970000000007E-2</c:v>
                </c:pt>
                <c:pt idx="7259">
                  <c:v>-7.0398810000000006E-2</c:v>
                </c:pt>
                <c:pt idx="7260">
                  <c:v>-7.6191900000000007E-2</c:v>
                </c:pt>
                <c:pt idx="7261">
                  <c:v>-8.1802009999999994E-2</c:v>
                </c:pt>
                <c:pt idx="7262">
                  <c:v>-8.7673899999999999E-2</c:v>
                </c:pt>
                <c:pt idx="7263">
                  <c:v>-9.3274239999999994E-2</c:v>
                </c:pt>
                <c:pt idx="7264">
                  <c:v>-9.8603609999999994E-2</c:v>
                </c:pt>
                <c:pt idx="7265">
                  <c:v>-0.1042018</c:v>
                </c:pt>
                <c:pt idx="7266">
                  <c:v>-0.1094565</c:v>
                </c:pt>
                <c:pt idx="7267">
                  <c:v>-0.1140895</c:v>
                </c:pt>
                <c:pt idx="7268">
                  <c:v>-0.11877890000000001</c:v>
                </c:pt>
                <c:pt idx="7269">
                  <c:v>-0.1233855</c:v>
                </c:pt>
                <c:pt idx="7270">
                  <c:v>-0.12754860000000001</c:v>
                </c:pt>
                <c:pt idx="7271">
                  <c:v>-0.13176160000000001</c:v>
                </c:pt>
                <c:pt idx="7272">
                  <c:v>-0.1359506</c:v>
                </c:pt>
                <c:pt idx="7273">
                  <c:v>-0.14008899999999999</c:v>
                </c:pt>
                <c:pt idx="7274">
                  <c:v>-0.1441228</c:v>
                </c:pt>
                <c:pt idx="7275">
                  <c:v>-0.1480986</c:v>
                </c:pt>
                <c:pt idx="7276">
                  <c:v>-0.15181430000000001</c:v>
                </c:pt>
                <c:pt idx="7277">
                  <c:v>-0.15540670000000001</c:v>
                </c:pt>
                <c:pt idx="7278">
                  <c:v>-0.15896460000000001</c:v>
                </c:pt>
                <c:pt idx="7279">
                  <c:v>-0.16247139999999999</c:v>
                </c:pt>
                <c:pt idx="7280">
                  <c:v>-0.16612440000000001</c:v>
                </c:pt>
                <c:pt idx="7281">
                  <c:v>-0.16996600000000001</c:v>
                </c:pt>
                <c:pt idx="7282">
                  <c:v>-0.17380670000000001</c:v>
                </c:pt>
                <c:pt idx="7283">
                  <c:v>-0.1777794</c:v>
                </c:pt>
                <c:pt idx="7284">
                  <c:v>-0.18161569999999999</c:v>
                </c:pt>
                <c:pt idx="7285">
                  <c:v>-0.18498229999999999</c:v>
                </c:pt>
                <c:pt idx="7286">
                  <c:v>-0.1885259</c:v>
                </c:pt>
                <c:pt idx="7287">
                  <c:v>-0.19194700000000001</c:v>
                </c:pt>
                <c:pt idx="7288">
                  <c:v>-0.19541739999999999</c:v>
                </c:pt>
                <c:pt idx="7289">
                  <c:v>-0.1989377</c:v>
                </c:pt>
                <c:pt idx="7290">
                  <c:v>-0.20212289999999999</c:v>
                </c:pt>
                <c:pt idx="7291">
                  <c:v>-0.2050178</c:v>
                </c:pt>
                <c:pt idx="7292">
                  <c:v>-0.20779500000000001</c:v>
                </c:pt>
                <c:pt idx="7293">
                  <c:v>-0.21078920000000001</c:v>
                </c:pt>
                <c:pt idx="7294">
                  <c:v>-0.21336949999999999</c:v>
                </c:pt>
                <c:pt idx="7295">
                  <c:v>-0.2161738</c:v>
                </c:pt>
                <c:pt idx="7296">
                  <c:v>-0.2193869</c:v>
                </c:pt>
                <c:pt idx="7297">
                  <c:v>-0.22266630000000001</c:v>
                </c:pt>
                <c:pt idx="7298">
                  <c:v>-0.22609580000000001</c:v>
                </c:pt>
                <c:pt idx="7299">
                  <c:v>-0.22963239999999999</c:v>
                </c:pt>
                <c:pt idx="7300">
                  <c:v>-0.2331686</c:v>
                </c:pt>
                <c:pt idx="7301">
                  <c:v>-0.23612449999999999</c:v>
                </c:pt>
                <c:pt idx="7302">
                  <c:v>-0.23967269999999999</c:v>
                </c:pt>
                <c:pt idx="7303">
                  <c:v>-0.2428334</c:v>
                </c:pt>
                <c:pt idx="7304">
                  <c:v>-0.24637580000000001</c:v>
                </c:pt>
                <c:pt idx="7305">
                  <c:v>-0.24978909999999999</c:v>
                </c:pt>
                <c:pt idx="7306">
                  <c:v>-0.25315900000000002</c:v>
                </c:pt>
                <c:pt idx="7307">
                  <c:v>-0.25645699999999999</c:v>
                </c:pt>
                <c:pt idx="7308">
                  <c:v>-0.2596638</c:v>
                </c:pt>
                <c:pt idx="7309">
                  <c:v>-0.26282139999999998</c:v>
                </c:pt>
                <c:pt idx="7310">
                  <c:v>-0.26606039999999997</c:v>
                </c:pt>
                <c:pt idx="7311">
                  <c:v>-0.26936909999999997</c:v>
                </c:pt>
                <c:pt idx="7312">
                  <c:v>-0.27277620000000002</c:v>
                </c:pt>
                <c:pt idx="7313">
                  <c:v>-0.27631139999999998</c:v>
                </c:pt>
                <c:pt idx="7314">
                  <c:v>-0.28010620000000003</c:v>
                </c:pt>
                <c:pt idx="7315">
                  <c:v>-0.28414919999999999</c:v>
                </c:pt>
                <c:pt idx="7316">
                  <c:v>-0.28800589999999998</c:v>
                </c:pt>
                <c:pt idx="7317">
                  <c:v>-0.29185860000000002</c:v>
                </c:pt>
                <c:pt idx="7318">
                  <c:v>-0.29524509999999998</c:v>
                </c:pt>
                <c:pt idx="7319">
                  <c:v>-0.29872910000000003</c:v>
                </c:pt>
                <c:pt idx="7320">
                  <c:v>-0.3024558</c:v>
                </c:pt>
                <c:pt idx="7321">
                  <c:v>-0.30619859999999999</c:v>
                </c:pt>
                <c:pt idx="7322">
                  <c:v>-0.30983329999999998</c:v>
                </c:pt>
                <c:pt idx="7323">
                  <c:v>-0.31333889999999998</c:v>
                </c:pt>
                <c:pt idx="7324">
                  <c:v>-0.31676189999999999</c:v>
                </c:pt>
                <c:pt idx="7325">
                  <c:v>-0.31991649999999999</c:v>
                </c:pt>
                <c:pt idx="7326">
                  <c:v>-0.3229746</c:v>
                </c:pt>
                <c:pt idx="7327">
                  <c:v>-0.32586569999999998</c:v>
                </c:pt>
                <c:pt idx="7328">
                  <c:v>-0.32925749999999998</c:v>
                </c:pt>
                <c:pt idx="7329">
                  <c:v>-0.33248899999999998</c:v>
                </c:pt>
                <c:pt idx="7330">
                  <c:v>-0.33570349999999999</c:v>
                </c:pt>
                <c:pt idx="7331">
                  <c:v>-0.33884920000000002</c:v>
                </c:pt>
                <c:pt idx="7332">
                  <c:v>-0.34208179999999999</c:v>
                </c:pt>
                <c:pt idx="7333">
                  <c:v>-0.34539940000000002</c:v>
                </c:pt>
                <c:pt idx="7334">
                  <c:v>-0.34872059999999999</c:v>
                </c:pt>
                <c:pt idx="7335">
                  <c:v>-0.35197390000000001</c:v>
                </c:pt>
                <c:pt idx="7336">
                  <c:v>-0.35530319999999999</c:v>
                </c:pt>
                <c:pt idx="7337">
                  <c:v>-0.35864970000000002</c:v>
                </c:pt>
                <c:pt idx="7338">
                  <c:v>-0.36215269999999999</c:v>
                </c:pt>
                <c:pt idx="7339">
                  <c:v>-0.3656915</c:v>
                </c:pt>
                <c:pt idx="7340">
                  <c:v>-0.3691856</c:v>
                </c:pt>
                <c:pt idx="7341">
                  <c:v>-0.37296780000000002</c:v>
                </c:pt>
                <c:pt idx="7342">
                  <c:v>-0.37703819999999999</c:v>
                </c:pt>
                <c:pt idx="7343">
                  <c:v>-0.38116709999999998</c:v>
                </c:pt>
                <c:pt idx="7344">
                  <c:v>-0.38559700000000002</c:v>
                </c:pt>
                <c:pt idx="7345">
                  <c:v>-0.390046</c:v>
                </c:pt>
                <c:pt idx="7346">
                  <c:v>-0.39415929999999999</c:v>
                </c:pt>
                <c:pt idx="7347">
                  <c:v>-0.39837440000000002</c:v>
                </c:pt>
                <c:pt idx="7348">
                  <c:v>-0.40217360000000002</c:v>
                </c:pt>
                <c:pt idx="7349">
                  <c:v>-0.40602529999999998</c:v>
                </c:pt>
                <c:pt idx="7350">
                  <c:v>-0.41003099999999998</c:v>
                </c:pt>
                <c:pt idx="7351">
                  <c:v>-0.41458430000000002</c:v>
                </c:pt>
                <c:pt idx="7352">
                  <c:v>-0.41887370000000002</c:v>
                </c:pt>
                <c:pt idx="7353">
                  <c:v>-0.42358509999999999</c:v>
                </c:pt>
                <c:pt idx="7354">
                  <c:v>-0.42784699999999998</c:v>
                </c:pt>
                <c:pt idx="7355">
                  <c:v>-0.4319849</c:v>
                </c:pt>
                <c:pt idx="7356">
                  <c:v>-0.43552839999999998</c:v>
                </c:pt>
                <c:pt idx="7357">
                  <c:v>-0.43919079999999999</c:v>
                </c:pt>
                <c:pt idx="7358">
                  <c:v>-0.4433165</c:v>
                </c:pt>
                <c:pt idx="7359">
                  <c:v>-0.44733709999999999</c:v>
                </c:pt>
                <c:pt idx="7360">
                  <c:v>-0.4517756</c:v>
                </c:pt>
                <c:pt idx="7361">
                  <c:v>-0.4558432</c:v>
                </c:pt>
                <c:pt idx="7362">
                  <c:v>-0.45990979999999998</c:v>
                </c:pt>
                <c:pt idx="7363">
                  <c:v>-0.46374860000000001</c:v>
                </c:pt>
                <c:pt idx="7364">
                  <c:v>-0.46681289999999998</c:v>
                </c:pt>
                <c:pt idx="7365">
                  <c:v>-0.4699699</c:v>
                </c:pt>
                <c:pt idx="7366">
                  <c:v>-0.47270000000000001</c:v>
                </c:pt>
                <c:pt idx="7367">
                  <c:v>-0.47560639999999998</c:v>
                </c:pt>
                <c:pt idx="7368">
                  <c:v>-0.47845700000000002</c:v>
                </c:pt>
                <c:pt idx="7369">
                  <c:v>-0.48123729999999998</c:v>
                </c:pt>
                <c:pt idx="7370">
                  <c:v>-0.48412840000000001</c:v>
                </c:pt>
                <c:pt idx="7371">
                  <c:v>-0.48695139999999998</c:v>
                </c:pt>
                <c:pt idx="7372">
                  <c:v>-0.48938989999999999</c:v>
                </c:pt>
                <c:pt idx="7373">
                  <c:v>-0.49178189999999999</c:v>
                </c:pt>
                <c:pt idx="7374">
                  <c:v>-0.49436989999999997</c:v>
                </c:pt>
                <c:pt idx="7375">
                  <c:v>-0.49710349999999998</c:v>
                </c:pt>
                <c:pt idx="7376">
                  <c:v>-0.49988690000000002</c:v>
                </c:pt>
                <c:pt idx="7377">
                  <c:v>-0.50323130000000005</c:v>
                </c:pt>
                <c:pt idx="7378">
                  <c:v>-0.5065653</c:v>
                </c:pt>
                <c:pt idx="7379">
                  <c:v>-0.509297</c:v>
                </c:pt>
                <c:pt idx="7380">
                  <c:v>-0.51214249999999995</c:v>
                </c:pt>
                <c:pt idx="7381">
                  <c:v>-0.51479140000000001</c:v>
                </c:pt>
                <c:pt idx="7382">
                  <c:v>-0.51739429999999997</c:v>
                </c:pt>
                <c:pt idx="7383">
                  <c:v>-0.51996330000000002</c:v>
                </c:pt>
                <c:pt idx="7384">
                  <c:v>-0.52271749999999995</c:v>
                </c:pt>
                <c:pt idx="7385">
                  <c:v>-0.52599969999999996</c:v>
                </c:pt>
                <c:pt idx="7386">
                  <c:v>-0.52948430000000002</c:v>
                </c:pt>
                <c:pt idx="7387">
                  <c:v>-0.53312170000000003</c:v>
                </c:pt>
                <c:pt idx="7388">
                  <c:v>-0.53685930000000004</c:v>
                </c:pt>
                <c:pt idx="7389">
                  <c:v>-0.54077710000000001</c:v>
                </c:pt>
                <c:pt idx="7390">
                  <c:v>-0.54469060000000002</c:v>
                </c:pt>
                <c:pt idx="7391">
                  <c:v>-0.54867920000000003</c:v>
                </c:pt>
                <c:pt idx="7392">
                  <c:v>-0.55261450000000001</c:v>
                </c:pt>
                <c:pt idx="7393">
                  <c:v>-0.55641759999999996</c:v>
                </c:pt>
                <c:pt idx="7394">
                  <c:v>-0.56019070000000004</c:v>
                </c:pt>
                <c:pt idx="7395">
                  <c:v>-0.5640984</c:v>
                </c:pt>
                <c:pt idx="7396">
                  <c:v>-0.5681119</c:v>
                </c:pt>
                <c:pt idx="7397">
                  <c:v>-0.57174919999999996</c:v>
                </c:pt>
                <c:pt idx="7398">
                  <c:v>-0.57565129999999998</c:v>
                </c:pt>
                <c:pt idx="7399">
                  <c:v>-0.57941010000000004</c:v>
                </c:pt>
                <c:pt idx="7400">
                  <c:v>-0.58287849999999997</c:v>
                </c:pt>
                <c:pt idx="7401">
                  <c:v>-0.58617710000000001</c:v>
                </c:pt>
                <c:pt idx="7402">
                  <c:v>-0.58961770000000002</c:v>
                </c:pt>
                <c:pt idx="7403">
                  <c:v>-0.5929683</c:v>
                </c:pt>
                <c:pt idx="7404">
                  <c:v>-0.5964045</c:v>
                </c:pt>
                <c:pt idx="7405">
                  <c:v>-0.60008589999999995</c:v>
                </c:pt>
                <c:pt idx="7406">
                  <c:v>-0.60386150000000005</c:v>
                </c:pt>
                <c:pt idx="7407">
                  <c:v>-0.60768770000000005</c:v>
                </c:pt>
                <c:pt idx="7408">
                  <c:v>-0.61183920000000003</c:v>
                </c:pt>
                <c:pt idx="7409">
                  <c:v>-0.6157454</c:v>
                </c:pt>
                <c:pt idx="7410">
                  <c:v>-0.61960859999999995</c:v>
                </c:pt>
                <c:pt idx="7411">
                  <c:v>-0.62342699999999995</c:v>
                </c:pt>
                <c:pt idx="7412">
                  <c:v>-0.62729369999999995</c:v>
                </c:pt>
                <c:pt idx="7413">
                  <c:v>-0.63109709999999997</c:v>
                </c:pt>
                <c:pt idx="7414">
                  <c:v>-0.6348492</c:v>
                </c:pt>
                <c:pt idx="7415">
                  <c:v>-0.63852390000000003</c:v>
                </c:pt>
                <c:pt idx="7416">
                  <c:v>-0.64231070000000001</c:v>
                </c:pt>
                <c:pt idx="7417">
                  <c:v>-0.64610800000000002</c:v>
                </c:pt>
                <c:pt idx="7418">
                  <c:v>-0.64974770000000004</c:v>
                </c:pt>
                <c:pt idx="7419">
                  <c:v>-0.65366979999999997</c:v>
                </c:pt>
                <c:pt idx="7420">
                  <c:v>-0.65767430000000004</c:v>
                </c:pt>
                <c:pt idx="7421">
                  <c:v>-0.66169250000000002</c:v>
                </c:pt>
                <c:pt idx="7422">
                  <c:v>-0.66568340000000004</c:v>
                </c:pt>
                <c:pt idx="7423">
                  <c:v>-0.6698096</c:v>
                </c:pt>
                <c:pt idx="7424">
                  <c:v>-0.67365929999999996</c:v>
                </c:pt>
                <c:pt idx="7425">
                  <c:v>-0.67747460000000004</c:v>
                </c:pt>
                <c:pt idx="7426">
                  <c:v>-0.68127959999999999</c:v>
                </c:pt>
                <c:pt idx="7427">
                  <c:v>-0.68512859999999998</c:v>
                </c:pt>
                <c:pt idx="7428">
                  <c:v>-0.68891449999999999</c:v>
                </c:pt>
                <c:pt idx="7429">
                  <c:v>-0.69293380000000004</c:v>
                </c:pt>
                <c:pt idx="7430">
                  <c:v>-0.69672020000000001</c:v>
                </c:pt>
                <c:pt idx="7431">
                  <c:v>-0.70074610000000004</c:v>
                </c:pt>
                <c:pt idx="7432">
                  <c:v>-0.70504319999999998</c:v>
                </c:pt>
                <c:pt idx="7433">
                  <c:v>-0.70887560000000005</c:v>
                </c:pt>
                <c:pt idx="7434">
                  <c:v>-0.71254499999999998</c:v>
                </c:pt>
                <c:pt idx="7435">
                  <c:v>-0.71647289999999997</c:v>
                </c:pt>
                <c:pt idx="7436">
                  <c:v>-0.72060599999999997</c:v>
                </c:pt>
                <c:pt idx="7437">
                  <c:v>-0.72466439999999999</c:v>
                </c:pt>
                <c:pt idx="7438">
                  <c:v>-0.72912379999999999</c:v>
                </c:pt>
                <c:pt idx="7439">
                  <c:v>-0.7333421</c:v>
                </c:pt>
                <c:pt idx="7440">
                  <c:v>-0.7375041</c:v>
                </c:pt>
                <c:pt idx="7441">
                  <c:v>-0.74187919999999996</c:v>
                </c:pt>
                <c:pt idx="7442">
                  <c:v>-0.74601899999999999</c:v>
                </c:pt>
                <c:pt idx="7443">
                  <c:v>-0.74996220000000002</c:v>
                </c:pt>
                <c:pt idx="7444">
                  <c:v>-0.75380950000000002</c:v>
                </c:pt>
                <c:pt idx="7445">
                  <c:v>-0.75744630000000002</c:v>
                </c:pt>
                <c:pt idx="7446">
                  <c:v>-0.76093849999999996</c:v>
                </c:pt>
                <c:pt idx="7447">
                  <c:v>-0.76440989999999998</c:v>
                </c:pt>
                <c:pt idx="7448">
                  <c:v>-0.76796569999999997</c:v>
                </c:pt>
                <c:pt idx="7449">
                  <c:v>-0.77142440000000001</c:v>
                </c:pt>
                <c:pt idx="7450">
                  <c:v>-0.77501989999999998</c:v>
                </c:pt>
                <c:pt idx="7451">
                  <c:v>-0.77866199999999997</c:v>
                </c:pt>
                <c:pt idx="7452">
                  <c:v>-0.78234400000000004</c:v>
                </c:pt>
                <c:pt idx="7453">
                  <c:v>-0.78626839999999998</c:v>
                </c:pt>
                <c:pt idx="7454">
                  <c:v>-0.78990099999999996</c:v>
                </c:pt>
                <c:pt idx="7455">
                  <c:v>-0.7935972</c:v>
                </c:pt>
                <c:pt idx="7456">
                  <c:v>-0.79721719999999996</c:v>
                </c:pt>
                <c:pt idx="7457">
                  <c:v>-0.80063960000000001</c:v>
                </c:pt>
                <c:pt idx="7458">
                  <c:v>-0.80395039999999995</c:v>
                </c:pt>
                <c:pt idx="7459">
                  <c:v>-0.80738379999999998</c:v>
                </c:pt>
                <c:pt idx="7460">
                  <c:v>-0.81081219999999998</c:v>
                </c:pt>
                <c:pt idx="7461">
                  <c:v>-0.81432530000000003</c:v>
                </c:pt>
                <c:pt idx="7462">
                  <c:v>-0.81804619999999995</c:v>
                </c:pt>
                <c:pt idx="7463">
                  <c:v>-0.82167800000000002</c:v>
                </c:pt>
                <c:pt idx="7464">
                  <c:v>-0.82507379999999997</c:v>
                </c:pt>
                <c:pt idx="7465">
                  <c:v>-0.82851200000000003</c:v>
                </c:pt>
                <c:pt idx="7466">
                  <c:v>-0.83146379999999998</c:v>
                </c:pt>
                <c:pt idx="7467">
                  <c:v>-0.83426639999999996</c:v>
                </c:pt>
                <c:pt idx="7468">
                  <c:v>-0.83692370000000005</c:v>
                </c:pt>
                <c:pt idx="7469">
                  <c:v>-0.83952850000000001</c:v>
                </c:pt>
                <c:pt idx="7470">
                  <c:v>-0.84191669999999996</c:v>
                </c:pt>
                <c:pt idx="7471">
                  <c:v>-0.84447839999999996</c:v>
                </c:pt>
                <c:pt idx="7472">
                  <c:v>-0.84708050000000001</c:v>
                </c:pt>
                <c:pt idx="7473">
                  <c:v>-0.84961319999999996</c:v>
                </c:pt>
                <c:pt idx="7474">
                  <c:v>-0.85219120000000004</c:v>
                </c:pt>
                <c:pt idx="7475">
                  <c:v>-0.85462879999999997</c:v>
                </c:pt>
                <c:pt idx="7476">
                  <c:v>-0.85726899999999995</c:v>
                </c:pt>
                <c:pt idx="7477">
                  <c:v>-0.86007960000000006</c:v>
                </c:pt>
                <c:pt idx="7478">
                  <c:v>-0.86296070000000002</c:v>
                </c:pt>
                <c:pt idx="7479">
                  <c:v>-0.866089</c:v>
                </c:pt>
                <c:pt idx="7480">
                  <c:v>-0.86924829999999997</c:v>
                </c:pt>
                <c:pt idx="7481">
                  <c:v>-0.87229959999999995</c:v>
                </c:pt>
                <c:pt idx="7482">
                  <c:v>-0.87545770000000001</c:v>
                </c:pt>
                <c:pt idx="7483">
                  <c:v>-0.87857350000000001</c:v>
                </c:pt>
                <c:pt idx="7484">
                  <c:v>-0.88175179999999997</c:v>
                </c:pt>
                <c:pt idx="7485">
                  <c:v>-0.88489499999999999</c:v>
                </c:pt>
                <c:pt idx="7486">
                  <c:v>-0.88841619999999999</c:v>
                </c:pt>
                <c:pt idx="7487">
                  <c:v>-0.89181169999999998</c:v>
                </c:pt>
                <c:pt idx="7488">
                  <c:v>-0.89510149999999999</c:v>
                </c:pt>
                <c:pt idx="7489">
                  <c:v>-0.89846320000000002</c:v>
                </c:pt>
                <c:pt idx="7490">
                  <c:v>-0.901891</c:v>
                </c:pt>
                <c:pt idx="7491">
                  <c:v>-0.9051169</c:v>
                </c:pt>
                <c:pt idx="7492">
                  <c:v>-0.90845849999999995</c:v>
                </c:pt>
                <c:pt idx="7493">
                  <c:v>-0.91198250000000003</c:v>
                </c:pt>
                <c:pt idx="7494">
                  <c:v>-0.91554679999999999</c:v>
                </c:pt>
                <c:pt idx="7495">
                  <c:v>-0.91928639999999995</c:v>
                </c:pt>
                <c:pt idx="7496">
                  <c:v>-0.92307090000000003</c:v>
                </c:pt>
                <c:pt idx="7497">
                  <c:v>-0.92681309999999995</c:v>
                </c:pt>
                <c:pt idx="7498">
                  <c:v>-0.93047290000000005</c:v>
                </c:pt>
                <c:pt idx="7499">
                  <c:v>-0.93416149999999998</c:v>
                </c:pt>
                <c:pt idx="7500">
                  <c:v>-0.93783329999999998</c:v>
                </c:pt>
                <c:pt idx="7501">
                  <c:v>-0.94148759999999998</c:v>
                </c:pt>
                <c:pt idx="7502">
                  <c:v>-0.94517980000000001</c:v>
                </c:pt>
                <c:pt idx="7503">
                  <c:v>-0.94897359999999997</c:v>
                </c:pt>
                <c:pt idx="7504">
                  <c:v>-0.95301029999999998</c:v>
                </c:pt>
                <c:pt idx="7505">
                  <c:v>-0.95681240000000001</c:v>
                </c:pt>
                <c:pt idx="7506">
                  <c:v>-0.96023939999999997</c:v>
                </c:pt>
                <c:pt idx="7507">
                  <c:v>-0.96364170000000005</c:v>
                </c:pt>
                <c:pt idx="7508">
                  <c:v>-0.96704840000000003</c:v>
                </c:pt>
                <c:pt idx="7509">
                  <c:v>-0.97037910000000005</c:v>
                </c:pt>
                <c:pt idx="7510">
                  <c:v>-0.97387210000000002</c:v>
                </c:pt>
                <c:pt idx="7511">
                  <c:v>-0.97727169999999997</c:v>
                </c:pt>
                <c:pt idx="7512">
                  <c:v>-0.98059790000000002</c:v>
                </c:pt>
                <c:pt idx="7513">
                  <c:v>-0.98389629999999995</c:v>
                </c:pt>
                <c:pt idx="7514">
                  <c:v>-0.98676969999999997</c:v>
                </c:pt>
                <c:pt idx="7515">
                  <c:v>-0.98959600000000003</c:v>
                </c:pt>
                <c:pt idx="7516">
                  <c:v>-0.9924309</c:v>
                </c:pt>
                <c:pt idx="7517">
                  <c:v>-0.99531389999999997</c:v>
                </c:pt>
                <c:pt idx="7518">
                  <c:v>-0.99819530000000001</c:v>
                </c:pt>
                <c:pt idx="7519">
                  <c:v>-1.0014000000000001</c:v>
                </c:pt>
                <c:pt idx="7520">
                  <c:v>-1.004418</c:v>
                </c:pt>
                <c:pt idx="7521">
                  <c:v>-1.007387</c:v>
                </c:pt>
                <c:pt idx="7522">
                  <c:v>-1.0104709999999999</c:v>
                </c:pt>
                <c:pt idx="7523">
                  <c:v>-1.0133220000000001</c:v>
                </c:pt>
                <c:pt idx="7524">
                  <c:v>-1.016043</c:v>
                </c:pt>
                <c:pt idx="7525">
                  <c:v>-1.0186999999999999</c:v>
                </c:pt>
                <c:pt idx="7526">
                  <c:v>-1.0208360000000001</c:v>
                </c:pt>
                <c:pt idx="7527">
                  <c:v>-1.022645</c:v>
                </c:pt>
                <c:pt idx="7528">
                  <c:v>-1.024945</c:v>
                </c:pt>
                <c:pt idx="7529">
                  <c:v>-1.0272060000000001</c:v>
                </c:pt>
                <c:pt idx="7530">
                  <c:v>-1.0293859999999999</c:v>
                </c:pt>
                <c:pt idx="7531">
                  <c:v>-1.03155</c:v>
                </c:pt>
                <c:pt idx="7532">
                  <c:v>-1.033377</c:v>
                </c:pt>
                <c:pt idx="7533">
                  <c:v>-1.0350520000000001</c:v>
                </c:pt>
                <c:pt idx="7534">
                  <c:v>-1.036645</c:v>
                </c:pt>
                <c:pt idx="7535">
                  <c:v>-1.038173</c:v>
                </c:pt>
                <c:pt idx="7536">
                  <c:v>-1.0397099999999999</c:v>
                </c:pt>
                <c:pt idx="7537">
                  <c:v>-1.0416479999999999</c:v>
                </c:pt>
                <c:pt idx="7538">
                  <c:v>-1.043372</c:v>
                </c:pt>
                <c:pt idx="7539">
                  <c:v>-1.0450120000000001</c:v>
                </c:pt>
                <c:pt idx="7540">
                  <c:v>-1.046735</c:v>
                </c:pt>
                <c:pt idx="7541">
                  <c:v>-1.048362</c:v>
                </c:pt>
                <c:pt idx="7542">
                  <c:v>-1.0499780000000001</c:v>
                </c:pt>
                <c:pt idx="7543">
                  <c:v>-1.0518460000000001</c:v>
                </c:pt>
                <c:pt idx="7544">
                  <c:v>-1.0536350000000001</c:v>
                </c:pt>
                <c:pt idx="7545">
                  <c:v>-1.055358</c:v>
                </c:pt>
                <c:pt idx="7546">
                  <c:v>-1.057172</c:v>
                </c:pt>
                <c:pt idx="7547">
                  <c:v>-1.0588139999999999</c:v>
                </c:pt>
                <c:pt idx="7548">
                  <c:v>-1.0598939999999999</c:v>
                </c:pt>
                <c:pt idx="7549">
                  <c:v>-1.0615810000000001</c:v>
                </c:pt>
                <c:pt idx="7550">
                  <c:v>-1.0634729999999999</c:v>
                </c:pt>
                <c:pt idx="7551">
                  <c:v>-1.0653239999999999</c:v>
                </c:pt>
                <c:pt idx="7552">
                  <c:v>-1.06728</c:v>
                </c:pt>
                <c:pt idx="7553">
                  <c:v>-1.0690539999999999</c:v>
                </c:pt>
                <c:pt idx="7554">
                  <c:v>-1.070878</c:v>
                </c:pt>
                <c:pt idx="7555">
                  <c:v>-1.0729139999999999</c:v>
                </c:pt>
                <c:pt idx="7556">
                  <c:v>-1.0744929999999999</c:v>
                </c:pt>
                <c:pt idx="7557">
                  <c:v>-1.0764389999999999</c:v>
                </c:pt>
                <c:pt idx="7558">
                  <c:v>-1.0785260000000001</c:v>
                </c:pt>
                <c:pt idx="7559">
                  <c:v>-1.0805359999999999</c:v>
                </c:pt>
                <c:pt idx="7560">
                  <c:v>-1.082436</c:v>
                </c:pt>
                <c:pt idx="7561">
                  <c:v>-1.0844849999999999</c:v>
                </c:pt>
                <c:pt idx="7562">
                  <c:v>-1.0865880000000001</c:v>
                </c:pt>
                <c:pt idx="7563">
                  <c:v>-1.0887579999999999</c:v>
                </c:pt>
                <c:pt idx="7564">
                  <c:v>-1.091202</c:v>
                </c:pt>
                <c:pt idx="7565">
                  <c:v>-1.093521</c:v>
                </c:pt>
                <c:pt idx="7566">
                  <c:v>-1.095566</c:v>
                </c:pt>
                <c:pt idx="7567">
                  <c:v>-1.0980030000000001</c:v>
                </c:pt>
                <c:pt idx="7568">
                  <c:v>-1.100295</c:v>
                </c:pt>
                <c:pt idx="7569">
                  <c:v>-1.102392</c:v>
                </c:pt>
                <c:pt idx="7570">
                  <c:v>-1.104625</c:v>
                </c:pt>
                <c:pt idx="7571">
                  <c:v>-1.106473</c:v>
                </c:pt>
                <c:pt idx="7572">
                  <c:v>-1.1083670000000001</c:v>
                </c:pt>
                <c:pt idx="7573">
                  <c:v>-1.1102730000000001</c:v>
                </c:pt>
                <c:pt idx="7574">
                  <c:v>-1.112161</c:v>
                </c:pt>
                <c:pt idx="7575">
                  <c:v>-1.1140920000000001</c:v>
                </c:pt>
                <c:pt idx="7576">
                  <c:v>-1.116009</c:v>
                </c:pt>
                <c:pt idx="7577">
                  <c:v>-1.1178859999999999</c:v>
                </c:pt>
                <c:pt idx="7578">
                  <c:v>-1.119502</c:v>
                </c:pt>
                <c:pt idx="7579">
                  <c:v>-1.1211139999999999</c:v>
                </c:pt>
                <c:pt idx="7580">
                  <c:v>-1.122579</c:v>
                </c:pt>
                <c:pt idx="7581">
                  <c:v>-1.1239170000000001</c:v>
                </c:pt>
                <c:pt idx="7582">
                  <c:v>-1.125454</c:v>
                </c:pt>
                <c:pt idx="7583">
                  <c:v>-1.1272930000000001</c:v>
                </c:pt>
                <c:pt idx="7584">
                  <c:v>-1.128781</c:v>
                </c:pt>
                <c:pt idx="7585">
                  <c:v>-1.1304129999999999</c:v>
                </c:pt>
                <c:pt idx="7586">
                  <c:v>-1.1319109999999999</c:v>
                </c:pt>
                <c:pt idx="7587">
                  <c:v>-1.1334219999999999</c:v>
                </c:pt>
                <c:pt idx="7588">
                  <c:v>-1.1351420000000001</c:v>
                </c:pt>
                <c:pt idx="7589">
                  <c:v>-1.1365769999999999</c:v>
                </c:pt>
                <c:pt idx="7590">
                  <c:v>-1.138036</c:v>
                </c:pt>
                <c:pt idx="7591">
                  <c:v>-1.1394329999999999</c:v>
                </c:pt>
                <c:pt idx="7592">
                  <c:v>-1.141054</c:v>
                </c:pt>
                <c:pt idx="7593">
                  <c:v>-1.142239</c:v>
                </c:pt>
                <c:pt idx="7594">
                  <c:v>-1.1435580000000001</c:v>
                </c:pt>
                <c:pt idx="7595">
                  <c:v>-1.144997</c:v>
                </c:pt>
                <c:pt idx="7596">
                  <c:v>-1.1463890000000001</c:v>
                </c:pt>
                <c:pt idx="7597">
                  <c:v>-1.1477299999999999</c:v>
                </c:pt>
                <c:pt idx="7598">
                  <c:v>-1.149016</c:v>
                </c:pt>
                <c:pt idx="7599">
                  <c:v>-1.150277</c:v>
                </c:pt>
                <c:pt idx="7600">
                  <c:v>-1.151454</c:v>
                </c:pt>
                <c:pt idx="7601">
                  <c:v>-1.152587</c:v>
                </c:pt>
                <c:pt idx="7602">
                  <c:v>-1.1537470000000001</c:v>
                </c:pt>
                <c:pt idx="7603">
                  <c:v>-1.1549560000000001</c:v>
                </c:pt>
                <c:pt idx="7604">
                  <c:v>-1.156169</c:v>
                </c:pt>
                <c:pt idx="7605">
                  <c:v>-1.1572990000000001</c:v>
                </c:pt>
                <c:pt idx="7606">
                  <c:v>-1.1584829999999999</c:v>
                </c:pt>
                <c:pt idx="7607">
                  <c:v>-1.159724</c:v>
                </c:pt>
                <c:pt idx="7608">
                  <c:v>-1.160855</c:v>
                </c:pt>
                <c:pt idx="7609">
                  <c:v>-1.1621589999999999</c:v>
                </c:pt>
                <c:pt idx="7610">
                  <c:v>-1.1633800000000001</c:v>
                </c:pt>
                <c:pt idx="7611">
                  <c:v>-1.1644810000000001</c:v>
                </c:pt>
                <c:pt idx="7612">
                  <c:v>-1.1657150000000001</c:v>
                </c:pt>
                <c:pt idx="7613">
                  <c:v>-1.1670339999999999</c:v>
                </c:pt>
                <c:pt idx="7614">
                  <c:v>-1.1681919999999999</c:v>
                </c:pt>
                <c:pt idx="7615">
                  <c:v>-1.169454</c:v>
                </c:pt>
                <c:pt idx="7616">
                  <c:v>-1.1706220000000001</c:v>
                </c:pt>
                <c:pt idx="7617">
                  <c:v>-1.171616</c:v>
                </c:pt>
                <c:pt idx="7618">
                  <c:v>-1.172339</c:v>
                </c:pt>
                <c:pt idx="7619">
                  <c:v>-1.1731180000000001</c:v>
                </c:pt>
                <c:pt idx="7620">
                  <c:v>-1.1736219999999999</c:v>
                </c:pt>
                <c:pt idx="7621">
                  <c:v>-1.1741299999999999</c:v>
                </c:pt>
                <c:pt idx="7622">
                  <c:v>-1.1744049999999999</c:v>
                </c:pt>
                <c:pt idx="7623">
                  <c:v>-1.174539</c:v>
                </c:pt>
                <c:pt idx="7624">
                  <c:v>-1.174625</c:v>
                </c:pt>
                <c:pt idx="7625">
                  <c:v>-1.1745620000000001</c:v>
                </c:pt>
                <c:pt idx="7626">
                  <c:v>-1.174334</c:v>
                </c:pt>
                <c:pt idx="7627">
                  <c:v>-1.1737249999999999</c:v>
                </c:pt>
                <c:pt idx="7628">
                  <c:v>-1.1728229999999999</c:v>
                </c:pt>
                <c:pt idx="7629">
                  <c:v>-1.1715949999999999</c:v>
                </c:pt>
                <c:pt idx="7630">
                  <c:v>-1.170336</c:v>
                </c:pt>
                <c:pt idx="7631">
                  <c:v>-1.168401</c:v>
                </c:pt>
                <c:pt idx="7632">
                  <c:v>-1.1665140000000001</c:v>
                </c:pt>
                <c:pt idx="7633">
                  <c:v>-1.164104</c:v>
                </c:pt>
                <c:pt idx="7634">
                  <c:v>-1.1619120000000001</c:v>
                </c:pt>
                <c:pt idx="7635">
                  <c:v>-1.1595310000000001</c:v>
                </c:pt>
                <c:pt idx="7636">
                  <c:v>-1.157268</c:v>
                </c:pt>
                <c:pt idx="7637">
                  <c:v>-1.1548160000000001</c:v>
                </c:pt>
                <c:pt idx="7638">
                  <c:v>-1.152104</c:v>
                </c:pt>
                <c:pt idx="7639">
                  <c:v>-1.148806</c:v>
                </c:pt>
                <c:pt idx="7640">
                  <c:v>-1.1454660000000001</c:v>
                </c:pt>
                <c:pt idx="7641">
                  <c:v>-1.141562</c:v>
                </c:pt>
                <c:pt idx="7642">
                  <c:v>-1.1379049999999999</c:v>
                </c:pt>
                <c:pt idx="7643">
                  <c:v>-1.1339349999999999</c:v>
                </c:pt>
                <c:pt idx="7644">
                  <c:v>-1.130074</c:v>
                </c:pt>
                <c:pt idx="7645">
                  <c:v>-1.126177</c:v>
                </c:pt>
                <c:pt idx="7646">
                  <c:v>-1.1218950000000001</c:v>
                </c:pt>
                <c:pt idx="7647">
                  <c:v>-1.1171500000000001</c:v>
                </c:pt>
                <c:pt idx="7648">
                  <c:v>-1.112147</c:v>
                </c:pt>
                <c:pt idx="7649">
                  <c:v>-1.106938</c:v>
                </c:pt>
                <c:pt idx="7650">
                  <c:v>-1.10199</c:v>
                </c:pt>
                <c:pt idx="7651">
                  <c:v>-1.0975330000000001</c:v>
                </c:pt>
                <c:pt idx="7652">
                  <c:v>-1.0933820000000001</c:v>
                </c:pt>
                <c:pt idx="7653">
                  <c:v>-1.0897939999999999</c:v>
                </c:pt>
                <c:pt idx="7654">
                  <c:v>-1.0863700000000001</c:v>
                </c:pt>
                <c:pt idx="7655">
                  <c:v>-1.082606</c:v>
                </c:pt>
                <c:pt idx="7656">
                  <c:v>-1.078484</c:v>
                </c:pt>
                <c:pt idx="7657">
                  <c:v>-1.074365</c:v>
                </c:pt>
                <c:pt idx="7658">
                  <c:v>-1.0693189999999999</c:v>
                </c:pt>
                <c:pt idx="7659">
                  <c:v>-1.0646629999999999</c:v>
                </c:pt>
                <c:pt idx="7660">
                  <c:v>-1.059288</c:v>
                </c:pt>
                <c:pt idx="7661">
                  <c:v>-1.053984</c:v>
                </c:pt>
                <c:pt idx="7662">
                  <c:v>-1.0485660000000001</c:v>
                </c:pt>
                <c:pt idx="7663">
                  <c:v>-1.0430440000000001</c:v>
                </c:pt>
                <c:pt idx="7664">
                  <c:v>-1.03735</c:v>
                </c:pt>
                <c:pt idx="7665">
                  <c:v>-1.0309809999999999</c:v>
                </c:pt>
                <c:pt idx="7666">
                  <c:v>-1.024265</c:v>
                </c:pt>
                <c:pt idx="7667">
                  <c:v>-1.017312</c:v>
                </c:pt>
                <c:pt idx="7668">
                  <c:v>-1.010513</c:v>
                </c:pt>
                <c:pt idx="7669">
                  <c:v>-1.003501</c:v>
                </c:pt>
                <c:pt idx="7670">
                  <c:v>-0.99643269999999995</c:v>
                </c:pt>
                <c:pt idx="7671">
                  <c:v>-0.98949129999999996</c:v>
                </c:pt>
                <c:pt idx="7672">
                  <c:v>-0.9823788</c:v>
                </c:pt>
                <c:pt idx="7673">
                  <c:v>-0.97497089999999997</c:v>
                </c:pt>
                <c:pt idx="7674">
                  <c:v>-0.96676150000000005</c:v>
                </c:pt>
                <c:pt idx="7675">
                  <c:v>-0.95802399999999999</c:v>
                </c:pt>
                <c:pt idx="7676">
                  <c:v>-0.94831279999999996</c:v>
                </c:pt>
                <c:pt idx="7677">
                  <c:v>-0.93790379999999995</c:v>
                </c:pt>
                <c:pt idx="7678">
                  <c:v>-0.92697719999999995</c:v>
                </c:pt>
                <c:pt idx="7679">
                  <c:v>-0.9161222</c:v>
                </c:pt>
                <c:pt idx="7680">
                  <c:v>-0.90456250000000005</c:v>
                </c:pt>
                <c:pt idx="7681">
                  <c:v>-0.8925824</c:v>
                </c:pt>
                <c:pt idx="7682">
                  <c:v>-0.88091330000000001</c:v>
                </c:pt>
                <c:pt idx="7683">
                  <c:v>-0.86984850000000002</c:v>
                </c:pt>
                <c:pt idx="7684">
                  <c:v>-0.85835050000000002</c:v>
                </c:pt>
                <c:pt idx="7685">
                  <c:v>-0.84758960000000005</c:v>
                </c:pt>
                <c:pt idx="7686">
                  <c:v>-0.83642099999999997</c:v>
                </c:pt>
                <c:pt idx="7687">
                  <c:v>-0.82472719999999999</c:v>
                </c:pt>
                <c:pt idx="7688">
                  <c:v>-0.81303510000000001</c:v>
                </c:pt>
                <c:pt idx="7689">
                  <c:v>-0.80064210000000002</c:v>
                </c:pt>
                <c:pt idx="7690">
                  <c:v>-0.78772279999999995</c:v>
                </c:pt>
                <c:pt idx="7691">
                  <c:v>-0.77828319999999995</c:v>
                </c:pt>
                <c:pt idx="7692">
                  <c:v>-0.76085309999999995</c:v>
                </c:pt>
                <c:pt idx="7693">
                  <c:v>-0.75102599999999997</c:v>
                </c:pt>
                <c:pt idx="7694">
                  <c:v>-0.73896439999999997</c:v>
                </c:pt>
                <c:pt idx="7695">
                  <c:v>-0.72429659999999996</c:v>
                </c:pt>
                <c:pt idx="7696">
                  <c:v>-0.71526400000000001</c:v>
                </c:pt>
                <c:pt idx="7697">
                  <c:v>-0.70465330000000004</c:v>
                </c:pt>
                <c:pt idx="7698">
                  <c:v>-0.65269060000000001</c:v>
                </c:pt>
                <c:pt idx="7699">
                  <c:v>-0.66262330000000003</c:v>
                </c:pt>
                <c:pt idx="7700">
                  <c:v>-0.65150090000000005</c:v>
                </c:pt>
                <c:pt idx="7701">
                  <c:v>-0.60406660000000001</c:v>
                </c:pt>
                <c:pt idx="7702">
                  <c:v>-0.6213495</c:v>
                </c:pt>
                <c:pt idx="7703">
                  <c:v>-0.61002449999999997</c:v>
                </c:pt>
                <c:pt idx="7704">
                  <c:v>-0.56450140000000004</c:v>
                </c:pt>
                <c:pt idx="7705">
                  <c:v>-0.58363699999999996</c:v>
                </c:pt>
                <c:pt idx="7706">
                  <c:v>-0.55655969999999999</c:v>
                </c:pt>
                <c:pt idx="7707">
                  <c:v>-0.53788720000000001</c:v>
                </c:pt>
                <c:pt idx="7708">
                  <c:v>-0.55892019999999998</c:v>
                </c:pt>
                <c:pt idx="7709">
                  <c:v>-0.53935350000000004</c:v>
                </c:pt>
                <c:pt idx="7710">
                  <c:v>-0.52549760000000001</c:v>
                </c:pt>
                <c:pt idx="7711">
                  <c:v>-0.54327119999999995</c:v>
                </c:pt>
                <c:pt idx="7712">
                  <c:v>-0.52897059999999996</c:v>
                </c:pt>
                <c:pt idx="7713">
                  <c:v>-0.52010429999999996</c:v>
                </c:pt>
                <c:pt idx="7714">
                  <c:v>-0.53571919999999995</c:v>
                </c:pt>
                <c:pt idx="7715">
                  <c:v>-0.52960719999999994</c:v>
                </c:pt>
                <c:pt idx="7716">
                  <c:v>-0.52564480000000002</c:v>
                </c:pt>
                <c:pt idx="7717">
                  <c:v>-0.53482680000000005</c:v>
                </c:pt>
                <c:pt idx="7718">
                  <c:v>-0.53563950000000005</c:v>
                </c:pt>
                <c:pt idx="7719">
                  <c:v>-0.53805239999999999</c:v>
                </c:pt>
                <c:pt idx="7720">
                  <c:v>-0.54793749999999997</c:v>
                </c:pt>
                <c:pt idx="7721">
                  <c:v>-0.55566729999999998</c:v>
                </c:pt>
                <c:pt idx="7722">
                  <c:v>-0.56408780000000003</c:v>
                </c:pt>
                <c:pt idx="7723">
                  <c:v>-0.57393899999999998</c:v>
                </c:pt>
                <c:pt idx="7724">
                  <c:v>-0.58596440000000005</c:v>
                </c:pt>
                <c:pt idx="7725">
                  <c:v>-0.59636769999999995</c:v>
                </c:pt>
                <c:pt idx="7726">
                  <c:v>-0.60546730000000004</c:v>
                </c:pt>
                <c:pt idx="7727">
                  <c:v>-0.61631329999999995</c:v>
                </c:pt>
                <c:pt idx="7728">
                  <c:v>-0.63191439999999999</c:v>
                </c:pt>
                <c:pt idx="7729">
                  <c:v>-0.64089859999999998</c:v>
                </c:pt>
                <c:pt idx="7730">
                  <c:v>-0.65229029999999999</c:v>
                </c:pt>
                <c:pt idx="7731">
                  <c:v>-0.66806259999999995</c:v>
                </c:pt>
                <c:pt idx="7732">
                  <c:v>-0.67658839999999998</c:v>
                </c:pt>
                <c:pt idx="7733">
                  <c:v>-0.69119609999999998</c:v>
                </c:pt>
                <c:pt idx="7734">
                  <c:v>-0.70260060000000002</c:v>
                </c:pt>
                <c:pt idx="7735">
                  <c:v>-0.71139730000000001</c:v>
                </c:pt>
                <c:pt idx="7736">
                  <c:v>-0.72469539999999999</c:v>
                </c:pt>
                <c:pt idx="7737">
                  <c:v>-0.73589769999999999</c:v>
                </c:pt>
                <c:pt idx="7738">
                  <c:v>-0.74469410000000003</c:v>
                </c:pt>
                <c:pt idx="7739">
                  <c:v>-0.75561520000000004</c:v>
                </c:pt>
                <c:pt idx="7740">
                  <c:v>-0.76563190000000003</c:v>
                </c:pt>
                <c:pt idx="7741">
                  <c:v>-0.77392139999999998</c:v>
                </c:pt>
                <c:pt idx="7742">
                  <c:v>-0.78268780000000004</c:v>
                </c:pt>
                <c:pt idx="7743">
                  <c:v>-0.79094010000000003</c:v>
                </c:pt>
                <c:pt idx="7744">
                  <c:v>-0.79879829999999996</c:v>
                </c:pt>
                <c:pt idx="7745">
                  <c:v>-0.80679040000000002</c:v>
                </c:pt>
                <c:pt idx="7746">
                  <c:v>-0.81381060000000005</c:v>
                </c:pt>
                <c:pt idx="7747">
                  <c:v>-0.82149119999999998</c:v>
                </c:pt>
                <c:pt idx="7748">
                  <c:v>-0.82851980000000003</c:v>
                </c:pt>
                <c:pt idx="7749">
                  <c:v>-0.83414239999999995</c:v>
                </c:pt>
                <c:pt idx="7750">
                  <c:v>-0.84120119999999998</c:v>
                </c:pt>
                <c:pt idx="7751">
                  <c:v>-0.84505490000000005</c:v>
                </c:pt>
                <c:pt idx="7752">
                  <c:v>-0.85185350000000004</c:v>
                </c:pt>
                <c:pt idx="7753">
                  <c:v>-0.85810549999999997</c:v>
                </c:pt>
                <c:pt idx="7754">
                  <c:v>-0.86146540000000005</c:v>
                </c:pt>
                <c:pt idx="7755">
                  <c:v>-0.86699570000000004</c:v>
                </c:pt>
                <c:pt idx="7756">
                  <c:v>-0.8722879</c:v>
                </c:pt>
                <c:pt idx="7757">
                  <c:v>-0.87580029999999998</c:v>
                </c:pt>
                <c:pt idx="7758">
                  <c:v>-0.87824709999999995</c:v>
                </c:pt>
                <c:pt idx="7759">
                  <c:v>-0.88163009999999997</c:v>
                </c:pt>
                <c:pt idx="7760">
                  <c:v>-0.90223059999999999</c:v>
                </c:pt>
                <c:pt idx="7761">
                  <c:v>-0.90550169999999996</c:v>
                </c:pt>
                <c:pt idx="7762">
                  <c:v>-0.90242310000000003</c:v>
                </c:pt>
                <c:pt idx="7763">
                  <c:v>-0.90276590000000001</c:v>
                </c:pt>
                <c:pt idx="7764">
                  <c:v>-0.90611980000000003</c:v>
                </c:pt>
                <c:pt idx="7765">
                  <c:v>-0.90109430000000001</c:v>
                </c:pt>
                <c:pt idx="7766">
                  <c:v>-0.90065189999999995</c:v>
                </c:pt>
                <c:pt idx="7767">
                  <c:v>-0.89753039999999995</c:v>
                </c:pt>
                <c:pt idx="7768">
                  <c:v>-0.89017749999999995</c:v>
                </c:pt>
                <c:pt idx="7769">
                  <c:v>-0.88737790000000005</c:v>
                </c:pt>
                <c:pt idx="7770">
                  <c:v>-0.88143249999999995</c:v>
                </c:pt>
                <c:pt idx="7771">
                  <c:v>-0.87079660000000003</c:v>
                </c:pt>
                <c:pt idx="7772">
                  <c:v>-0.86455210000000005</c:v>
                </c:pt>
                <c:pt idx="7773">
                  <c:v>-0.85596249999999996</c:v>
                </c:pt>
                <c:pt idx="7774">
                  <c:v>-0.84395989999999999</c:v>
                </c:pt>
                <c:pt idx="7775">
                  <c:v>-0.8332792</c:v>
                </c:pt>
                <c:pt idx="7776">
                  <c:v>-0.82257740000000001</c:v>
                </c:pt>
                <c:pt idx="7777">
                  <c:v>-0.80830849999999999</c:v>
                </c:pt>
                <c:pt idx="7778">
                  <c:v>-0.79666389999999998</c:v>
                </c:pt>
                <c:pt idx="7779">
                  <c:v>-0.78279319999999997</c:v>
                </c:pt>
                <c:pt idx="7780">
                  <c:v>-0.76712420000000003</c:v>
                </c:pt>
                <c:pt idx="7781">
                  <c:v>-0.75513220000000003</c:v>
                </c:pt>
                <c:pt idx="7782">
                  <c:v>-0.742174</c:v>
                </c:pt>
                <c:pt idx="7783">
                  <c:v>-0.72444059999999999</c:v>
                </c:pt>
                <c:pt idx="7784">
                  <c:v>-0.70915349999999999</c:v>
                </c:pt>
                <c:pt idx="7785">
                  <c:v>-0.69668140000000001</c:v>
                </c:pt>
                <c:pt idx="7786">
                  <c:v>-0.67873810000000001</c:v>
                </c:pt>
                <c:pt idx="7787">
                  <c:v>-0.66659610000000002</c:v>
                </c:pt>
                <c:pt idx="7788">
                  <c:v>-0.65267920000000001</c:v>
                </c:pt>
                <c:pt idx="7789">
                  <c:v>-0.63401339999999995</c:v>
                </c:pt>
                <c:pt idx="7790">
                  <c:v>-0.62019389999999996</c:v>
                </c:pt>
                <c:pt idx="7791">
                  <c:v>-0.6112592</c:v>
                </c:pt>
                <c:pt idx="7792">
                  <c:v>-0.59522770000000003</c:v>
                </c:pt>
                <c:pt idx="7793">
                  <c:v>-0.5902075</c:v>
                </c:pt>
                <c:pt idx="7794">
                  <c:v>-0.58462250000000004</c:v>
                </c:pt>
                <c:pt idx="7795">
                  <c:v>-0.57351549999999996</c:v>
                </c:pt>
                <c:pt idx="7796">
                  <c:v>-0.56709779999999999</c:v>
                </c:pt>
                <c:pt idx="7797">
                  <c:v>-0.56655319999999998</c:v>
                </c:pt>
                <c:pt idx="7798">
                  <c:v>-0.55985949999999995</c:v>
                </c:pt>
                <c:pt idx="7799">
                  <c:v>-0.55749859999999996</c:v>
                </c:pt>
                <c:pt idx="7800">
                  <c:v>-0.56587160000000003</c:v>
                </c:pt>
                <c:pt idx="7801">
                  <c:v>-0.56299469999999996</c:v>
                </c:pt>
                <c:pt idx="7802">
                  <c:v>-0.56540579999999996</c:v>
                </c:pt>
                <c:pt idx="7803">
                  <c:v>-0.57908230000000005</c:v>
                </c:pt>
                <c:pt idx="7804">
                  <c:v>-0.58194360000000001</c:v>
                </c:pt>
                <c:pt idx="7805">
                  <c:v>-0.5959101</c:v>
                </c:pt>
                <c:pt idx="7806">
                  <c:v>-0.60822940000000003</c:v>
                </c:pt>
                <c:pt idx="7807">
                  <c:v>-0.61759529999999996</c:v>
                </c:pt>
                <c:pt idx="7808">
                  <c:v>-0.6348395</c:v>
                </c:pt>
                <c:pt idx="7809">
                  <c:v>-0.64933589999999997</c:v>
                </c:pt>
                <c:pt idx="7810">
                  <c:v>-0.66134579999999998</c:v>
                </c:pt>
                <c:pt idx="7811">
                  <c:v>-0.67721920000000002</c:v>
                </c:pt>
                <c:pt idx="7812">
                  <c:v>-0.69733590000000001</c:v>
                </c:pt>
                <c:pt idx="7813">
                  <c:v>-0.71184970000000003</c:v>
                </c:pt>
                <c:pt idx="7814">
                  <c:v>-0.731124</c:v>
                </c:pt>
                <c:pt idx="7815">
                  <c:v>-0.74889360000000005</c:v>
                </c:pt>
                <c:pt idx="7816">
                  <c:v>-0.76481549999999998</c:v>
                </c:pt>
                <c:pt idx="7817">
                  <c:v>-0.78165209999999996</c:v>
                </c:pt>
                <c:pt idx="7818">
                  <c:v>-0.80165240000000004</c:v>
                </c:pt>
                <c:pt idx="7819">
                  <c:v>-0.81801889999999999</c:v>
                </c:pt>
                <c:pt idx="7820">
                  <c:v>-0.83412090000000005</c:v>
                </c:pt>
                <c:pt idx="7821">
                  <c:v>-0.85122509999999996</c:v>
                </c:pt>
                <c:pt idx="7822">
                  <c:v>-0.86694009999999999</c:v>
                </c:pt>
                <c:pt idx="7823">
                  <c:v>-0.88188960000000005</c:v>
                </c:pt>
                <c:pt idx="7824">
                  <c:v>-0.89622619999999997</c:v>
                </c:pt>
                <c:pt idx="7825">
                  <c:v>-0.91033260000000005</c:v>
                </c:pt>
                <c:pt idx="7826">
                  <c:v>-0.92071219999999998</c:v>
                </c:pt>
                <c:pt idx="7827">
                  <c:v>-0.93239830000000001</c:v>
                </c:pt>
                <c:pt idx="7828">
                  <c:v>-0.94318749999999996</c:v>
                </c:pt>
                <c:pt idx="7829">
                  <c:v>-0.95124050000000004</c:v>
                </c:pt>
                <c:pt idx="7830">
                  <c:v>-0.95750040000000003</c:v>
                </c:pt>
                <c:pt idx="7831">
                  <c:v>-0.96503070000000002</c:v>
                </c:pt>
                <c:pt idx="7832">
                  <c:v>-0.97121250000000003</c:v>
                </c:pt>
                <c:pt idx="7833">
                  <c:v>-0.97415470000000004</c:v>
                </c:pt>
                <c:pt idx="7834">
                  <c:v>-0.97777199999999997</c:v>
                </c:pt>
                <c:pt idx="7835">
                  <c:v>-0.98172979999999999</c:v>
                </c:pt>
                <c:pt idx="7836">
                  <c:v>-0.97986839999999997</c:v>
                </c:pt>
                <c:pt idx="7837">
                  <c:v>-0.9811801</c:v>
                </c:pt>
                <c:pt idx="7838">
                  <c:v>-0.97972099999999995</c:v>
                </c:pt>
                <c:pt idx="7839">
                  <c:v>-0.97502840000000002</c:v>
                </c:pt>
                <c:pt idx="7840">
                  <c:v>-0.97442249999999997</c:v>
                </c:pt>
                <c:pt idx="7841">
                  <c:v>-0.96836940000000005</c:v>
                </c:pt>
                <c:pt idx="7842">
                  <c:v>-0.96298130000000004</c:v>
                </c:pt>
                <c:pt idx="7843">
                  <c:v>-0.95872009999999996</c:v>
                </c:pt>
                <c:pt idx="7844">
                  <c:v>-0.94956680000000004</c:v>
                </c:pt>
                <c:pt idx="7845">
                  <c:v>-0.94234099999999998</c:v>
                </c:pt>
                <c:pt idx="7846">
                  <c:v>-0.93581289999999995</c:v>
                </c:pt>
                <c:pt idx="7847">
                  <c:v>-0.92528379999999999</c:v>
                </c:pt>
                <c:pt idx="7848">
                  <c:v>-0.91592070000000003</c:v>
                </c:pt>
                <c:pt idx="7849">
                  <c:v>-0.90799669999999999</c:v>
                </c:pt>
                <c:pt idx="7850">
                  <c:v>-0.89861519999999995</c:v>
                </c:pt>
                <c:pt idx="7851">
                  <c:v>-0.88584430000000003</c:v>
                </c:pt>
                <c:pt idx="7852">
                  <c:v>-0.87635890000000005</c:v>
                </c:pt>
                <c:pt idx="7853">
                  <c:v>-0.86323139999999998</c:v>
                </c:pt>
                <c:pt idx="7854">
                  <c:v>-0.85184720000000003</c:v>
                </c:pt>
                <c:pt idx="7855">
                  <c:v>-0.84034660000000005</c:v>
                </c:pt>
                <c:pt idx="7856">
                  <c:v>-0.82743690000000003</c:v>
                </c:pt>
                <c:pt idx="7857">
                  <c:v>-0.81244830000000001</c:v>
                </c:pt>
                <c:pt idx="7858">
                  <c:v>-0.79964789999999997</c:v>
                </c:pt>
                <c:pt idx="7859">
                  <c:v>-0.7854506</c:v>
                </c:pt>
                <c:pt idx="7860">
                  <c:v>-0.77282229999999996</c:v>
                </c:pt>
                <c:pt idx="7861">
                  <c:v>-0.76096949999999997</c:v>
                </c:pt>
                <c:pt idx="7862">
                  <c:v>-0.75013269999999999</c:v>
                </c:pt>
                <c:pt idx="7863">
                  <c:v>-0.74130090000000004</c:v>
                </c:pt>
                <c:pt idx="7864">
                  <c:v>-0.73144220000000004</c:v>
                </c:pt>
                <c:pt idx="7865">
                  <c:v>-0.72435539999999998</c:v>
                </c:pt>
                <c:pt idx="7866">
                  <c:v>-0.71714770000000005</c:v>
                </c:pt>
                <c:pt idx="7867">
                  <c:v>-0.71105160000000001</c:v>
                </c:pt>
                <c:pt idx="7868">
                  <c:v>-0.70715479999999997</c:v>
                </c:pt>
                <c:pt idx="7869">
                  <c:v>-0.70490079999999999</c:v>
                </c:pt>
                <c:pt idx="7870">
                  <c:v>-0.7015053</c:v>
                </c:pt>
                <c:pt idx="7871">
                  <c:v>-0.70028310000000005</c:v>
                </c:pt>
                <c:pt idx="7872">
                  <c:v>-0.70045360000000001</c:v>
                </c:pt>
                <c:pt idx="7873">
                  <c:v>-0.69998260000000001</c:v>
                </c:pt>
                <c:pt idx="7874">
                  <c:v>-0.70321829999999996</c:v>
                </c:pt>
                <c:pt idx="7875">
                  <c:v>-0.70682049999999996</c:v>
                </c:pt>
                <c:pt idx="7876">
                  <c:v>-0.70785989999999999</c:v>
                </c:pt>
                <c:pt idx="7877">
                  <c:v>-0.71241379999999999</c:v>
                </c:pt>
                <c:pt idx="7878">
                  <c:v>-0.72066509999999995</c:v>
                </c:pt>
                <c:pt idx="7879">
                  <c:v>-0.72586870000000003</c:v>
                </c:pt>
                <c:pt idx="7880">
                  <c:v>-0.73485739999999999</c:v>
                </c:pt>
                <c:pt idx="7881">
                  <c:v>-0.74343809999999999</c:v>
                </c:pt>
                <c:pt idx="7882">
                  <c:v>-0.75137319999999996</c:v>
                </c:pt>
                <c:pt idx="7883">
                  <c:v>-0.76119049999999999</c:v>
                </c:pt>
                <c:pt idx="7884">
                  <c:v>-0.77153950000000004</c:v>
                </c:pt>
                <c:pt idx="7885">
                  <c:v>-0.77970450000000002</c:v>
                </c:pt>
                <c:pt idx="7886">
                  <c:v>-0.78818330000000003</c:v>
                </c:pt>
                <c:pt idx="7887">
                  <c:v>-0.79557489999999997</c:v>
                </c:pt>
                <c:pt idx="7888">
                  <c:v>-0.79984180000000005</c:v>
                </c:pt>
                <c:pt idx="7889">
                  <c:v>-0.80581829999999999</c:v>
                </c:pt>
                <c:pt idx="7890">
                  <c:v>-0.81313809999999997</c:v>
                </c:pt>
                <c:pt idx="7891">
                  <c:v>-0.81583850000000002</c:v>
                </c:pt>
                <c:pt idx="7892">
                  <c:v>-0.81709330000000002</c:v>
                </c:pt>
                <c:pt idx="7893">
                  <c:v>-0.81925539999999997</c:v>
                </c:pt>
                <c:pt idx="7894">
                  <c:v>-0.81683899999999998</c:v>
                </c:pt>
                <c:pt idx="7895">
                  <c:v>-0.81219909999999995</c:v>
                </c:pt>
                <c:pt idx="7896">
                  <c:v>-0.80690689999999998</c:v>
                </c:pt>
                <c:pt idx="7897">
                  <c:v>-0.79982129999999996</c:v>
                </c:pt>
                <c:pt idx="7898">
                  <c:v>-0.79239519999999997</c:v>
                </c:pt>
                <c:pt idx="7899">
                  <c:v>-0.78419760000000005</c:v>
                </c:pt>
                <c:pt idx="7900">
                  <c:v>-0.7730494</c:v>
                </c:pt>
                <c:pt idx="7901">
                  <c:v>-0.76166829999999996</c:v>
                </c:pt>
                <c:pt idx="7902">
                  <c:v>-0.75039900000000004</c:v>
                </c:pt>
                <c:pt idx="7903">
                  <c:v>-0.7389405</c:v>
                </c:pt>
                <c:pt idx="7904">
                  <c:v>-0.72817390000000004</c:v>
                </c:pt>
                <c:pt idx="7905">
                  <c:v>-0.71754220000000002</c:v>
                </c:pt>
                <c:pt idx="7906">
                  <c:v>-0.70760829999999997</c:v>
                </c:pt>
                <c:pt idx="7907">
                  <c:v>-0.69728330000000005</c:v>
                </c:pt>
                <c:pt idx="7908">
                  <c:v>-0.68851359999999995</c:v>
                </c:pt>
                <c:pt idx="7909">
                  <c:v>-0.68041750000000001</c:v>
                </c:pt>
                <c:pt idx="7910">
                  <c:v>-0.67335250000000002</c:v>
                </c:pt>
                <c:pt idx="7911">
                  <c:v>-0.66566400000000003</c:v>
                </c:pt>
                <c:pt idx="7912">
                  <c:v>-0.65997079999999997</c:v>
                </c:pt>
                <c:pt idx="7913">
                  <c:v>-0.65323699999999996</c:v>
                </c:pt>
                <c:pt idx="7914">
                  <c:v>-0.65006419999999998</c:v>
                </c:pt>
                <c:pt idx="7915">
                  <c:v>-0.64717670000000005</c:v>
                </c:pt>
                <c:pt idx="7916">
                  <c:v>-0.64466239999999997</c:v>
                </c:pt>
                <c:pt idx="7917">
                  <c:v>-0.64344159999999995</c:v>
                </c:pt>
                <c:pt idx="7918">
                  <c:v>-0.64363130000000002</c:v>
                </c:pt>
                <c:pt idx="7919">
                  <c:v>-0.64512749999999996</c:v>
                </c:pt>
                <c:pt idx="7920">
                  <c:v>-0.6475573</c:v>
                </c:pt>
                <c:pt idx="7921">
                  <c:v>-0.65108149999999998</c:v>
                </c:pt>
                <c:pt idx="7922">
                  <c:v>-0.65641709999999998</c:v>
                </c:pt>
                <c:pt idx="7923">
                  <c:v>-0.66168839999999995</c:v>
                </c:pt>
                <c:pt idx="7924">
                  <c:v>-0.66825239999999997</c:v>
                </c:pt>
                <c:pt idx="7925">
                  <c:v>-0.67584219999999995</c:v>
                </c:pt>
                <c:pt idx="7926">
                  <c:v>-0.68373360000000005</c:v>
                </c:pt>
                <c:pt idx="7927">
                  <c:v>-0.69048739999999997</c:v>
                </c:pt>
                <c:pt idx="7928">
                  <c:v>-0.69836940000000003</c:v>
                </c:pt>
                <c:pt idx="7929">
                  <c:v>-0.7062157</c:v>
                </c:pt>
                <c:pt idx="7930">
                  <c:v>-0.71239079999999999</c:v>
                </c:pt>
                <c:pt idx="7931">
                  <c:v>-0.71953339999999999</c:v>
                </c:pt>
                <c:pt idx="7932">
                  <c:v>-0.72408969999999995</c:v>
                </c:pt>
                <c:pt idx="7933">
                  <c:v>-0.72617469999999995</c:v>
                </c:pt>
                <c:pt idx="7934">
                  <c:v>-0.72602739999999999</c:v>
                </c:pt>
                <c:pt idx="7935">
                  <c:v>-0.72612849999999995</c:v>
                </c:pt>
                <c:pt idx="7936">
                  <c:v>-0.72271189999999996</c:v>
                </c:pt>
                <c:pt idx="7937">
                  <c:v>-0.71532450000000003</c:v>
                </c:pt>
                <c:pt idx="7938">
                  <c:v>-0.70782670000000003</c:v>
                </c:pt>
                <c:pt idx="7939">
                  <c:v>-0.69891440000000005</c:v>
                </c:pt>
                <c:pt idx="7940">
                  <c:v>-0.6854249</c:v>
                </c:pt>
                <c:pt idx="7941">
                  <c:v>-0.67324640000000002</c:v>
                </c:pt>
                <c:pt idx="7942">
                  <c:v>-0.65898820000000002</c:v>
                </c:pt>
                <c:pt idx="7943">
                  <c:v>-0.64537500000000003</c:v>
                </c:pt>
                <c:pt idx="7944">
                  <c:v>-0.63419499999999995</c:v>
                </c:pt>
                <c:pt idx="7945">
                  <c:v>-0.62133780000000005</c:v>
                </c:pt>
                <c:pt idx="7946">
                  <c:v>-0.61070979999999997</c:v>
                </c:pt>
                <c:pt idx="7947">
                  <c:v>-0.6000238</c:v>
                </c:pt>
                <c:pt idx="7948">
                  <c:v>-0.59023519999999996</c:v>
                </c:pt>
                <c:pt idx="7949">
                  <c:v>-0.58140139999999996</c:v>
                </c:pt>
                <c:pt idx="7950">
                  <c:v>-0.57337610000000006</c:v>
                </c:pt>
                <c:pt idx="7951">
                  <c:v>-0.56803700000000001</c:v>
                </c:pt>
                <c:pt idx="7952">
                  <c:v>-0.5646217</c:v>
                </c:pt>
                <c:pt idx="7953">
                  <c:v>-0.56538880000000002</c:v>
                </c:pt>
                <c:pt idx="7954">
                  <c:v>-0.56814129999999996</c:v>
                </c:pt>
                <c:pt idx="7955">
                  <c:v>-0.5744245</c:v>
                </c:pt>
                <c:pt idx="7956">
                  <c:v>-0.58282659999999997</c:v>
                </c:pt>
                <c:pt idx="7957">
                  <c:v>-0.59164740000000005</c:v>
                </c:pt>
                <c:pt idx="7958">
                  <c:v>-0.60663959999999995</c:v>
                </c:pt>
                <c:pt idx="7959">
                  <c:v>-0.62518379999999996</c:v>
                </c:pt>
                <c:pt idx="7960">
                  <c:v>-0.64465190000000006</c:v>
                </c:pt>
                <c:pt idx="7961">
                  <c:v>-0.66592169999999995</c:v>
                </c:pt>
                <c:pt idx="7962">
                  <c:v>-0.68575459999999999</c:v>
                </c:pt>
                <c:pt idx="7963">
                  <c:v>-0.705619</c:v>
                </c:pt>
                <c:pt idx="7964">
                  <c:v>-0.72267459999999994</c:v>
                </c:pt>
                <c:pt idx="7965">
                  <c:v>-0.7402301</c:v>
                </c:pt>
                <c:pt idx="7966">
                  <c:v>-0.75351000000000001</c:v>
                </c:pt>
                <c:pt idx="7967">
                  <c:v>-0.76553859999999996</c:v>
                </c:pt>
                <c:pt idx="7968">
                  <c:v>-0.77548269999999997</c:v>
                </c:pt>
                <c:pt idx="7969">
                  <c:v>-0.78135719999999997</c:v>
                </c:pt>
                <c:pt idx="7970">
                  <c:v>-0.78548649999999998</c:v>
                </c:pt>
                <c:pt idx="7971">
                  <c:v>-0.78411799999999998</c:v>
                </c:pt>
                <c:pt idx="7972">
                  <c:v>-0.78476159999999995</c:v>
                </c:pt>
                <c:pt idx="7973">
                  <c:v>-0.7792656</c:v>
                </c:pt>
                <c:pt idx="7974">
                  <c:v>-0.77330810000000005</c:v>
                </c:pt>
                <c:pt idx="7975">
                  <c:v>-0.76590599999999998</c:v>
                </c:pt>
                <c:pt idx="7976">
                  <c:v>-0.757023</c:v>
                </c:pt>
                <c:pt idx="7977">
                  <c:v>-0.74761949999999999</c:v>
                </c:pt>
                <c:pt idx="7978">
                  <c:v>-0.73900049999999995</c:v>
                </c:pt>
                <c:pt idx="7979">
                  <c:v>-0.72994150000000002</c:v>
                </c:pt>
                <c:pt idx="7980">
                  <c:v>-0.71911999999999998</c:v>
                </c:pt>
                <c:pt idx="7981">
                  <c:v>-0.71263120000000002</c:v>
                </c:pt>
                <c:pt idx="7982">
                  <c:v>-0.70256689999999999</c:v>
                </c:pt>
                <c:pt idx="7983">
                  <c:v>-0.69631010000000004</c:v>
                </c:pt>
                <c:pt idx="7984">
                  <c:v>-0.69113460000000004</c:v>
                </c:pt>
                <c:pt idx="7985">
                  <c:v>-0.68662429999999997</c:v>
                </c:pt>
                <c:pt idx="7986">
                  <c:v>-0.67987640000000005</c:v>
                </c:pt>
                <c:pt idx="7987">
                  <c:v>-0.67769990000000002</c:v>
                </c:pt>
                <c:pt idx="7988">
                  <c:v>-0.6750157</c:v>
                </c:pt>
                <c:pt idx="7989">
                  <c:v>-0.67375580000000002</c:v>
                </c:pt>
                <c:pt idx="7990">
                  <c:v>-0.67468139999999999</c:v>
                </c:pt>
                <c:pt idx="7991">
                  <c:v>-0.67416940000000003</c:v>
                </c:pt>
                <c:pt idx="7992">
                  <c:v>-0.67620230000000003</c:v>
                </c:pt>
                <c:pt idx="7993">
                  <c:v>-0.67924949999999995</c:v>
                </c:pt>
                <c:pt idx="7994">
                  <c:v>-0.68188179999999998</c:v>
                </c:pt>
                <c:pt idx="7995">
                  <c:v>-0.68589270000000002</c:v>
                </c:pt>
                <c:pt idx="7996">
                  <c:v>-0.69209370000000003</c:v>
                </c:pt>
                <c:pt idx="7997">
                  <c:v>-0.69884440000000003</c:v>
                </c:pt>
                <c:pt idx="7998">
                  <c:v>-0.7061636</c:v>
                </c:pt>
                <c:pt idx="7999">
                  <c:v>-0.71416639999999998</c:v>
                </c:pt>
                <c:pt idx="8000">
                  <c:v>-0.723464</c:v>
                </c:pt>
                <c:pt idx="8001">
                  <c:v>-0.73262360000000004</c:v>
                </c:pt>
                <c:pt idx="8002">
                  <c:v>-0.74225110000000005</c:v>
                </c:pt>
                <c:pt idx="8003">
                  <c:v>-0.75300480000000003</c:v>
                </c:pt>
                <c:pt idx="8004">
                  <c:v>-0.76275930000000003</c:v>
                </c:pt>
                <c:pt idx="8005">
                  <c:v>-0.77356840000000004</c:v>
                </c:pt>
                <c:pt idx="8006">
                  <c:v>-0.78376970000000001</c:v>
                </c:pt>
                <c:pt idx="8007">
                  <c:v>-0.79326490000000005</c:v>
                </c:pt>
                <c:pt idx="8008">
                  <c:v>-0.80187989999999998</c:v>
                </c:pt>
                <c:pt idx="8009">
                  <c:v>-0.8094654</c:v>
                </c:pt>
                <c:pt idx="8010">
                  <c:v>-0.81444709999999998</c:v>
                </c:pt>
                <c:pt idx="8011">
                  <c:v>-0.8166139</c:v>
                </c:pt>
                <c:pt idx="8012">
                  <c:v>-0.817048</c:v>
                </c:pt>
                <c:pt idx="8013">
                  <c:v>-0.81346110000000005</c:v>
                </c:pt>
                <c:pt idx="8014">
                  <c:v>-0.80459530000000001</c:v>
                </c:pt>
                <c:pt idx="8015">
                  <c:v>-0.7925006</c:v>
                </c:pt>
                <c:pt idx="8016">
                  <c:v>-0.78225549999999999</c:v>
                </c:pt>
                <c:pt idx="8017">
                  <c:v>-0.77060600000000001</c:v>
                </c:pt>
                <c:pt idx="8018">
                  <c:v>-0.75674799999999998</c:v>
                </c:pt>
                <c:pt idx="8019">
                  <c:v>-0.74267030000000001</c:v>
                </c:pt>
                <c:pt idx="8020">
                  <c:v>-0.72627109999999995</c:v>
                </c:pt>
                <c:pt idx="8021">
                  <c:v>-0.71074680000000001</c:v>
                </c:pt>
                <c:pt idx="8022">
                  <c:v>-0.69457760000000002</c:v>
                </c:pt>
                <c:pt idx="8023">
                  <c:v>-0.67784560000000005</c:v>
                </c:pt>
                <c:pt idx="8024">
                  <c:v>-0.66255989999999998</c:v>
                </c:pt>
                <c:pt idx="8025">
                  <c:v>-0.64856950000000002</c:v>
                </c:pt>
                <c:pt idx="8026">
                  <c:v>-0.63456330000000005</c:v>
                </c:pt>
                <c:pt idx="8027">
                  <c:v>-0.62256040000000001</c:v>
                </c:pt>
                <c:pt idx="8028">
                  <c:v>-0.61399029999999999</c:v>
                </c:pt>
                <c:pt idx="8029">
                  <c:v>-0.60672219999999999</c:v>
                </c:pt>
                <c:pt idx="8030">
                  <c:v>-0.60141429999999996</c:v>
                </c:pt>
                <c:pt idx="8031">
                  <c:v>-0.59993640000000004</c:v>
                </c:pt>
                <c:pt idx="8032">
                  <c:v>-0.60149070000000004</c:v>
                </c:pt>
                <c:pt idx="8033">
                  <c:v>-0.60652640000000002</c:v>
                </c:pt>
                <c:pt idx="8034">
                  <c:v>-0.61309029999999998</c:v>
                </c:pt>
                <c:pt idx="8035">
                  <c:v>-0.6197762</c:v>
                </c:pt>
                <c:pt idx="8036">
                  <c:v>-0.63232860000000002</c:v>
                </c:pt>
                <c:pt idx="8037">
                  <c:v>-0.64697099999999996</c:v>
                </c:pt>
                <c:pt idx="8038">
                  <c:v>-0.66436839999999997</c:v>
                </c:pt>
                <c:pt idx="8039">
                  <c:v>-0.68176910000000002</c:v>
                </c:pt>
                <c:pt idx="8040">
                  <c:v>-0.70304690000000003</c:v>
                </c:pt>
                <c:pt idx="8041">
                  <c:v>-0.72475389999999995</c:v>
                </c:pt>
                <c:pt idx="8042">
                  <c:v>-0.74660499999999996</c:v>
                </c:pt>
                <c:pt idx="8043">
                  <c:v>-0.76855490000000004</c:v>
                </c:pt>
                <c:pt idx="8044">
                  <c:v>-0.78879390000000005</c:v>
                </c:pt>
                <c:pt idx="8045">
                  <c:v>-0.80896219999999996</c:v>
                </c:pt>
                <c:pt idx="8046">
                  <c:v>-0.82628599999999996</c:v>
                </c:pt>
                <c:pt idx="8047">
                  <c:v>-0.84165089999999998</c:v>
                </c:pt>
                <c:pt idx="8048">
                  <c:v>-0.85504650000000004</c:v>
                </c:pt>
                <c:pt idx="8049">
                  <c:v>-0.86648329999999996</c:v>
                </c:pt>
                <c:pt idx="8050">
                  <c:v>-0.87213099999999999</c:v>
                </c:pt>
                <c:pt idx="8051">
                  <c:v>-0.87828859999999997</c:v>
                </c:pt>
                <c:pt idx="8052">
                  <c:v>-0.88136119999999996</c:v>
                </c:pt>
                <c:pt idx="8053">
                  <c:v>-0.88444750000000005</c:v>
                </c:pt>
                <c:pt idx="8054">
                  <c:v>-0.88166480000000003</c:v>
                </c:pt>
                <c:pt idx="8055">
                  <c:v>-0.87747399999999998</c:v>
                </c:pt>
                <c:pt idx="8056">
                  <c:v>-0.87330850000000004</c:v>
                </c:pt>
                <c:pt idx="8057">
                  <c:v>-0.86867300000000003</c:v>
                </c:pt>
                <c:pt idx="8058">
                  <c:v>-0.85994360000000003</c:v>
                </c:pt>
                <c:pt idx="8059">
                  <c:v>-0.85380020000000001</c:v>
                </c:pt>
                <c:pt idx="8060">
                  <c:v>-0.84645179999999998</c:v>
                </c:pt>
                <c:pt idx="8061">
                  <c:v>-0.83717339999999996</c:v>
                </c:pt>
                <c:pt idx="8062">
                  <c:v>-0.83045449999999998</c:v>
                </c:pt>
                <c:pt idx="8063">
                  <c:v>-0.82387659999999996</c:v>
                </c:pt>
                <c:pt idx="8064">
                  <c:v>-0.81507479999999999</c:v>
                </c:pt>
                <c:pt idx="8065">
                  <c:v>-0.80948379999999998</c:v>
                </c:pt>
                <c:pt idx="8066">
                  <c:v>-0.80432899999999996</c:v>
                </c:pt>
                <c:pt idx="8067">
                  <c:v>-0.79721180000000003</c:v>
                </c:pt>
                <c:pt idx="8068">
                  <c:v>-0.79322400000000004</c:v>
                </c:pt>
                <c:pt idx="8069">
                  <c:v>-0.79000749999999997</c:v>
                </c:pt>
                <c:pt idx="8070">
                  <c:v>-0.78593990000000002</c:v>
                </c:pt>
                <c:pt idx="8071">
                  <c:v>-0.78430979999999995</c:v>
                </c:pt>
                <c:pt idx="8072">
                  <c:v>-0.78471400000000002</c:v>
                </c:pt>
                <c:pt idx="8073">
                  <c:v>-0.78289129999999996</c:v>
                </c:pt>
                <c:pt idx="8074">
                  <c:v>-0.78466530000000001</c:v>
                </c:pt>
                <c:pt idx="8075">
                  <c:v>-0.78677799999999998</c:v>
                </c:pt>
                <c:pt idx="8076">
                  <c:v>-0.78865419999999997</c:v>
                </c:pt>
                <c:pt idx="8077">
                  <c:v>-0.7923211</c:v>
                </c:pt>
                <c:pt idx="8078">
                  <c:v>-0.79555100000000001</c:v>
                </c:pt>
                <c:pt idx="8079">
                  <c:v>-0.79983190000000004</c:v>
                </c:pt>
                <c:pt idx="8080">
                  <c:v>-0.80420579999999997</c:v>
                </c:pt>
                <c:pt idx="8081">
                  <c:v>-0.80961099999999997</c:v>
                </c:pt>
                <c:pt idx="8082">
                  <c:v>-0.81540650000000003</c:v>
                </c:pt>
                <c:pt idx="8083">
                  <c:v>-0.82135930000000001</c:v>
                </c:pt>
                <c:pt idx="8084">
                  <c:v>-0.827017</c:v>
                </c:pt>
                <c:pt idx="8085">
                  <c:v>-0.83275679999999996</c:v>
                </c:pt>
                <c:pt idx="8086">
                  <c:v>-0.83840230000000004</c:v>
                </c:pt>
                <c:pt idx="8087">
                  <c:v>-0.84363109999999997</c:v>
                </c:pt>
                <c:pt idx="8088">
                  <c:v>-0.84798059999999997</c:v>
                </c:pt>
                <c:pt idx="8089">
                  <c:v>-0.85158250000000002</c:v>
                </c:pt>
                <c:pt idx="8090">
                  <c:v>-0.85077700000000001</c:v>
                </c:pt>
                <c:pt idx="8091">
                  <c:v>-0.85048179999999995</c:v>
                </c:pt>
                <c:pt idx="8092">
                  <c:v>-0.84534160000000003</c:v>
                </c:pt>
                <c:pt idx="8093">
                  <c:v>-0.8363467</c:v>
                </c:pt>
                <c:pt idx="8094">
                  <c:v>-0.82662729999999995</c:v>
                </c:pt>
                <c:pt idx="8095">
                  <c:v>-0.81509410000000004</c:v>
                </c:pt>
                <c:pt idx="8096">
                  <c:v>-0.79949099999999995</c:v>
                </c:pt>
                <c:pt idx="8097">
                  <c:v>-0.78427630000000004</c:v>
                </c:pt>
                <c:pt idx="8098">
                  <c:v>-0.77033450000000003</c:v>
                </c:pt>
                <c:pt idx="8099">
                  <c:v>-0.75056029999999996</c:v>
                </c:pt>
                <c:pt idx="8100">
                  <c:v>-0.73612639999999996</c:v>
                </c:pt>
                <c:pt idx="8101">
                  <c:v>-0.71741710000000003</c:v>
                </c:pt>
                <c:pt idx="8102">
                  <c:v>-0.70031350000000003</c:v>
                </c:pt>
                <c:pt idx="8103">
                  <c:v>-0.68412770000000001</c:v>
                </c:pt>
                <c:pt idx="8104">
                  <c:v>-0.66979889999999997</c:v>
                </c:pt>
                <c:pt idx="8105">
                  <c:v>-0.6576902</c:v>
                </c:pt>
                <c:pt idx="8106">
                  <c:v>-0.64740070000000005</c:v>
                </c:pt>
                <c:pt idx="8107">
                  <c:v>-0.63736959999999998</c:v>
                </c:pt>
                <c:pt idx="8108">
                  <c:v>-0.63269540000000002</c:v>
                </c:pt>
                <c:pt idx="8109">
                  <c:v>-0.62892959999999998</c:v>
                </c:pt>
                <c:pt idx="8110">
                  <c:v>-0.6272162</c:v>
                </c:pt>
                <c:pt idx="8111">
                  <c:v>-0.62970689999999996</c:v>
                </c:pt>
                <c:pt idx="8112">
                  <c:v>-0.63209550000000003</c:v>
                </c:pt>
                <c:pt idx="8113">
                  <c:v>-0.63972989999999996</c:v>
                </c:pt>
                <c:pt idx="8114">
                  <c:v>-0.65111889999999994</c:v>
                </c:pt>
                <c:pt idx="8115">
                  <c:v>-0.66452719999999998</c:v>
                </c:pt>
                <c:pt idx="8116">
                  <c:v>-0.67902090000000004</c:v>
                </c:pt>
                <c:pt idx="8117">
                  <c:v>-0.69529830000000004</c:v>
                </c:pt>
                <c:pt idx="8118">
                  <c:v>-0.71163989999999999</c:v>
                </c:pt>
                <c:pt idx="8119">
                  <c:v>-0.72880999999999996</c:v>
                </c:pt>
                <c:pt idx="8120">
                  <c:v>-0.74915390000000004</c:v>
                </c:pt>
                <c:pt idx="8121">
                  <c:v>-0.77134630000000004</c:v>
                </c:pt>
                <c:pt idx="8122">
                  <c:v>-0.79246190000000005</c:v>
                </c:pt>
                <c:pt idx="8123">
                  <c:v>-0.81241110000000005</c:v>
                </c:pt>
                <c:pt idx="8124">
                  <c:v>-0.8321733</c:v>
                </c:pt>
                <c:pt idx="8125">
                  <c:v>-0.85010719999999995</c:v>
                </c:pt>
                <c:pt idx="8126">
                  <c:v>-0.86648060000000005</c:v>
                </c:pt>
                <c:pt idx="8127">
                  <c:v>-0.88213719999999995</c:v>
                </c:pt>
                <c:pt idx="8128">
                  <c:v>-0.89543229999999996</c:v>
                </c:pt>
                <c:pt idx="8129">
                  <c:v>-0.90576440000000003</c:v>
                </c:pt>
                <c:pt idx="8130">
                  <c:v>-0.91707810000000001</c:v>
                </c:pt>
                <c:pt idx="8131">
                  <c:v>-0.92473130000000003</c:v>
                </c:pt>
                <c:pt idx="8132">
                  <c:v>-0.92907430000000002</c:v>
                </c:pt>
                <c:pt idx="8133">
                  <c:v>-0.93210680000000001</c:v>
                </c:pt>
                <c:pt idx="8134">
                  <c:v>-0.93580759999999996</c:v>
                </c:pt>
                <c:pt idx="8135">
                  <c:v>-0.93348620000000004</c:v>
                </c:pt>
                <c:pt idx="8136">
                  <c:v>-0.93315049999999999</c:v>
                </c:pt>
                <c:pt idx="8137">
                  <c:v>-0.93126310000000001</c:v>
                </c:pt>
                <c:pt idx="8138">
                  <c:v>-0.92742210000000003</c:v>
                </c:pt>
                <c:pt idx="8139">
                  <c:v>-0.92148779999999997</c:v>
                </c:pt>
                <c:pt idx="8140">
                  <c:v>-0.91776049999999998</c:v>
                </c:pt>
                <c:pt idx="8141">
                  <c:v>-0.91164480000000003</c:v>
                </c:pt>
                <c:pt idx="8142">
                  <c:v>-0.90482739999999995</c:v>
                </c:pt>
                <c:pt idx="8143">
                  <c:v>-0.89729159999999997</c:v>
                </c:pt>
                <c:pt idx="8144">
                  <c:v>-0.88899030000000001</c:v>
                </c:pt>
                <c:pt idx="8145">
                  <c:v>-0.88027359999999999</c:v>
                </c:pt>
                <c:pt idx="8146">
                  <c:v>-0.87284980000000001</c:v>
                </c:pt>
                <c:pt idx="8147">
                  <c:v>-0.86515350000000002</c:v>
                </c:pt>
                <c:pt idx="8148">
                  <c:v>-0.85628020000000005</c:v>
                </c:pt>
                <c:pt idx="8149">
                  <c:v>-0.84953060000000002</c:v>
                </c:pt>
                <c:pt idx="8150">
                  <c:v>-0.84320790000000001</c:v>
                </c:pt>
                <c:pt idx="8151">
                  <c:v>-0.83602489999999996</c:v>
                </c:pt>
                <c:pt idx="8152">
                  <c:v>-0.8302119</c:v>
                </c:pt>
                <c:pt idx="8153">
                  <c:v>-0.82506069999999998</c:v>
                </c:pt>
                <c:pt idx="8154">
                  <c:v>-0.81924870000000005</c:v>
                </c:pt>
                <c:pt idx="8155">
                  <c:v>-0.81554470000000001</c:v>
                </c:pt>
                <c:pt idx="8156">
                  <c:v>-0.81245149999999999</c:v>
                </c:pt>
                <c:pt idx="8157">
                  <c:v>-0.80943010000000004</c:v>
                </c:pt>
                <c:pt idx="8158">
                  <c:v>-0.80719070000000004</c:v>
                </c:pt>
                <c:pt idx="8159">
                  <c:v>-0.80636660000000004</c:v>
                </c:pt>
                <c:pt idx="8160">
                  <c:v>-0.80588530000000003</c:v>
                </c:pt>
                <c:pt idx="8161">
                  <c:v>-0.80668079999999998</c:v>
                </c:pt>
                <c:pt idx="8162">
                  <c:v>-0.80844380000000005</c:v>
                </c:pt>
                <c:pt idx="8163">
                  <c:v>-0.80937060000000005</c:v>
                </c:pt>
                <c:pt idx="8164">
                  <c:v>-0.81216469999999996</c:v>
                </c:pt>
                <c:pt idx="8165">
                  <c:v>-0.81580980000000003</c:v>
                </c:pt>
                <c:pt idx="8166">
                  <c:v>-0.81994009999999995</c:v>
                </c:pt>
                <c:pt idx="8167">
                  <c:v>-0.82407430000000004</c:v>
                </c:pt>
                <c:pt idx="8168">
                  <c:v>-0.82837550000000004</c:v>
                </c:pt>
                <c:pt idx="8169">
                  <c:v>-0.8336036</c:v>
                </c:pt>
                <c:pt idx="8170">
                  <c:v>-0.83820570000000005</c:v>
                </c:pt>
                <c:pt idx="8171">
                  <c:v>-0.84246379999999998</c:v>
                </c:pt>
                <c:pt idx="8172">
                  <c:v>-0.84703740000000005</c:v>
                </c:pt>
                <c:pt idx="8173">
                  <c:v>-0.85090310000000002</c:v>
                </c:pt>
                <c:pt idx="8174">
                  <c:v>-0.85538389999999997</c:v>
                </c:pt>
                <c:pt idx="8175">
                  <c:v>-0.86089450000000001</c:v>
                </c:pt>
                <c:pt idx="8176">
                  <c:v>-0.86492100000000005</c:v>
                </c:pt>
                <c:pt idx="8177">
                  <c:v>-0.86717610000000001</c:v>
                </c:pt>
                <c:pt idx="8178">
                  <c:v>-0.86742790000000003</c:v>
                </c:pt>
                <c:pt idx="8179">
                  <c:v>-0.86416579999999998</c:v>
                </c:pt>
                <c:pt idx="8180">
                  <c:v>-0.86009199999999997</c:v>
                </c:pt>
                <c:pt idx="8181">
                  <c:v>-0.85362879999999997</c:v>
                </c:pt>
                <c:pt idx="8182">
                  <c:v>-0.84334699999999996</c:v>
                </c:pt>
                <c:pt idx="8183">
                  <c:v>-0.83096250000000005</c:v>
                </c:pt>
                <c:pt idx="8184">
                  <c:v>-0.82007569999999996</c:v>
                </c:pt>
                <c:pt idx="8185">
                  <c:v>-0.8070948</c:v>
                </c:pt>
                <c:pt idx="8186">
                  <c:v>-0.79090959999999999</c:v>
                </c:pt>
                <c:pt idx="8187">
                  <c:v>-0.77478329999999995</c:v>
                </c:pt>
                <c:pt idx="8188">
                  <c:v>-0.75717069999999997</c:v>
                </c:pt>
                <c:pt idx="8189">
                  <c:v>-0.73768259999999997</c:v>
                </c:pt>
                <c:pt idx="8190">
                  <c:v>-0.72080520000000003</c:v>
                </c:pt>
                <c:pt idx="8191">
                  <c:v>-0.70029839999999999</c:v>
                </c:pt>
                <c:pt idx="8192">
                  <c:v>-0.68111010000000005</c:v>
                </c:pt>
                <c:pt idx="8193">
                  <c:v>-0.66365479999999999</c:v>
                </c:pt>
                <c:pt idx="8194">
                  <c:v>-0.64558490000000002</c:v>
                </c:pt>
                <c:pt idx="8195">
                  <c:v>-0.62907109999999999</c:v>
                </c:pt>
                <c:pt idx="8196">
                  <c:v>-0.61337280000000005</c:v>
                </c:pt>
                <c:pt idx="8197">
                  <c:v>-0.59879760000000004</c:v>
                </c:pt>
                <c:pt idx="8198">
                  <c:v>-0.58592900000000003</c:v>
                </c:pt>
                <c:pt idx="8199">
                  <c:v>-0.57654890000000003</c:v>
                </c:pt>
                <c:pt idx="8200">
                  <c:v>-0.56932340000000003</c:v>
                </c:pt>
                <c:pt idx="8201">
                  <c:v>-0.56549020000000005</c:v>
                </c:pt>
                <c:pt idx="8202">
                  <c:v>-0.56325420000000004</c:v>
                </c:pt>
                <c:pt idx="8203">
                  <c:v>-0.56094960000000005</c:v>
                </c:pt>
                <c:pt idx="8204">
                  <c:v>-0.56701979999999996</c:v>
                </c:pt>
                <c:pt idx="8205">
                  <c:v>-0.57042879999999996</c:v>
                </c:pt>
                <c:pt idx="8206">
                  <c:v>-0.57733789999999996</c:v>
                </c:pt>
                <c:pt idx="8207">
                  <c:v>-0.58718380000000003</c:v>
                </c:pt>
                <c:pt idx="8208">
                  <c:v>-0.59726900000000005</c:v>
                </c:pt>
                <c:pt idx="8209">
                  <c:v>-0.61151529999999998</c:v>
                </c:pt>
                <c:pt idx="8210">
                  <c:v>-0.62851040000000002</c:v>
                </c:pt>
                <c:pt idx="8211">
                  <c:v>-0.64823560000000002</c:v>
                </c:pt>
                <c:pt idx="8212">
                  <c:v>-0.66681650000000003</c:v>
                </c:pt>
                <c:pt idx="8213">
                  <c:v>-0.69083510000000004</c:v>
                </c:pt>
                <c:pt idx="8214">
                  <c:v>-0.7122368</c:v>
                </c:pt>
                <c:pt idx="8215">
                  <c:v>-0.73458699999999999</c:v>
                </c:pt>
                <c:pt idx="8216">
                  <c:v>-0.75557280000000004</c:v>
                </c:pt>
                <c:pt idx="8217">
                  <c:v>-0.7774375</c:v>
                </c:pt>
                <c:pt idx="8218">
                  <c:v>-0.79708979999999996</c:v>
                </c:pt>
                <c:pt idx="8219">
                  <c:v>-0.81503190000000003</c:v>
                </c:pt>
                <c:pt idx="8220">
                  <c:v>-0.83254649999999997</c:v>
                </c:pt>
                <c:pt idx="8221">
                  <c:v>-0.84897959999999995</c:v>
                </c:pt>
                <c:pt idx="8222">
                  <c:v>-0.86099680000000001</c:v>
                </c:pt>
                <c:pt idx="8223">
                  <c:v>-0.87192840000000005</c:v>
                </c:pt>
                <c:pt idx="8224">
                  <c:v>-0.88058979999999998</c:v>
                </c:pt>
                <c:pt idx="8225">
                  <c:v>-0.88774710000000001</c:v>
                </c:pt>
                <c:pt idx="8226">
                  <c:v>-0.89179620000000004</c:v>
                </c:pt>
                <c:pt idx="8227">
                  <c:v>-0.89392039999999995</c:v>
                </c:pt>
                <c:pt idx="8228">
                  <c:v>-0.89339599999999997</c:v>
                </c:pt>
                <c:pt idx="8229">
                  <c:v>-0.89122159999999995</c:v>
                </c:pt>
                <c:pt idx="8230">
                  <c:v>-0.89062529999999995</c:v>
                </c:pt>
                <c:pt idx="8231">
                  <c:v>-0.88545810000000003</c:v>
                </c:pt>
                <c:pt idx="8232">
                  <c:v>-0.88111609999999996</c:v>
                </c:pt>
                <c:pt idx="8233">
                  <c:v>-0.87772919999999999</c:v>
                </c:pt>
                <c:pt idx="8234">
                  <c:v>-0.87185369999999995</c:v>
                </c:pt>
                <c:pt idx="8235">
                  <c:v>-0.86516519999999997</c:v>
                </c:pt>
                <c:pt idx="8236">
                  <c:v>-0.86043919999999996</c:v>
                </c:pt>
                <c:pt idx="8237">
                  <c:v>-0.85558380000000001</c:v>
                </c:pt>
                <c:pt idx="8238">
                  <c:v>-0.84957689999999997</c:v>
                </c:pt>
                <c:pt idx="8239">
                  <c:v>-0.8449198</c:v>
                </c:pt>
                <c:pt idx="8240">
                  <c:v>-0.84085679999999996</c:v>
                </c:pt>
                <c:pt idx="8241">
                  <c:v>-0.83598660000000002</c:v>
                </c:pt>
                <c:pt idx="8242">
                  <c:v>-0.83283770000000001</c:v>
                </c:pt>
                <c:pt idx="8243">
                  <c:v>-0.83005640000000003</c:v>
                </c:pt>
                <c:pt idx="8244">
                  <c:v>-0.82699489999999998</c:v>
                </c:pt>
                <c:pt idx="8245">
                  <c:v>-0.82569150000000002</c:v>
                </c:pt>
                <c:pt idx="8246">
                  <c:v>-0.82478459999999998</c:v>
                </c:pt>
                <c:pt idx="8247">
                  <c:v>-0.82380469999999995</c:v>
                </c:pt>
                <c:pt idx="8248">
                  <c:v>-0.82341719999999996</c:v>
                </c:pt>
                <c:pt idx="8249">
                  <c:v>-0.82417609999999997</c:v>
                </c:pt>
                <c:pt idx="8250">
                  <c:v>-0.82487569999999999</c:v>
                </c:pt>
                <c:pt idx="8251">
                  <c:v>-0.82608680000000001</c:v>
                </c:pt>
                <c:pt idx="8252">
                  <c:v>-0.82814849999999995</c:v>
                </c:pt>
                <c:pt idx="8253">
                  <c:v>-0.83082670000000003</c:v>
                </c:pt>
                <c:pt idx="8254">
                  <c:v>-0.83407450000000005</c:v>
                </c:pt>
                <c:pt idx="8255">
                  <c:v>-0.83782990000000002</c:v>
                </c:pt>
                <c:pt idx="8256">
                  <c:v>-0.84215439999999997</c:v>
                </c:pt>
                <c:pt idx="8257">
                  <c:v>-0.84656089999999995</c:v>
                </c:pt>
                <c:pt idx="8258">
                  <c:v>-0.85079280000000002</c:v>
                </c:pt>
                <c:pt idx="8259">
                  <c:v>-0.8552902</c:v>
                </c:pt>
                <c:pt idx="8260">
                  <c:v>-0.85936670000000004</c:v>
                </c:pt>
                <c:pt idx="8261">
                  <c:v>-0.86301640000000002</c:v>
                </c:pt>
                <c:pt idx="8262">
                  <c:v>-0.86496640000000002</c:v>
                </c:pt>
                <c:pt idx="8263">
                  <c:v>-0.86620249999999999</c:v>
                </c:pt>
                <c:pt idx="8264">
                  <c:v>-0.86518379999999995</c:v>
                </c:pt>
                <c:pt idx="8265">
                  <c:v>-0.86333599999999999</c:v>
                </c:pt>
                <c:pt idx="8266">
                  <c:v>-0.85855099999999995</c:v>
                </c:pt>
                <c:pt idx="8267">
                  <c:v>-0.85289369999999998</c:v>
                </c:pt>
                <c:pt idx="8268">
                  <c:v>-0.84492780000000001</c:v>
                </c:pt>
                <c:pt idx="8269">
                  <c:v>-0.83274269999999995</c:v>
                </c:pt>
                <c:pt idx="8270">
                  <c:v>-0.81921239999999995</c:v>
                </c:pt>
                <c:pt idx="8271">
                  <c:v>-0.80582450000000005</c:v>
                </c:pt>
                <c:pt idx="8272">
                  <c:v>-0.79286679999999998</c:v>
                </c:pt>
                <c:pt idx="8273">
                  <c:v>-0.77684209999999998</c:v>
                </c:pt>
                <c:pt idx="8274">
                  <c:v>-0.76265510000000003</c:v>
                </c:pt>
                <c:pt idx="8275">
                  <c:v>-0.74688140000000003</c:v>
                </c:pt>
                <c:pt idx="8276">
                  <c:v>-0.72925649999999997</c:v>
                </c:pt>
                <c:pt idx="8277">
                  <c:v>-0.71433899999999995</c:v>
                </c:pt>
                <c:pt idx="8278">
                  <c:v>-0.69874530000000001</c:v>
                </c:pt>
                <c:pt idx="8279">
                  <c:v>-0.68456110000000003</c:v>
                </c:pt>
                <c:pt idx="8280">
                  <c:v>-0.67239559999999998</c:v>
                </c:pt>
                <c:pt idx="8281">
                  <c:v>-0.65966800000000003</c:v>
                </c:pt>
                <c:pt idx="8282">
                  <c:v>-0.64837789999999995</c:v>
                </c:pt>
                <c:pt idx="8283">
                  <c:v>-0.63684560000000001</c:v>
                </c:pt>
                <c:pt idx="8284">
                  <c:v>-0.62601660000000003</c:v>
                </c:pt>
                <c:pt idx="8285">
                  <c:v>-0.61691960000000001</c:v>
                </c:pt>
                <c:pt idx="8286">
                  <c:v>-0.60799329999999996</c:v>
                </c:pt>
                <c:pt idx="8287">
                  <c:v>-0.60139750000000003</c:v>
                </c:pt>
                <c:pt idx="8288">
                  <c:v>-0.59332450000000003</c:v>
                </c:pt>
                <c:pt idx="8289">
                  <c:v>-0.58786510000000003</c:v>
                </c:pt>
                <c:pt idx="8290">
                  <c:v>-0.58109860000000002</c:v>
                </c:pt>
                <c:pt idx="8291">
                  <c:v>-0.57676000000000005</c:v>
                </c:pt>
                <c:pt idx="8292">
                  <c:v>-0.57545579999999996</c:v>
                </c:pt>
                <c:pt idx="8293">
                  <c:v>-0.57307410000000003</c:v>
                </c:pt>
                <c:pt idx="8294">
                  <c:v>-0.57186099999999995</c:v>
                </c:pt>
                <c:pt idx="8295">
                  <c:v>-0.57257990000000003</c:v>
                </c:pt>
                <c:pt idx="8296">
                  <c:v>-0.57290419999999997</c:v>
                </c:pt>
                <c:pt idx="8297">
                  <c:v>-0.57532280000000002</c:v>
                </c:pt>
                <c:pt idx="8298">
                  <c:v>-0.58120280000000002</c:v>
                </c:pt>
                <c:pt idx="8299">
                  <c:v>-0.58699800000000002</c:v>
                </c:pt>
                <c:pt idx="8300">
                  <c:v>-0.59877369999999996</c:v>
                </c:pt>
                <c:pt idx="8301">
                  <c:v>-0.61430309999999999</c:v>
                </c:pt>
                <c:pt idx="8302">
                  <c:v>-0.62914479999999995</c:v>
                </c:pt>
                <c:pt idx="8303">
                  <c:v>-0.64953280000000002</c:v>
                </c:pt>
                <c:pt idx="8304">
                  <c:v>-0.67112769999999999</c:v>
                </c:pt>
                <c:pt idx="8305">
                  <c:v>-0.69659360000000003</c:v>
                </c:pt>
                <c:pt idx="8306">
                  <c:v>-0.72121480000000004</c:v>
                </c:pt>
                <c:pt idx="8307">
                  <c:v>-0.75280219999999998</c:v>
                </c:pt>
                <c:pt idx="8308">
                  <c:v>-0.78070130000000004</c:v>
                </c:pt>
                <c:pt idx="8309">
                  <c:v>-0.81053739999999996</c:v>
                </c:pt>
                <c:pt idx="8310">
                  <c:v>-0.83844969999999996</c:v>
                </c:pt>
                <c:pt idx="8311">
                  <c:v>-0.86487389999999997</c:v>
                </c:pt>
                <c:pt idx="8312">
                  <c:v>-0.88866060000000002</c:v>
                </c:pt>
                <c:pt idx="8313">
                  <c:v>-0.91387280000000004</c:v>
                </c:pt>
                <c:pt idx="8314">
                  <c:v>-0.93356289999999997</c:v>
                </c:pt>
                <c:pt idx="8315">
                  <c:v>-0.94955820000000002</c:v>
                </c:pt>
                <c:pt idx="8316">
                  <c:v>-0.96577380000000002</c:v>
                </c:pt>
                <c:pt idx="8317">
                  <c:v>-0.9794621</c:v>
                </c:pt>
                <c:pt idx="8318">
                  <c:v>-0.98652200000000001</c:v>
                </c:pt>
                <c:pt idx="8319">
                  <c:v>-0.99414239999999998</c:v>
                </c:pt>
                <c:pt idx="8320">
                  <c:v>-0.99758619999999998</c:v>
                </c:pt>
                <c:pt idx="8321">
                  <c:v>-0.99927619999999995</c:v>
                </c:pt>
                <c:pt idx="8322">
                  <c:v>-0.99752830000000003</c:v>
                </c:pt>
                <c:pt idx="8323">
                  <c:v>-0.99218360000000005</c:v>
                </c:pt>
                <c:pt idx="8324">
                  <c:v>-0.98426519999999995</c:v>
                </c:pt>
                <c:pt idx="8325">
                  <c:v>-0.97712460000000001</c:v>
                </c:pt>
                <c:pt idx="8326">
                  <c:v>-0.96463449999999995</c:v>
                </c:pt>
                <c:pt idx="8327">
                  <c:v>-0.95245829999999998</c:v>
                </c:pt>
                <c:pt idx="8328">
                  <c:v>-0.93512870000000003</c:v>
                </c:pt>
                <c:pt idx="8329">
                  <c:v>-0.9175025</c:v>
                </c:pt>
                <c:pt idx="8330">
                  <c:v>-0.89948890000000004</c:v>
                </c:pt>
                <c:pt idx="8331">
                  <c:v>-0.87683149999999999</c:v>
                </c:pt>
                <c:pt idx="8332">
                  <c:v>-0.85360910000000001</c:v>
                </c:pt>
                <c:pt idx="8333">
                  <c:v>-0.82877489999999998</c:v>
                </c:pt>
                <c:pt idx="8334">
                  <c:v>-0.80178490000000002</c:v>
                </c:pt>
                <c:pt idx="8335">
                  <c:v>-0.7751036</c:v>
                </c:pt>
                <c:pt idx="8336">
                  <c:v>-0.74668849999999998</c:v>
                </c:pt>
                <c:pt idx="8337">
                  <c:v>-0.7182539</c:v>
                </c:pt>
                <c:pt idx="8338">
                  <c:v>-0.68965469999999995</c:v>
                </c:pt>
                <c:pt idx="8339">
                  <c:v>-0.66272319999999996</c:v>
                </c:pt>
                <c:pt idx="8340">
                  <c:v>-0.63551190000000002</c:v>
                </c:pt>
                <c:pt idx="8341">
                  <c:v>-0.61024520000000004</c:v>
                </c:pt>
                <c:pt idx="8342">
                  <c:v>-0.58676430000000002</c:v>
                </c:pt>
                <c:pt idx="8343">
                  <c:v>-0.56831290000000001</c:v>
                </c:pt>
                <c:pt idx="8344">
                  <c:v>-0.55104390000000003</c:v>
                </c:pt>
                <c:pt idx="8345">
                  <c:v>-0.53921509999999995</c:v>
                </c:pt>
                <c:pt idx="8346">
                  <c:v>-0.53855540000000002</c:v>
                </c:pt>
                <c:pt idx="8347">
                  <c:v>-0.53326309999999999</c:v>
                </c:pt>
                <c:pt idx="8348">
                  <c:v>-0.5391378</c:v>
                </c:pt>
                <c:pt idx="8349">
                  <c:v>-0.54628600000000005</c:v>
                </c:pt>
                <c:pt idx="8350">
                  <c:v>-0.55771199999999999</c:v>
                </c:pt>
                <c:pt idx="8351">
                  <c:v>-0.57493559999999999</c:v>
                </c:pt>
                <c:pt idx="8352">
                  <c:v>-0.59064689999999997</c:v>
                </c:pt>
                <c:pt idx="8353">
                  <c:v>-0.61367300000000002</c:v>
                </c:pt>
                <c:pt idx="8354">
                  <c:v>-0.63977740000000005</c:v>
                </c:pt>
                <c:pt idx="8355">
                  <c:v>-0.66693789999999997</c:v>
                </c:pt>
                <c:pt idx="8356">
                  <c:v>-0.69511089999999998</c:v>
                </c:pt>
                <c:pt idx="8357">
                  <c:v>-0.72182270000000004</c:v>
                </c:pt>
                <c:pt idx="8358">
                  <c:v>-0.75147439999999999</c:v>
                </c:pt>
                <c:pt idx="8359">
                  <c:v>-0.7795455</c:v>
                </c:pt>
                <c:pt idx="8360">
                  <c:v>-0.80587830000000005</c:v>
                </c:pt>
                <c:pt idx="8361">
                  <c:v>-0.83346350000000002</c:v>
                </c:pt>
                <c:pt idx="8362">
                  <c:v>-0.85938919999999996</c:v>
                </c:pt>
                <c:pt idx="8363">
                  <c:v>-0.88087420000000005</c:v>
                </c:pt>
                <c:pt idx="8364">
                  <c:v>-0.90268990000000005</c:v>
                </c:pt>
                <c:pt idx="8365">
                  <c:v>-0.91892929999999995</c:v>
                </c:pt>
                <c:pt idx="8366">
                  <c:v>-0.9355291</c:v>
                </c:pt>
                <c:pt idx="8367">
                  <c:v>-0.94738250000000002</c:v>
                </c:pt>
                <c:pt idx="8368">
                  <c:v>-0.95201650000000004</c:v>
                </c:pt>
                <c:pt idx="8369">
                  <c:v>-0.95088519999999999</c:v>
                </c:pt>
                <c:pt idx="8370">
                  <c:v>-0.94855290000000003</c:v>
                </c:pt>
                <c:pt idx="8371">
                  <c:v>-0.94795050000000003</c:v>
                </c:pt>
                <c:pt idx="8372">
                  <c:v>-0.94199500000000003</c:v>
                </c:pt>
                <c:pt idx="8373">
                  <c:v>-0.9364635</c:v>
                </c:pt>
                <c:pt idx="8374">
                  <c:v>-0.93101339999999999</c:v>
                </c:pt>
                <c:pt idx="8375">
                  <c:v>-0.92228580000000004</c:v>
                </c:pt>
                <c:pt idx="8376">
                  <c:v>-0.90828869999999995</c:v>
                </c:pt>
                <c:pt idx="8377">
                  <c:v>-0.89263890000000001</c:v>
                </c:pt>
                <c:pt idx="8378">
                  <c:v>-0.87405480000000002</c:v>
                </c:pt>
                <c:pt idx="8379">
                  <c:v>-0.85381309999999999</c:v>
                </c:pt>
                <c:pt idx="8380">
                  <c:v>-0.83193859999999997</c:v>
                </c:pt>
                <c:pt idx="8381">
                  <c:v>-0.81029209999999996</c:v>
                </c:pt>
                <c:pt idx="8382">
                  <c:v>-0.78500619999999999</c:v>
                </c:pt>
                <c:pt idx="8383">
                  <c:v>-0.75702979999999997</c:v>
                </c:pt>
                <c:pt idx="8384">
                  <c:v>-0.73043880000000005</c:v>
                </c:pt>
                <c:pt idx="8385">
                  <c:v>-0.70197759999999998</c:v>
                </c:pt>
                <c:pt idx="8386">
                  <c:v>-0.67274239999999996</c:v>
                </c:pt>
                <c:pt idx="8387">
                  <c:v>-0.64635260000000005</c:v>
                </c:pt>
                <c:pt idx="8388">
                  <c:v>-0.62378370000000005</c:v>
                </c:pt>
                <c:pt idx="8389">
                  <c:v>-0.60025240000000002</c:v>
                </c:pt>
                <c:pt idx="8390">
                  <c:v>-0.58472749999999996</c:v>
                </c:pt>
                <c:pt idx="8391">
                  <c:v>-0.57276550000000004</c:v>
                </c:pt>
                <c:pt idx="8392">
                  <c:v>-0.56044179999999999</c:v>
                </c:pt>
                <c:pt idx="8393">
                  <c:v>-0.55928409999999995</c:v>
                </c:pt>
                <c:pt idx="8394">
                  <c:v>-0.55992770000000003</c:v>
                </c:pt>
                <c:pt idx="8395">
                  <c:v>-0.56651149999999995</c:v>
                </c:pt>
                <c:pt idx="8396">
                  <c:v>-0.5806637</c:v>
                </c:pt>
                <c:pt idx="8397">
                  <c:v>-0.59652459999999996</c:v>
                </c:pt>
                <c:pt idx="8398">
                  <c:v>-0.61293770000000003</c:v>
                </c:pt>
                <c:pt idx="8399">
                  <c:v>-0.64061029999999997</c:v>
                </c:pt>
                <c:pt idx="8400">
                  <c:v>-0.66813489999999998</c:v>
                </c:pt>
                <c:pt idx="8401">
                  <c:v>-0.69696550000000002</c:v>
                </c:pt>
                <c:pt idx="8402">
                  <c:v>-0.72522039999999999</c:v>
                </c:pt>
                <c:pt idx="8403">
                  <c:v>-0.75597910000000001</c:v>
                </c:pt>
                <c:pt idx="8404">
                  <c:v>-0.78441890000000003</c:v>
                </c:pt>
                <c:pt idx="8405">
                  <c:v>-0.81162849999999997</c:v>
                </c:pt>
                <c:pt idx="8406">
                  <c:v>-0.839812</c:v>
                </c:pt>
                <c:pt idx="8407">
                  <c:v>-0.86287579999999997</c:v>
                </c:pt>
                <c:pt idx="8408">
                  <c:v>-0.88326550000000004</c:v>
                </c:pt>
                <c:pt idx="8409">
                  <c:v>-0.90406339999999996</c:v>
                </c:pt>
                <c:pt idx="8410">
                  <c:v>-0.91823840000000001</c:v>
                </c:pt>
                <c:pt idx="8411">
                  <c:v>-0.93025720000000001</c:v>
                </c:pt>
                <c:pt idx="8412">
                  <c:v>-0.93865100000000001</c:v>
                </c:pt>
                <c:pt idx="8413">
                  <c:v>-0.94241980000000003</c:v>
                </c:pt>
                <c:pt idx="8414">
                  <c:v>-0.94071499999999997</c:v>
                </c:pt>
                <c:pt idx="8415">
                  <c:v>-0.94156969999999995</c:v>
                </c:pt>
                <c:pt idx="8416">
                  <c:v>-0.94093190000000004</c:v>
                </c:pt>
                <c:pt idx="8417">
                  <c:v>-0.93495450000000002</c:v>
                </c:pt>
                <c:pt idx="8418">
                  <c:v>-0.92631079999999999</c:v>
                </c:pt>
                <c:pt idx="8419">
                  <c:v>-0.91703860000000004</c:v>
                </c:pt>
                <c:pt idx="8420">
                  <c:v>-0.90751870000000001</c:v>
                </c:pt>
                <c:pt idx="8421">
                  <c:v>-0.89200559999999995</c:v>
                </c:pt>
                <c:pt idx="8422">
                  <c:v>-0.87647410000000003</c:v>
                </c:pt>
                <c:pt idx="8423">
                  <c:v>-0.85852309999999998</c:v>
                </c:pt>
                <c:pt idx="8424">
                  <c:v>-0.83865900000000004</c:v>
                </c:pt>
                <c:pt idx="8425">
                  <c:v>-0.81819370000000002</c:v>
                </c:pt>
                <c:pt idx="8426">
                  <c:v>-0.79470839999999998</c:v>
                </c:pt>
                <c:pt idx="8427">
                  <c:v>-0.76975269999999996</c:v>
                </c:pt>
                <c:pt idx="8428">
                  <c:v>-0.74274280000000004</c:v>
                </c:pt>
                <c:pt idx="8429">
                  <c:v>-0.71724489999999996</c:v>
                </c:pt>
                <c:pt idx="8430">
                  <c:v>-0.6923163</c:v>
                </c:pt>
                <c:pt idx="8431">
                  <c:v>-0.66944870000000001</c:v>
                </c:pt>
                <c:pt idx="8432">
                  <c:v>-0.65069509999999997</c:v>
                </c:pt>
                <c:pt idx="8433">
                  <c:v>-0.63568480000000005</c:v>
                </c:pt>
                <c:pt idx="8434">
                  <c:v>-0.61899340000000003</c:v>
                </c:pt>
                <c:pt idx="8435">
                  <c:v>-0.61218229999999996</c:v>
                </c:pt>
                <c:pt idx="8436">
                  <c:v>-0.60778580000000004</c:v>
                </c:pt>
                <c:pt idx="8437">
                  <c:v>-0.60711110000000001</c:v>
                </c:pt>
                <c:pt idx="8438">
                  <c:v>-0.61382099999999995</c:v>
                </c:pt>
                <c:pt idx="8439">
                  <c:v>-0.61795149999999999</c:v>
                </c:pt>
                <c:pt idx="8440">
                  <c:v>-0.63103319999999996</c:v>
                </c:pt>
                <c:pt idx="8441">
                  <c:v>-0.65011379999999996</c:v>
                </c:pt>
                <c:pt idx="8442">
                  <c:v>-0.66988029999999998</c:v>
                </c:pt>
                <c:pt idx="8443">
                  <c:v>-0.68951260000000003</c:v>
                </c:pt>
                <c:pt idx="8444">
                  <c:v>-0.71639549999999996</c:v>
                </c:pt>
                <c:pt idx="8445">
                  <c:v>-0.743116</c:v>
                </c:pt>
                <c:pt idx="8446">
                  <c:v>-0.77002919999999997</c:v>
                </c:pt>
                <c:pt idx="8447">
                  <c:v>-0.79574929999999999</c:v>
                </c:pt>
                <c:pt idx="8448">
                  <c:v>-0.82257829999999998</c:v>
                </c:pt>
                <c:pt idx="8449">
                  <c:v>-0.84681220000000001</c:v>
                </c:pt>
                <c:pt idx="8450">
                  <c:v>-0.8676893</c:v>
                </c:pt>
                <c:pt idx="8451">
                  <c:v>-0.88786399999999999</c:v>
                </c:pt>
                <c:pt idx="8452">
                  <c:v>-0.90589169999999997</c:v>
                </c:pt>
                <c:pt idx="8453">
                  <c:v>-0.91595230000000005</c:v>
                </c:pt>
                <c:pt idx="8454">
                  <c:v>-0.92716100000000001</c:v>
                </c:pt>
                <c:pt idx="8455">
                  <c:v>-0.93350639999999996</c:v>
                </c:pt>
                <c:pt idx="8456">
                  <c:v>-0.94041629999999998</c:v>
                </c:pt>
                <c:pt idx="8457">
                  <c:v>-0.9389731</c:v>
                </c:pt>
                <c:pt idx="8458">
                  <c:v>-0.94167780000000001</c:v>
                </c:pt>
                <c:pt idx="8459">
                  <c:v>-0.93676389999999998</c:v>
                </c:pt>
                <c:pt idx="8460">
                  <c:v>-0.93032780000000004</c:v>
                </c:pt>
                <c:pt idx="8461">
                  <c:v>-0.92569610000000002</c:v>
                </c:pt>
                <c:pt idx="8462">
                  <c:v>-0.91812559999999999</c:v>
                </c:pt>
                <c:pt idx="8463">
                  <c:v>-0.9045704</c:v>
                </c:pt>
                <c:pt idx="8464">
                  <c:v>-0.89149140000000004</c:v>
                </c:pt>
                <c:pt idx="8465">
                  <c:v>-0.87448809999999999</c:v>
                </c:pt>
                <c:pt idx="8466">
                  <c:v>-0.85537870000000005</c:v>
                </c:pt>
                <c:pt idx="8467">
                  <c:v>-0.83700030000000003</c:v>
                </c:pt>
                <c:pt idx="8468">
                  <c:v>-0.81491570000000002</c:v>
                </c:pt>
                <c:pt idx="8469">
                  <c:v>-0.79180159999999999</c:v>
                </c:pt>
                <c:pt idx="8470">
                  <c:v>-0.76731380000000005</c:v>
                </c:pt>
                <c:pt idx="8471">
                  <c:v>-0.74229230000000002</c:v>
                </c:pt>
                <c:pt idx="8472">
                  <c:v>-0.71778529999999996</c:v>
                </c:pt>
                <c:pt idx="8473">
                  <c:v>-0.69283660000000002</c:v>
                </c:pt>
                <c:pt idx="8474">
                  <c:v>-0.66979319999999998</c:v>
                </c:pt>
                <c:pt idx="8475">
                  <c:v>-0.65195510000000001</c:v>
                </c:pt>
                <c:pt idx="8476">
                  <c:v>-0.63195400000000002</c:v>
                </c:pt>
                <c:pt idx="8477">
                  <c:v>-0.620031</c:v>
                </c:pt>
                <c:pt idx="8478">
                  <c:v>-0.61109590000000003</c:v>
                </c:pt>
                <c:pt idx="8479">
                  <c:v>-0.60463520000000004</c:v>
                </c:pt>
                <c:pt idx="8480">
                  <c:v>-0.60178010000000004</c:v>
                </c:pt>
                <c:pt idx="8481">
                  <c:v>-0.60392140000000005</c:v>
                </c:pt>
                <c:pt idx="8482">
                  <c:v>-0.61192959999999996</c:v>
                </c:pt>
                <c:pt idx="8483">
                  <c:v>-0.62646230000000003</c:v>
                </c:pt>
                <c:pt idx="8484">
                  <c:v>-0.64298460000000002</c:v>
                </c:pt>
                <c:pt idx="8485">
                  <c:v>-0.65948329999999999</c:v>
                </c:pt>
                <c:pt idx="8486">
                  <c:v>-0.68450860000000002</c:v>
                </c:pt>
                <c:pt idx="8487">
                  <c:v>-0.70855279999999998</c:v>
                </c:pt>
                <c:pt idx="8488">
                  <c:v>-0.73157559999999999</c:v>
                </c:pt>
                <c:pt idx="8489">
                  <c:v>-0.75736899999999996</c:v>
                </c:pt>
                <c:pt idx="8490">
                  <c:v>-0.78297600000000001</c:v>
                </c:pt>
                <c:pt idx="8491">
                  <c:v>-0.80755049999999995</c:v>
                </c:pt>
                <c:pt idx="8492">
                  <c:v>-0.83040309999999995</c:v>
                </c:pt>
                <c:pt idx="8493">
                  <c:v>-0.85392760000000001</c:v>
                </c:pt>
                <c:pt idx="8494">
                  <c:v>-0.87266639999999995</c:v>
                </c:pt>
                <c:pt idx="8495">
                  <c:v>-0.88628890000000005</c:v>
                </c:pt>
                <c:pt idx="8496">
                  <c:v>-0.9008912</c:v>
                </c:pt>
                <c:pt idx="8497">
                  <c:v>-0.91378760000000003</c:v>
                </c:pt>
                <c:pt idx="8498">
                  <c:v>-0.91950699999999996</c:v>
                </c:pt>
                <c:pt idx="8499">
                  <c:v>-0.9273747</c:v>
                </c:pt>
                <c:pt idx="8500">
                  <c:v>-0.92946490000000004</c:v>
                </c:pt>
                <c:pt idx="8501">
                  <c:v>-0.93326249999999999</c:v>
                </c:pt>
                <c:pt idx="8502">
                  <c:v>-0.93040199999999995</c:v>
                </c:pt>
                <c:pt idx="8503">
                  <c:v>-0.93176110000000001</c:v>
                </c:pt>
                <c:pt idx="8504">
                  <c:v>-0.92720519999999995</c:v>
                </c:pt>
                <c:pt idx="8505">
                  <c:v>-0.92055730000000002</c:v>
                </c:pt>
                <c:pt idx="8506">
                  <c:v>-0.91661139999999997</c:v>
                </c:pt>
                <c:pt idx="8507">
                  <c:v>-0.9063774</c:v>
                </c:pt>
                <c:pt idx="8508">
                  <c:v>-0.89328070000000004</c:v>
                </c:pt>
                <c:pt idx="8509">
                  <c:v>-0.88027409999999995</c:v>
                </c:pt>
                <c:pt idx="8510">
                  <c:v>-0.86574039999999997</c:v>
                </c:pt>
                <c:pt idx="8511">
                  <c:v>-0.85115359999999995</c:v>
                </c:pt>
                <c:pt idx="8512">
                  <c:v>-0.83338559999999995</c:v>
                </c:pt>
                <c:pt idx="8513">
                  <c:v>-0.81483380000000005</c:v>
                </c:pt>
                <c:pt idx="8514">
                  <c:v>-0.7954772</c:v>
                </c:pt>
                <c:pt idx="8515">
                  <c:v>-0.77437259999999997</c:v>
                </c:pt>
                <c:pt idx="8516">
                  <c:v>-0.75532999999999995</c:v>
                </c:pt>
                <c:pt idx="8517">
                  <c:v>-0.73748170000000002</c:v>
                </c:pt>
                <c:pt idx="8518">
                  <c:v>-0.71937289999999998</c:v>
                </c:pt>
                <c:pt idx="8519">
                  <c:v>-0.70477659999999998</c:v>
                </c:pt>
                <c:pt idx="8520">
                  <c:v>-0.69044190000000005</c:v>
                </c:pt>
                <c:pt idx="8521">
                  <c:v>-0.67539309999999997</c:v>
                </c:pt>
                <c:pt idx="8522">
                  <c:v>-0.66478369999999998</c:v>
                </c:pt>
                <c:pt idx="8523">
                  <c:v>-0.65524470000000001</c:v>
                </c:pt>
                <c:pt idx="8524">
                  <c:v>-0.64459569999999999</c:v>
                </c:pt>
                <c:pt idx="8525">
                  <c:v>-0.64012659999999999</c:v>
                </c:pt>
                <c:pt idx="8526">
                  <c:v>-0.6378587</c:v>
                </c:pt>
                <c:pt idx="8527">
                  <c:v>-0.63690250000000004</c:v>
                </c:pt>
                <c:pt idx="8528">
                  <c:v>-0.64002499999999996</c:v>
                </c:pt>
                <c:pt idx="8529">
                  <c:v>-0.64206810000000003</c:v>
                </c:pt>
                <c:pt idx="8530">
                  <c:v>-0.646872</c:v>
                </c:pt>
                <c:pt idx="8531">
                  <c:v>-0.65410889999999999</c:v>
                </c:pt>
                <c:pt idx="8532">
                  <c:v>-0.66131870000000004</c:v>
                </c:pt>
                <c:pt idx="8533">
                  <c:v>-0.6670045</c:v>
                </c:pt>
                <c:pt idx="8534">
                  <c:v>-0.67341320000000005</c:v>
                </c:pt>
                <c:pt idx="8535">
                  <c:v>-0.67903139999999995</c:v>
                </c:pt>
                <c:pt idx="8536">
                  <c:v>-0.6816953</c:v>
                </c:pt>
                <c:pt idx="8537">
                  <c:v>-0.68275589999999997</c:v>
                </c:pt>
                <c:pt idx="8538">
                  <c:v>-0.68291310000000005</c:v>
                </c:pt>
                <c:pt idx="8539">
                  <c:v>-0.68254040000000005</c:v>
                </c:pt>
                <c:pt idx="8540">
                  <c:v>-0.67670390000000002</c:v>
                </c:pt>
                <c:pt idx="8541">
                  <c:v>-0.66967739999999998</c:v>
                </c:pt>
                <c:pt idx="8542">
                  <c:v>-0.65972660000000005</c:v>
                </c:pt>
                <c:pt idx="8543">
                  <c:v>-0.64955980000000002</c:v>
                </c:pt>
                <c:pt idx="8544">
                  <c:v>-0.63423669999999999</c:v>
                </c:pt>
                <c:pt idx="8545">
                  <c:v>-0.61831800000000003</c:v>
                </c:pt>
                <c:pt idx="8546">
                  <c:v>-0.59838309999999995</c:v>
                </c:pt>
                <c:pt idx="8547">
                  <c:v>-0.57708329999999997</c:v>
                </c:pt>
                <c:pt idx="8548">
                  <c:v>-0.55871579999999998</c:v>
                </c:pt>
                <c:pt idx="8549">
                  <c:v>-0.5350994</c:v>
                </c:pt>
                <c:pt idx="8550">
                  <c:v>-0.50951740000000001</c:v>
                </c:pt>
                <c:pt idx="8551">
                  <c:v>-0.48608570000000001</c:v>
                </c:pt>
                <c:pt idx="8552">
                  <c:v>-0.46166970000000002</c:v>
                </c:pt>
                <c:pt idx="8553">
                  <c:v>-0.43437599999999998</c:v>
                </c:pt>
                <c:pt idx="8554">
                  <c:v>-0.4095258</c:v>
                </c:pt>
                <c:pt idx="8555">
                  <c:v>-0.3845597</c:v>
                </c:pt>
                <c:pt idx="8556">
                  <c:v>-0.35837259999999999</c:v>
                </c:pt>
                <c:pt idx="8557">
                  <c:v>-0.33511030000000003</c:v>
                </c:pt>
                <c:pt idx="8558">
                  <c:v>-0.31242419999999999</c:v>
                </c:pt>
                <c:pt idx="8559">
                  <c:v>-0.29000379999999998</c:v>
                </c:pt>
                <c:pt idx="8560">
                  <c:v>-0.2693778</c:v>
                </c:pt>
                <c:pt idx="8561">
                  <c:v>-0.25159979999999998</c:v>
                </c:pt>
                <c:pt idx="8562">
                  <c:v>-0.23569409999999999</c:v>
                </c:pt>
                <c:pt idx="8563">
                  <c:v>-0.21949679999999999</c:v>
                </c:pt>
                <c:pt idx="8564">
                  <c:v>-0.20611270000000001</c:v>
                </c:pt>
                <c:pt idx="8565">
                  <c:v>-0.19384109999999999</c:v>
                </c:pt>
                <c:pt idx="8566">
                  <c:v>-0.1801751</c:v>
                </c:pt>
                <c:pt idx="8567">
                  <c:v>-0.17199490000000001</c:v>
                </c:pt>
                <c:pt idx="8568">
                  <c:v>-0.16269649999999999</c:v>
                </c:pt>
                <c:pt idx="8569">
                  <c:v>-0.15565590000000001</c:v>
                </c:pt>
                <c:pt idx="8570">
                  <c:v>-0.14860480000000001</c:v>
                </c:pt>
                <c:pt idx="8571">
                  <c:v>-0.1436954</c:v>
                </c:pt>
                <c:pt idx="8572">
                  <c:v>-0.13949629999999999</c:v>
                </c:pt>
                <c:pt idx="8573">
                  <c:v>-0.13720389999999999</c:v>
                </c:pt>
                <c:pt idx="8574">
                  <c:v>-0.13543859999999999</c:v>
                </c:pt>
                <c:pt idx="8575">
                  <c:v>-0.13612830000000001</c:v>
                </c:pt>
                <c:pt idx="8576">
                  <c:v>-0.1365606</c:v>
                </c:pt>
                <c:pt idx="8577">
                  <c:v>-0.14045260000000001</c:v>
                </c:pt>
                <c:pt idx="8578">
                  <c:v>-0.14505950000000001</c:v>
                </c:pt>
                <c:pt idx="8579">
                  <c:v>-0.15313769999999999</c:v>
                </c:pt>
                <c:pt idx="8580">
                  <c:v>-0.166051</c:v>
                </c:pt>
                <c:pt idx="8581">
                  <c:v>-0.17633160000000001</c:v>
                </c:pt>
                <c:pt idx="8582">
                  <c:v>-0.1914411</c:v>
                </c:pt>
                <c:pt idx="8583">
                  <c:v>-0.20818049999999999</c:v>
                </c:pt>
                <c:pt idx="8584">
                  <c:v>-0.22298960000000001</c:v>
                </c:pt>
                <c:pt idx="8585">
                  <c:v>-0.24114630000000001</c:v>
                </c:pt>
                <c:pt idx="8586">
                  <c:v>-0.25866610000000001</c:v>
                </c:pt>
                <c:pt idx="8587">
                  <c:v>-0.27430979999999999</c:v>
                </c:pt>
                <c:pt idx="8588">
                  <c:v>-0.2884581</c:v>
                </c:pt>
                <c:pt idx="8589">
                  <c:v>-0.30241190000000001</c:v>
                </c:pt>
                <c:pt idx="8590">
                  <c:v>-0.31522790000000001</c:v>
                </c:pt>
                <c:pt idx="8591">
                  <c:v>-0.32741920000000002</c:v>
                </c:pt>
                <c:pt idx="8592">
                  <c:v>-0.33638129999999999</c:v>
                </c:pt>
                <c:pt idx="8593">
                  <c:v>-0.34810600000000003</c:v>
                </c:pt>
                <c:pt idx="8594">
                  <c:v>-0.3469875</c:v>
                </c:pt>
                <c:pt idx="8595">
                  <c:v>-0.35358719999999999</c:v>
                </c:pt>
                <c:pt idx="8596">
                  <c:v>-0.36108449999999997</c:v>
                </c:pt>
                <c:pt idx="8597">
                  <c:v>-0.36837629999999999</c:v>
                </c:pt>
                <c:pt idx="8598">
                  <c:v>-0.37298999999999999</c:v>
                </c:pt>
                <c:pt idx="8599">
                  <c:v>-0.37924200000000002</c:v>
                </c:pt>
                <c:pt idx="8600">
                  <c:v>-0.38399670000000002</c:v>
                </c:pt>
                <c:pt idx="8601">
                  <c:v>-0.38607170000000002</c:v>
                </c:pt>
                <c:pt idx="8602">
                  <c:v>-0.3905923</c:v>
                </c:pt>
                <c:pt idx="8603">
                  <c:v>-0.39239940000000001</c:v>
                </c:pt>
                <c:pt idx="8604">
                  <c:v>-0.39168799999999998</c:v>
                </c:pt>
                <c:pt idx="8605">
                  <c:v>-0.39291379999999998</c:v>
                </c:pt>
                <c:pt idx="8606">
                  <c:v>-0.39292090000000002</c:v>
                </c:pt>
                <c:pt idx="8607">
                  <c:v>-0.39135419999999999</c:v>
                </c:pt>
                <c:pt idx="8608">
                  <c:v>-0.39139099999999999</c:v>
                </c:pt>
                <c:pt idx="8609">
                  <c:v>-0.39176650000000002</c:v>
                </c:pt>
                <c:pt idx="8610">
                  <c:v>-0.3901039</c:v>
                </c:pt>
                <c:pt idx="8611">
                  <c:v>-0.38991589999999998</c:v>
                </c:pt>
                <c:pt idx="8612">
                  <c:v>-0.38977869999999998</c:v>
                </c:pt>
                <c:pt idx="8613">
                  <c:v>-0.38897690000000001</c:v>
                </c:pt>
                <c:pt idx="8614">
                  <c:v>-0.38889180000000001</c:v>
                </c:pt>
                <c:pt idx="8615">
                  <c:v>-0.3886521</c:v>
                </c:pt>
                <c:pt idx="8616">
                  <c:v>-0.38774419999999998</c:v>
                </c:pt>
                <c:pt idx="8617">
                  <c:v>-0.38714949999999998</c:v>
                </c:pt>
                <c:pt idx="8618">
                  <c:v>-0.38655659999999997</c:v>
                </c:pt>
                <c:pt idx="8619">
                  <c:v>-0.3864167</c:v>
                </c:pt>
                <c:pt idx="8620">
                  <c:v>-0.38585190000000003</c:v>
                </c:pt>
                <c:pt idx="8621">
                  <c:v>-0.38547740000000003</c:v>
                </c:pt>
                <c:pt idx="8622">
                  <c:v>-0.3856928</c:v>
                </c:pt>
                <c:pt idx="8623">
                  <c:v>-0.38526700000000003</c:v>
                </c:pt>
                <c:pt idx="8624">
                  <c:v>-0.38502150000000002</c:v>
                </c:pt>
                <c:pt idx="8625">
                  <c:v>-0.38578259999999998</c:v>
                </c:pt>
                <c:pt idx="8626">
                  <c:v>-0.3857003</c:v>
                </c:pt>
                <c:pt idx="8627">
                  <c:v>-0.3859552</c:v>
                </c:pt>
                <c:pt idx="8628">
                  <c:v>-0.38749060000000002</c:v>
                </c:pt>
                <c:pt idx="8629">
                  <c:v>-0.38814989999999999</c:v>
                </c:pt>
                <c:pt idx="8630">
                  <c:v>-0.38982919999999999</c:v>
                </c:pt>
                <c:pt idx="8631">
                  <c:v>-0.39235530000000002</c:v>
                </c:pt>
                <c:pt idx="8632">
                  <c:v>-0.39473950000000002</c:v>
                </c:pt>
                <c:pt idx="8633">
                  <c:v>-0.39717530000000001</c:v>
                </c:pt>
                <c:pt idx="8634">
                  <c:v>-0.40105020000000002</c:v>
                </c:pt>
                <c:pt idx="8635">
                  <c:v>-0.40384920000000002</c:v>
                </c:pt>
                <c:pt idx="8636">
                  <c:v>-0.4082655</c:v>
                </c:pt>
                <c:pt idx="8637">
                  <c:v>-0.4132265</c:v>
                </c:pt>
                <c:pt idx="8638">
                  <c:v>-0.41771340000000001</c:v>
                </c:pt>
                <c:pt idx="8639">
                  <c:v>-0.42283179999999998</c:v>
                </c:pt>
                <c:pt idx="8640">
                  <c:v>-0.42834030000000001</c:v>
                </c:pt>
                <c:pt idx="8641">
                  <c:v>-0.4336836</c:v>
                </c:pt>
                <c:pt idx="8642">
                  <c:v>-0.43950280000000003</c:v>
                </c:pt>
                <c:pt idx="8643">
                  <c:v>-0.4464862</c:v>
                </c:pt>
                <c:pt idx="8644">
                  <c:v>-0.45351530000000001</c:v>
                </c:pt>
                <c:pt idx="8645">
                  <c:v>-0.46143699999999999</c:v>
                </c:pt>
                <c:pt idx="8646">
                  <c:v>-0.4700664</c:v>
                </c:pt>
                <c:pt idx="8647">
                  <c:v>-0.47910710000000001</c:v>
                </c:pt>
                <c:pt idx="8648">
                  <c:v>-0.4884985</c:v>
                </c:pt>
                <c:pt idx="8649">
                  <c:v>-0.49910579999999999</c:v>
                </c:pt>
                <c:pt idx="8650">
                  <c:v>-0.51098509999999997</c:v>
                </c:pt>
                <c:pt idx="8651">
                  <c:v>-0.52282130000000004</c:v>
                </c:pt>
                <c:pt idx="8652">
                  <c:v>-0.53577580000000002</c:v>
                </c:pt>
                <c:pt idx="8653">
                  <c:v>-0.54924499999999998</c:v>
                </c:pt>
                <c:pt idx="8654">
                  <c:v>-0.56305939999999999</c:v>
                </c:pt>
                <c:pt idx="8655">
                  <c:v>-0.57640709999999995</c:v>
                </c:pt>
                <c:pt idx="8656">
                  <c:v>-0.59128380000000003</c:v>
                </c:pt>
                <c:pt idx="8657">
                  <c:v>-0.60550530000000002</c:v>
                </c:pt>
                <c:pt idx="8658">
                  <c:v>-0.61931860000000005</c:v>
                </c:pt>
                <c:pt idx="8659">
                  <c:v>-0.63375219999999999</c:v>
                </c:pt>
                <c:pt idx="8660">
                  <c:v>-0.64823969999999997</c:v>
                </c:pt>
                <c:pt idx="8661">
                  <c:v>-0.67496979999999995</c:v>
                </c:pt>
                <c:pt idx="8662">
                  <c:v>-0.67496979999999995</c:v>
                </c:pt>
                <c:pt idx="8663">
                  <c:v>-0.68730119999999995</c:v>
                </c:pt>
                <c:pt idx="8664">
                  <c:v>-0.69875960000000004</c:v>
                </c:pt>
                <c:pt idx="8665">
                  <c:v>-0.70936600000000005</c:v>
                </c:pt>
                <c:pt idx="8666">
                  <c:v>-0.71750840000000005</c:v>
                </c:pt>
                <c:pt idx="8667">
                  <c:v>-0.72624529999999998</c:v>
                </c:pt>
                <c:pt idx="8668">
                  <c:v>-0.73354090000000005</c:v>
                </c:pt>
                <c:pt idx="8669">
                  <c:v>-0.73906590000000005</c:v>
                </c:pt>
                <c:pt idx="8670">
                  <c:v>-0.74395330000000004</c:v>
                </c:pt>
                <c:pt idx="8671">
                  <c:v>-0.74914570000000003</c:v>
                </c:pt>
                <c:pt idx="8672">
                  <c:v>-0.75130140000000001</c:v>
                </c:pt>
                <c:pt idx="8673">
                  <c:v>-0.75304720000000003</c:v>
                </c:pt>
                <c:pt idx="8674">
                  <c:v>-0.75497449999999999</c:v>
                </c:pt>
                <c:pt idx="8675">
                  <c:v>-0.75388169999999999</c:v>
                </c:pt>
                <c:pt idx="8676">
                  <c:v>-0.75176540000000003</c:v>
                </c:pt>
                <c:pt idx="8677">
                  <c:v>-0.74964339999999996</c:v>
                </c:pt>
                <c:pt idx="8678">
                  <c:v>-0.74303850000000005</c:v>
                </c:pt>
                <c:pt idx="8679">
                  <c:v>-0.7402244</c:v>
                </c:pt>
                <c:pt idx="8680">
                  <c:v>-0.73607750000000005</c:v>
                </c:pt>
                <c:pt idx="8681">
                  <c:v>-0.73167479999999996</c:v>
                </c:pt>
                <c:pt idx="8682">
                  <c:v>-0.7284851</c:v>
                </c:pt>
                <c:pt idx="8683">
                  <c:v>-0.72328139999999996</c:v>
                </c:pt>
                <c:pt idx="8684">
                  <c:v>-0.71653889999999998</c:v>
                </c:pt>
                <c:pt idx="8685">
                  <c:v>-0.71070679999999997</c:v>
                </c:pt>
                <c:pt idx="8686">
                  <c:v>-0.70382359999999999</c:v>
                </c:pt>
                <c:pt idx="8687">
                  <c:v>-0.69683329999999999</c:v>
                </c:pt>
                <c:pt idx="8688">
                  <c:v>-0.69186099999999995</c:v>
                </c:pt>
                <c:pt idx="8689">
                  <c:v>-0.68767670000000003</c:v>
                </c:pt>
                <c:pt idx="8690">
                  <c:v>-0.68322419999999995</c:v>
                </c:pt>
                <c:pt idx="8691">
                  <c:v>-0.68014490000000005</c:v>
                </c:pt>
                <c:pt idx="8692">
                  <c:v>-0.67691199999999996</c:v>
                </c:pt>
                <c:pt idx="8693">
                  <c:v>-0.67352409999999996</c:v>
                </c:pt>
                <c:pt idx="8694">
                  <c:v>-0.67172270000000001</c:v>
                </c:pt>
                <c:pt idx="8695">
                  <c:v>-0.6690912</c:v>
                </c:pt>
                <c:pt idx="8696">
                  <c:v>-0.66572920000000002</c:v>
                </c:pt>
                <c:pt idx="8697">
                  <c:v>-0.6649176</c:v>
                </c:pt>
                <c:pt idx="8698">
                  <c:v>-0.66411160000000002</c:v>
                </c:pt>
                <c:pt idx="8699">
                  <c:v>-0.66191960000000005</c:v>
                </c:pt>
                <c:pt idx="8700">
                  <c:v>-0.66261729999999996</c:v>
                </c:pt>
                <c:pt idx="8701">
                  <c:v>-0.66381999999999997</c:v>
                </c:pt>
                <c:pt idx="8702">
                  <c:v>-0.66457120000000003</c:v>
                </c:pt>
                <c:pt idx="8703">
                  <c:v>-0.66837950000000002</c:v>
                </c:pt>
                <c:pt idx="8704">
                  <c:v>-0.6721684</c:v>
                </c:pt>
                <c:pt idx="8705">
                  <c:v>-0.67470669999999999</c:v>
                </c:pt>
                <c:pt idx="8706">
                  <c:v>-0.68079710000000004</c:v>
                </c:pt>
                <c:pt idx="8707">
                  <c:v>-0.68564400000000003</c:v>
                </c:pt>
                <c:pt idx="8708">
                  <c:v>-0.69138100000000002</c:v>
                </c:pt>
                <c:pt idx="8709">
                  <c:v>-0.69875500000000001</c:v>
                </c:pt>
                <c:pt idx="8710">
                  <c:v>-0.70723860000000005</c:v>
                </c:pt>
                <c:pt idx="8711">
                  <c:v>-0.71403879999999997</c:v>
                </c:pt>
                <c:pt idx="8712">
                  <c:v>-0.72458979999999995</c:v>
                </c:pt>
                <c:pt idx="8713">
                  <c:v>-0.73456010000000005</c:v>
                </c:pt>
                <c:pt idx="8714">
                  <c:v>-0.74377979999999999</c:v>
                </c:pt>
                <c:pt idx="8715">
                  <c:v>-0.75582079999999996</c:v>
                </c:pt>
                <c:pt idx="8716">
                  <c:v>-0.76599459999999997</c:v>
                </c:pt>
                <c:pt idx="8717">
                  <c:v>-0.77622610000000003</c:v>
                </c:pt>
                <c:pt idx="8718">
                  <c:v>-0.78802050000000001</c:v>
                </c:pt>
                <c:pt idx="8719">
                  <c:v>-0.80063059999999997</c:v>
                </c:pt>
                <c:pt idx="8720">
                  <c:v>-0.81319770000000002</c:v>
                </c:pt>
                <c:pt idx="8721">
                  <c:v>-0.8288333</c:v>
                </c:pt>
                <c:pt idx="8722">
                  <c:v>-0.84356940000000002</c:v>
                </c:pt>
                <c:pt idx="8723">
                  <c:v>-0.8573385</c:v>
                </c:pt>
                <c:pt idx="8724">
                  <c:v>-0.87261390000000005</c:v>
                </c:pt>
                <c:pt idx="8725">
                  <c:v>-0.88556970000000002</c:v>
                </c:pt>
                <c:pt idx="8726">
                  <c:v>-0.89759</c:v>
                </c:pt>
                <c:pt idx="8727">
                  <c:v>-0.90971860000000004</c:v>
                </c:pt>
                <c:pt idx="8728">
                  <c:v>-0.91941899999999999</c:v>
                </c:pt>
                <c:pt idx="8729">
                  <c:v>-0.92565520000000001</c:v>
                </c:pt>
                <c:pt idx="8730">
                  <c:v>-0.93544459999999996</c:v>
                </c:pt>
                <c:pt idx="8731">
                  <c:v>-0.94201420000000002</c:v>
                </c:pt>
                <c:pt idx="8732">
                  <c:v>-0.94795609999999997</c:v>
                </c:pt>
                <c:pt idx="8733">
                  <c:v>-0.95422220000000002</c:v>
                </c:pt>
                <c:pt idx="8734">
                  <c:v>-0.95812090000000005</c:v>
                </c:pt>
                <c:pt idx="8735">
                  <c:v>-0.96202750000000004</c:v>
                </c:pt>
                <c:pt idx="8736">
                  <c:v>-0.96356180000000002</c:v>
                </c:pt>
                <c:pt idx="8737">
                  <c:v>-0.96299360000000001</c:v>
                </c:pt>
                <c:pt idx="8738">
                  <c:v>-0.96279040000000005</c:v>
                </c:pt>
                <c:pt idx="8739">
                  <c:v>-0.96036500000000002</c:v>
                </c:pt>
                <c:pt idx="8740">
                  <c:v>-0.95713250000000005</c:v>
                </c:pt>
                <c:pt idx="8741">
                  <c:v>-0.95339629999999997</c:v>
                </c:pt>
                <c:pt idx="8742">
                  <c:v>-0.94905609999999996</c:v>
                </c:pt>
                <c:pt idx="8743">
                  <c:v>-0.94223639999999997</c:v>
                </c:pt>
                <c:pt idx="8744">
                  <c:v>-0.93633469999999996</c:v>
                </c:pt>
                <c:pt idx="8745">
                  <c:v>-0.92694509999999997</c:v>
                </c:pt>
                <c:pt idx="8746">
                  <c:v>-0.91707879999999997</c:v>
                </c:pt>
                <c:pt idx="8747">
                  <c:v>-0.9073291</c:v>
                </c:pt>
                <c:pt idx="8748">
                  <c:v>-0.89367149999999995</c:v>
                </c:pt>
                <c:pt idx="8749">
                  <c:v>-0.88072680000000003</c:v>
                </c:pt>
                <c:pt idx="8750">
                  <c:v>-0.86703280000000005</c:v>
                </c:pt>
                <c:pt idx="8751">
                  <c:v>-0.85138849999999999</c:v>
                </c:pt>
                <c:pt idx="8752">
                  <c:v>-0.8359067</c:v>
                </c:pt>
                <c:pt idx="8753">
                  <c:v>-0.82110810000000001</c:v>
                </c:pt>
                <c:pt idx="8754">
                  <c:v>-0.8029345</c:v>
                </c:pt>
                <c:pt idx="8755">
                  <c:v>-0.78712249999999995</c:v>
                </c:pt>
                <c:pt idx="8756">
                  <c:v>-0.77035260000000005</c:v>
                </c:pt>
                <c:pt idx="8757">
                  <c:v>-0.75132200000000005</c:v>
                </c:pt>
                <c:pt idx="8758">
                  <c:v>-0.73411199999999999</c:v>
                </c:pt>
                <c:pt idx="8759">
                  <c:v>-0.71755670000000005</c:v>
                </c:pt>
                <c:pt idx="8760">
                  <c:v>-0.6994456</c:v>
                </c:pt>
                <c:pt idx="8761">
                  <c:v>-0.68255969999999999</c:v>
                </c:pt>
                <c:pt idx="8762">
                  <c:v>-0.66582359999999996</c:v>
                </c:pt>
                <c:pt idx="8763">
                  <c:v>-0.64974339999999997</c:v>
                </c:pt>
                <c:pt idx="8764">
                  <c:v>-0.63314150000000002</c:v>
                </c:pt>
                <c:pt idx="8765">
                  <c:v>-0.61723700000000004</c:v>
                </c:pt>
                <c:pt idx="8766">
                  <c:v>-0.60206930000000003</c:v>
                </c:pt>
                <c:pt idx="8767">
                  <c:v>-0.58701939999999997</c:v>
                </c:pt>
                <c:pt idx="8768">
                  <c:v>-0.57305649999999997</c:v>
                </c:pt>
                <c:pt idx="8769">
                  <c:v>-0.55945699999999998</c:v>
                </c:pt>
                <c:pt idx="8770">
                  <c:v>-0.54630900000000004</c:v>
                </c:pt>
                <c:pt idx="8771">
                  <c:v>-0.53365039999999997</c:v>
                </c:pt>
                <c:pt idx="8772">
                  <c:v>-0.5235457</c:v>
                </c:pt>
                <c:pt idx="8773">
                  <c:v>-0.513629</c:v>
                </c:pt>
                <c:pt idx="8774">
                  <c:v>-0.50388650000000001</c:v>
                </c:pt>
                <c:pt idx="8775">
                  <c:v>-0.49618489999999998</c:v>
                </c:pt>
                <c:pt idx="8776">
                  <c:v>-0.48952420000000002</c:v>
                </c:pt>
                <c:pt idx="8777">
                  <c:v>-0.48304049999999998</c:v>
                </c:pt>
                <c:pt idx="8778">
                  <c:v>-0.4792148</c:v>
                </c:pt>
                <c:pt idx="8779">
                  <c:v>-0.47653060000000003</c:v>
                </c:pt>
                <c:pt idx="8780">
                  <c:v>-0.47752820000000001</c:v>
                </c:pt>
                <c:pt idx="8781">
                  <c:v>-0.47544639999999999</c:v>
                </c:pt>
                <c:pt idx="8782">
                  <c:v>-0.47605979999999998</c:v>
                </c:pt>
                <c:pt idx="8783">
                  <c:v>-0.47770420000000002</c:v>
                </c:pt>
                <c:pt idx="8784">
                  <c:v>-0.47944690000000001</c:v>
                </c:pt>
                <c:pt idx="8785">
                  <c:v>-0.48125319999999999</c:v>
                </c:pt>
                <c:pt idx="8786">
                  <c:v>-0.48503970000000002</c:v>
                </c:pt>
                <c:pt idx="8787">
                  <c:v>-0.48863109999999998</c:v>
                </c:pt>
                <c:pt idx="8788">
                  <c:v>-0.49231770000000002</c:v>
                </c:pt>
                <c:pt idx="8789">
                  <c:v>-0.49640010000000001</c:v>
                </c:pt>
                <c:pt idx="8790">
                  <c:v>-0.50053000000000003</c:v>
                </c:pt>
                <c:pt idx="8791">
                  <c:v>-0.50414340000000002</c:v>
                </c:pt>
                <c:pt idx="8792">
                  <c:v>-0.50788929999999999</c:v>
                </c:pt>
                <c:pt idx="8793">
                  <c:v>-0.51188889999999998</c:v>
                </c:pt>
                <c:pt idx="8794">
                  <c:v>-0.51471409999999995</c:v>
                </c:pt>
                <c:pt idx="8795">
                  <c:v>-0.51783009999999996</c:v>
                </c:pt>
                <c:pt idx="8796">
                  <c:v>-0.52141930000000003</c:v>
                </c:pt>
                <c:pt idx="8797">
                  <c:v>-0.52387119999999998</c:v>
                </c:pt>
                <c:pt idx="8798">
                  <c:v>-0.52649639999999998</c:v>
                </c:pt>
                <c:pt idx="8799">
                  <c:v>-0.52937190000000001</c:v>
                </c:pt>
                <c:pt idx="8800">
                  <c:v>-0.53189640000000005</c:v>
                </c:pt>
                <c:pt idx="8801">
                  <c:v>-0.53435089999999996</c:v>
                </c:pt>
                <c:pt idx="8802">
                  <c:v>-0.53662969999999999</c:v>
                </c:pt>
                <c:pt idx="8803">
                  <c:v>-0.53791120000000003</c:v>
                </c:pt>
                <c:pt idx="8804">
                  <c:v>-0.53916370000000002</c:v>
                </c:pt>
                <c:pt idx="8805">
                  <c:v>-0.54065260000000004</c:v>
                </c:pt>
                <c:pt idx="8806">
                  <c:v>-0.54136430000000002</c:v>
                </c:pt>
                <c:pt idx="8807">
                  <c:v>-0.54224249999999996</c:v>
                </c:pt>
                <c:pt idx="8808">
                  <c:v>-0.54307539999999999</c:v>
                </c:pt>
                <c:pt idx="8809">
                  <c:v>-0.54364780000000001</c:v>
                </c:pt>
                <c:pt idx="8810">
                  <c:v>-0.54394419999999999</c:v>
                </c:pt>
                <c:pt idx="8811">
                  <c:v>-0.54449250000000005</c:v>
                </c:pt>
                <c:pt idx="8812">
                  <c:v>-0.54451879999999997</c:v>
                </c:pt>
                <c:pt idx="8813">
                  <c:v>-0.54489330000000002</c:v>
                </c:pt>
                <c:pt idx="8814">
                  <c:v>-0.54489180000000004</c:v>
                </c:pt>
                <c:pt idx="8815">
                  <c:v>-0.54498100000000005</c:v>
                </c:pt>
                <c:pt idx="8816">
                  <c:v>-0.54517720000000003</c:v>
                </c:pt>
                <c:pt idx="8817">
                  <c:v>-0.54504889999999995</c:v>
                </c:pt>
                <c:pt idx="8818">
                  <c:v>-0.54484489999999997</c:v>
                </c:pt>
                <c:pt idx="8819">
                  <c:v>-0.54451729999999998</c:v>
                </c:pt>
                <c:pt idx="8820">
                  <c:v>-0.5440952</c:v>
                </c:pt>
                <c:pt idx="8821">
                  <c:v>-0.54358589999999996</c:v>
                </c:pt>
                <c:pt idx="8822">
                  <c:v>-0.54274359999999999</c:v>
                </c:pt>
                <c:pt idx="8823">
                  <c:v>-0.54232749999999996</c:v>
                </c:pt>
                <c:pt idx="8824">
                  <c:v>-0.54149959999999997</c:v>
                </c:pt>
                <c:pt idx="8825">
                  <c:v>-0.54069829999999997</c:v>
                </c:pt>
                <c:pt idx="8826">
                  <c:v>-0.54016260000000005</c:v>
                </c:pt>
                <c:pt idx="8827">
                  <c:v>-0.53947310000000004</c:v>
                </c:pt>
                <c:pt idx="8828">
                  <c:v>-0.5386242</c:v>
                </c:pt>
                <c:pt idx="8829">
                  <c:v>-0.53802099999999997</c:v>
                </c:pt>
                <c:pt idx="8830">
                  <c:v>-0.53746709999999998</c:v>
                </c:pt>
                <c:pt idx="8831">
                  <c:v>-0.53684350000000003</c:v>
                </c:pt>
                <c:pt idx="8832">
                  <c:v>-0.53652480000000002</c:v>
                </c:pt>
                <c:pt idx="8833">
                  <c:v>-0.5361667</c:v>
                </c:pt>
                <c:pt idx="8834">
                  <c:v>-0.53579719999999997</c:v>
                </c:pt>
                <c:pt idx="8835">
                  <c:v>-0.53530840000000002</c:v>
                </c:pt>
                <c:pt idx="8836">
                  <c:v>-0.53483069999999999</c:v>
                </c:pt>
                <c:pt idx="8837">
                  <c:v>-0.5342751</c:v>
                </c:pt>
                <c:pt idx="8838">
                  <c:v>-0.53403959999999995</c:v>
                </c:pt>
                <c:pt idx="8839">
                  <c:v>-0.53355450000000004</c:v>
                </c:pt>
                <c:pt idx="8840">
                  <c:v>-0.53296509999999997</c:v>
                </c:pt>
                <c:pt idx="8841">
                  <c:v>-0.53267739999999997</c:v>
                </c:pt>
                <c:pt idx="8842">
                  <c:v>-0.53220449999999997</c:v>
                </c:pt>
                <c:pt idx="8843">
                  <c:v>-0.53178020000000004</c:v>
                </c:pt>
                <c:pt idx="8844">
                  <c:v>-0.53150220000000004</c:v>
                </c:pt>
                <c:pt idx="8845">
                  <c:v>-0.53093990000000002</c:v>
                </c:pt>
                <c:pt idx="8846">
                  <c:v>-0.53044460000000004</c:v>
                </c:pt>
                <c:pt idx="8847">
                  <c:v>-0.529914</c:v>
                </c:pt>
                <c:pt idx="8848">
                  <c:v>-0.52939959999999997</c:v>
                </c:pt>
                <c:pt idx="8849">
                  <c:v>-0.52896929999999998</c:v>
                </c:pt>
                <c:pt idx="8850">
                  <c:v>-0.52862750000000003</c:v>
                </c:pt>
                <c:pt idx="8851">
                  <c:v>-0.528142</c:v>
                </c:pt>
                <c:pt idx="8852">
                  <c:v>-0.52748689999999998</c:v>
                </c:pt>
                <c:pt idx="8853">
                  <c:v>-0.52693860000000003</c:v>
                </c:pt>
                <c:pt idx="8854">
                  <c:v>-0.52625040000000001</c:v>
                </c:pt>
                <c:pt idx="8855">
                  <c:v>-0.52559520000000004</c:v>
                </c:pt>
                <c:pt idx="8856">
                  <c:v>-0.52521220000000002</c:v>
                </c:pt>
                <c:pt idx="8857">
                  <c:v>-0.52440909999999996</c:v>
                </c:pt>
                <c:pt idx="8858">
                  <c:v>-0.52382759999999995</c:v>
                </c:pt>
                <c:pt idx="8859">
                  <c:v>-0.52326289999999998</c:v>
                </c:pt>
                <c:pt idx="8860">
                  <c:v>-0.5226402</c:v>
                </c:pt>
                <c:pt idx="8861">
                  <c:v>-0.52213980000000004</c:v>
                </c:pt>
                <c:pt idx="8862">
                  <c:v>-0.52201169999999997</c:v>
                </c:pt>
                <c:pt idx="8863">
                  <c:v>-0.5216094</c:v>
                </c:pt>
                <c:pt idx="8864">
                  <c:v>-0.5214609</c:v>
                </c:pt>
                <c:pt idx="8865">
                  <c:v>-0.52151369999999997</c:v>
                </c:pt>
                <c:pt idx="8866">
                  <c:v>-0.52163700000000002</c:v>
                </c:pt>
                <c:pt idx="8867">
                  <c:v>-0.5217077</c:v>
                </c:pt>
                <c:pt idx="8868">
                  <c:v>-0.52174609999999999</c:v>
                </c:pt>
                <c:pt idx="8869">
                  <c:v>-0.52177720000000005</c:v>
                </c:pt>
                <c:pt idx="8870">
                  <c:v>-0.52178820000000004</c:v>
                </c:pt>
                <c:pt idx="8871">
                  <c:v>-0.52192740000000004</c:v>
                </c:pt>
                <c:pt idx="8872">
                  <c:v>-0.52199169999999995</c:v>
                </c:pt>
                <c:pt idx="8873">
                  <c:v>-0.52182530000000005</c:v>
                </c:pt>
                <c:pt idx="8874">
                  <c:v>-0.52196089999999995</c:v>
                </c:pt>
                <c:pt idx="8875">
                  <c:v>-0.52184299999999995</c:v>
                </c:pt>
                <c:pt idx="8876">
                  <c:v>-0.52184819999999998</c:v>
                </c:pt>
                <c:pt idx="8877">
                  <c:v>-0.52192260000000001</c:v>
                </c:pt>
                <c:pt idx="8878">
                  <c:v>-0.52159849999999996</c:v>
                </c:pt>
                <c:pt idx="8879">
                  <c:v>-0.52128960000000002</c:v>
                </c:pt>
                <c:pt idx="8880">
                  <c:v>-0.52119819999999994</c:v>
                </c:pt>
                <c:pt idx="8881">
                  <c:v>-0.52075269999999996</c:v>
                </c:pt>
                <c:pt idx="8882">
                  <c:v>-0.52039190000000002</c:v>
                </c:pt>
                <c:pt idx="8883">
                  <c:v>-0.52018149999999996</c:v>
                </c:pt>
                <c:pt idx="8884">
                  <c:v>-0.51977139999999999</c:v>
                </c:pt>
                <c:pt idx="8885">
                  <c:v>-0.51925860000000001</c:v>
                </c:pt>
                <c:pt idx="8886">
                  <c:v>-0.5189106</c:v>
                </c:pt>
                <c:pt idx="8887">
                  <c:v>-0.51845169999999996</c:v>
                </c:pt>
                <c:pt idx="8888">
                  <c:v>-0.51798639999999996</c:v>
                </c:pt>
                <c:pt idx="8889">
                  <c:v>-0.51790150000000001</c:v>
                </c:pt>
                <c:pt idx="8890">
                  <c:v>-0.51744610000000002</c:v>
                </c:pt>
                <c:pt idx="8891">
                  <c:v>-0.51709519999999998</c:v>
                </c:pt>
                <c:pt idx="8892">
                  <c:v>-0.51647989999999999</c:v>
                </c:pt>
                <c:pt idx="8893">
                  <c:v>-0.51573259999999999</c:v>
                </c:pt>
                <c:pt idx="8894">
                  <c:v>-0.5150074</c:v>
                </c:pt>
                <c:pt idx="8895">
                  <c:v>-0.51449690000000003</c:v>
                </c:pt>
                <c:pt idx="8896">
                  <c:v>-0.51384759999999996</c:v>
                </c:pt>
                <c:pt idx="8897">
                  <c:v>-0.51310370000000005</c:v>
                </c:pt>
                <c:pt idx="8898">
                  <c:v>-0.51242019999999999</c:v>
                </c:pt>
                <c:pt idx="8899">
                  <c:v>-0.51141360000000002</c:v>
                </c:pt>
                <c:pt idx="8900">
                  <c:v>-0.51035430000000004</c:v>
                </c:pt>
                <c:pt idx="8901">
                  <c:v>-0.5091599</c:v>
                </c:pt>
                <c:pt idx="8902">
                  <c:v>-0.50766960000000005</c:v>
                </c:pt>
                <c:pt idx="8903">
                  <c:v>-0.50606600000000002</c:v>
                </c:pt>
                <c:pt idx="8904">
                  <c:v>-0.50463159999999996</c:v>
                </c:pt>
                <c:pt idx="8905">
                  <c:v>-0.50293540000000003</c:v>
                </c:pt>
                <c:pt idx="8906">
                  <c:v>-0.50132750000000004</c:v>
                </c:pt>
                <c:pt idx="8907">
                  <c:v>-0.49965660000000001</c:v>
                </c:pt>
                <c:pt idx="8908">
                  <c:v>-0.49756739999999999</c:v>
                </c:pt>
                <c:pt idx="8909">
                  <c:v>-0.49554809999999999</c:v>
                </c:pt>
                <c:pt idx="8910">
                  <c:v>-0.49351509999999998</c:v>
                </c:pt>
                <c:pt idx="8911">
                  <c:v>-0.4911624</c:v>
                </c:pt>
                <c:pt idx="8912">
                  <c:v>-0.48890610000000001</c:v>
                </c:pt>
                <c:pt idx="8913">
                  <c:v>-0.48672530000000003</c:v>
                </c:pt>
                <c:pt idx="8914">
                  <c:v>-0.48447020000000002</c:v>
                </c:pt>
                <c:pt idx="8915">
                  <c:v>-0.48233979999999999</c:v>
                </c:pt>
                <c:pt idx="8916">
                  <c:v>-0.48035559999999999</c:v>
                </c:pt>
                <c:pt idx="8917">
                  <c:v>-0.47822569999999998</c:v>
                </c:pt>
                <c:pt idx="8918">
                  <c:v>-0.47631190000000001</c:v>
                </c:pt>
                <c:pt idx="8919">
                  <c:v>-0.47433639999999999</c:v>
                </c:pt>
                <c:pt idx="8920">
                  <c:v>-0.47261550000000002</c:v>
                </c:pt>
                <c:pt idx="8921">
                  <c:v>-0.47096329999999997</c:v>
                </c:pt>
                <c:pt idx="8922">
                  <c:v>-0.46955439999999998</c:v>
                </c:pt>
                <c:pt idx="8923">
                  <c:v>-0.46826030000000002</c:v>
                </c:pt>
                <c:pt idx="8924">
                  <c:v>-0.46734160000000002</c:v>
                </c:pt>
                <c:pt idx="8925">
                  <c:v>-0.46626099999999998</c:v>
                </c:pt>
                <c:pt idx="8926">
                  <c:v>-0.46526000000000001</c:v>
                </c:pt>
                <c:pt idx="8927">
                  <c:v>-0.46451940000000003</c:v>
                </c:pt>
                <c:pt idx="8928">
                  <c:v>-0.4638738</c:v>
                </c:pt>
                <c:pt idx="8929">
                  <c:v>-0.46321180000000001</c:v>
                </c:pt>
                <c:pt idx="8930">
                  <c:v>-0.46229389999999998</c:v>
                </c:pt>
                <c:pt idx="8931">
                  <c:v>-0.4615803</c:v>
                </c:pt>
                <c:pt idx="8932">
                  <c:v>-0.4607677</c:v>
                </c:pt>
                <c:pt idx="8933">
                  <c:v>-0.45978829999999998</c:v>
                </c:pt>
                <c:pt idx="8934">
                  <c:v>-0.45999849999999998</c:v>
                </c:pt>
                <c:pt idx="8935">
                  <c:v>-0.46014870000000002</c:v>
                </c:pt>
                <c:pt idx="8936">
                  <c:v>-0.45991349999999998</c:v>
                </c:pt>
                <c:pt idx="8937">
                  <c:v>-0.46012999999999998</c:v>
                </c:pt>
                <c:pt idx="8938">
                  <c:v>-0.46090759999999997</c:v>
                </c:pt>
                <c:pt idx="8939">
                  <c:v>-0.46112530000000002</c:v>
                </c:pt>
                <c:pt idx="8940">
                  <c:v>-0.46197519999999997</c:v>
                </c:pt>
                <c:pt idx="8941">
                  <c:v>-0.46330729999999998</c:v>
                </c:pt>
                <c:pt idx="8942">
                  <c:v>-0.46466760000000001</c:v>
                </c:pt>
                <c:pt idx="8943">
                  <c:v>-0.46654810000000002</c:v>
                </c:pt>
                <c:pt idx="8944">
                  <c:v>-0.46800839999999999</c:v>
                </c:pt>
                <c:pt idx="8945">
                  <c:v>-0.4696379</c:v>
                </c:pt>
                <c:pt idx="8946">
                  <c:v>-0.47131339999999999</c:v>
                </c:pt>
                <c:pt idx="8947">
                  <c:v>-0.47354089999999999</c:v>
                </c:pt>
                <c:pt idx="8948">
                  <c:v>-0.4758423</c:v>
                </c:pt>
                <c:pt idx="8949">
                  <c:v>-0.47854479999999999</c:v>
                </c:pt>
                <c:pt idx="8950">
                  <c:v>-0.48157290000000003</c:v>
                </c:pt>
                <c:pt idx="8951">
                  <c:v>-0.48459059999999998</c:v>
                </c:pt>
                <c:pt idx="8952">
                  <c:v>-0.4875273</c:v>
                </c:pt>
                <c:pt idx="8953">
                  <c:v>-0.49062650000000002</c:v>
                </c:pt>
                <c:pt idx="8954">
                  <c:v>-0.4939981</c:v>
                </c:pt>
                <c:pt idx="8955">
                  <c:v>-0.4977355</c:v>
                </c:pt>
                <c:pt idx="8956">
                  <c:v>-0.50174839999999998</c:v>
                </c:pt>
                <c:pt idx="8957">
                  <c:v>-0.50592029999999999</c:v>
                </c:pt>
                <c:pt idx="8958">
                  <c:v>-0.50988529999999999</c:v>
                </c:pt>
                <c:pt idx="8959">
                  <c:v>-0.51389459999999998</c:v>
                </c:pt>
                <c:pt idx="8960">
                  <c:v>-0.51804600000000001</c:v>
                </c:pt>
                <c:pt idx="8961">
                  <c:v>-0.52252690000000002</c:v>
                </c:pt>
                <c:pt idx="8962">
                  <c:v>-0.52736910000000004</c:v>
                </c:pt>
                <c:pt idx="8963">
                  <c:v>-0.53263939999999999</c:v>
                </c:pt>
                <c:pt idx="8964">
                  <c:v>-0.53810530000000001</c:v>
                </c:pt>
                <c:pt idx="8965">
                  <c:v>-0.54357429999999995</c:v>
                </c:pt>
                <c:pt idx="8966">
                  <c:v>-0.54878749999999998</c:v>
                </c:pt>
                <c:pt idx="8967">
                  <c:v>-0.55401659999999997</c:v>
                </c:pt>
                <c:pt idx="8968">
                  <c:v>-0.55926540000000002</c:v>
                </c:pt>
                <c:pt idx="8969">
                  <c:v>-0.56496749999999996</c:v>
                </c:pt>
                <c:pt idx="8970">
                  <c:v>-0.57089100000000004</c:v>
                </c:pt>
                <c:pt idx="8971">
                  <c:v>-0.57692659999999996</c:v>
                </c:pt>
                <c:pt idx="8972">
                  <c:v>-0.58300609999999997</c:v>
                </c:pt>
                <c:pt idx="8973">
                  <c:v>-0.58856520000000001</c:v>
                </c:pt>
                <c:pt idx="8974">
                  <c:v>-0.59391090000000002</c:v>
                </c:pt>
                <c:pt idx="8975">
                  <c:v>-0.59923950000000004</c:v>
                </c:pt>
                <c:pt idx="8976">
                  <c:v>-0.60466549999999997</c:v>
                </c:pt>
                <c:pt idx="8977">
                  <c:v>-0.61053069999999998</c:v>
                </c:pt>
                <c:pt idx="8978">
                  <c:v>-0.61651020000000001</c:v>
                </c:pt>
                <c:pt idx="8979">
                  <c:v>-0.62325609999999998</c:v>
                </c:pt>
                <c:pt idx="8980">
                  <c:v>-0.62922909999999999</c:v>
                </c:pt>
                <c:pt idx="8981">
                  <c:v>-0.63420940000000003</c:v>
                </c:pt>
                <c:pt idx="8982">
                  <c:v>-0.63886710000000002</c:v>
                </c:pt>
                <c:pt idx="8983">
                  <c:v>-0.64415639999999996</c:v>
                </c:pt>
                <c:pt idx="8984">
                  <c:v>-0.64812530000000002</c:v>
                </c:pt>
                <c:pt idx="8985">
                  <c:v>-0.65321680000000004</c:v>
                </c:pt>
                <c:pt idx="8986">
                  <c:v>-0.65810570000000002</c:v>
                </c:pt>
                <c:pt idx="8987">
                  <c:v>-0.66265790000000002</c:v>
                </c:pt>
                <c:pt idx="8988">
                  <c:v>-0.66781000000000001</c:v>
                </c:pt>
                <c:pt idx="8989">
                  <c:v>-0.6724561</c:v>
                </c:pt>
                <c:pt idx="8990">
                  <c:v>-0.67625199999999996</c:v>
                </c:pt>
                <c:pt idx="8991">
                  <c:v>-0.67931490000000005</c:v>
                </c:pt>
                <c:pt idx="8992">
                  <c:v>-0.682508</c:v>
                </c:pt>
                <c:pt idx="8993">
                  <c:v>-0.68458339999999995</c:v>
                </c:pt>
                <c:pt idx="8994">
                  <c:v>-0.68632130000000002</c:v>
                </c:pt>
                <c:pt idx="8995">
                  <c:v>-0.6880387</c:v>
                </c:pt>
                <c:pt idx="8996">
                  <c:v>-0.68957579999999996</c:v>
                </c:pt>
                <c:pt idx="8997">
                  <c:v>-0.69137890000000002</c:v>
                </c:pt>
                <c:pt idx="8998">
                  <c:v>-0.69218599999999997</c:v>
                </c:pt>
                <c:pt idx="8999">
                  <c:v>-0.69299449999999996</c:v>
                </c:pt>
                <c:pt idx="9000">
                  <c:v>-0.69291590000000003</c:v>
                </c:pt>
                <c:pt idx="9001">
                  <c:v>-0.69275799999999998</c:v>
                </c:pt>
                <c:pt idx="9002">
                  <c:v>-0.69267730000000005</c:v>
                </c:pt>
                <c:pt idx="9003">
                  <c:v>-0.69238580000000005</c:v>
                </c:pt>
                <c:pt idx="9004">
                  <c:v>-0.69171269999999996</c:v>
                </c:pt>
                <c:pt idx="9005">
                  <c:v>-0.69077339999999998</c:v>
                </c:pt>
                <c:pt idx="9006">
                  <c:v>-0.69015070000000001</c:v>
                </c:pt>
                <c:pt idx="9007">
                  <c:v>-0.68899949999999999</c:v>
                </c:pt>
                <c:pt idx="9008">
                  <c:v>-0.68787529999999997</c:v>
                </c:pt>
                <c:pt idx="9009">
                  <c:v>-0.68698150000000002</c:v>
                </c:pt>
                <c:pt idx="9010">
                  <c:v>-0.68621290000000001</c:v>
                </c:pt>
                <c:pt idx="9011">
                  <c:v>-0.68549950000000004</c:v>
                </c:pt>
                <c:pt idx="9012">
                  <c:v>-0.68460690000000002</c:v>
                </c:pt>
                <c:pt idx="9013">
                  <c:v>-0.68461179999999999</c:v>
                </c:pt>
                <c:pt idx="9014">
                  <c:v>-0.68395379999999995</c:v>
                </c:pt>
                <c:pt idx="9015">
                  <c:v>-0.68340199999999995</c:v>
                </c:pt>
                <c:pt idx="9016">
                  <c:v>-0.68349040000000005</c:v>
                </c:pt>
                <c:pt idx="9017">
                  <c:v>-0.68303389999999997</c:v>
                </c:pt>
                <c:pt idx="9018">
                  <c:v>-0.68276479999999995</c:v>
                </c:pt>
                <c:pt idx="9019">
                  <c:v>-0.68280260000000004</c:v>
                </c:pt>
                <c:pt idx="9020">
                  <c:v>-0.68253019999999998</c:v>
                </c:pt>
                <c:pt idx="9021">
                  <c:v>-0.68257489999999998</c:v>
                </c:pt>
                <c:pt idx="9022">
                  <c:v>-0.68274950000000001</c:v>
                </c:pt>
                <c:pt idx="9023">
                  <c:v>-0.68277929999999998</c:v>
                </c:pt>
                <c:pt idx="9024">
                  <c:v>-0.68301699999999999</c:v>
                </c:pt>
                <c:pt idx="9025">
                  <c:v>-0.68325069999999999</c:v>
                </c:pt>
                <c:pt idx="9026">
                  <c:v>-0.68291639999999998</c:v>
                </c:pt>
                <c:pt idx="9027">
                  <c:v>-0.68296179999999995</c:v>
                </c:pt>
                <c:pt idx="9028">
                  <c:v>-0.68275220000000003</c:v>
                </c:pt>
                <c:pt idx="9029">
                  <c:v>-0.68220409999999998</c:v>
                </c:pt>
                <c:pt idx="9030">
                  <c:v>-0.68204050000000005</c:v>
                </c:pt>
                <c:pt idx="9031">
                  <c:v>-0.68153129999999995</c:v>
                </c:pt>
                <c:pt idx="9032">
                  <c:v>-0.68052389999999996</c:v>
                </c:pt>
                <c:pt idx="9033">
                  <c:v>-0.68027150000000003</c:v>
                </c:pt>
                <c:pt idx="9034">
                  <c:v>-0.67937320000000001</c:v>
                </c:pt>
                <c:pt idx="9035">
                  <c:v>-0.67822130000000003</c:v>
                </c:pt>
                <c:pt idx="9036">
                  <c:v>-0.67751680000000003</c:v>
                </c:pt>
                <c:pt idx="9037">
                  <c:v>-0.67653260000000004</c:v>
                </c:pt>
                <c:pt idx="9038">
                  <c:v>-0.6754848</c:v>
                </c:pt>
                <c:pt idx="9039">
                  <c:v>-0.67476760000000002</c:v>
                </c:pt>
                <c:pt idx="9040">
                  <c:v>-0.67345750000000004</c:v>
                </c:pt>
                <c:pt idx="9041">
                  <c:v>-0.67193840000000005</c:v>
                </c:pt>
                <c:pt idx="9042">
                  <c:v>-0.67081429999999997</c:v>
                </c:pt>
                <c:pt idx="9043">
                  <c:v>-0.66921149999999996</c:v>
                </c:pt>
                <c:pt idx="9044">
                  <c:v>-0.66704799999999997</c:v>
                </c:pt>
                <c:pt idx="9045">
                  <c:v>-0.66540529999999998</c:v>
                </c:pt>
                <c:pt idx="9046">
                  <c:v>-0.66364449999999997</c:v>
                </c:pt>
                <c:pt idx="9047">
                  <c:v>-0.66195320000000002</c:v>
                </c:pt>
                <c:pt idx="9048">
                  <c:v>-0.66047409999999995</c:v>
                </c:pt>
                <c:pt idx="9049">
                  <c:v>-0.65895689999999996</c:v>
                </c:pt>
                <c:pt idx="9050">
                  <c:v>-0.65753300000000003</c:v>
                </c:pt>
                <c:pt idx="9051">
                  <c:v>-0.65578840000000005</c:v>
                </c:pt>
                <c:pt idx="9052">
                  <c:v>-0.65460620000000003</c:v>
                </c:pt>
                <c:pt idx="9053">
                  <c:v>-0.65295020000000004</c:v>
                </c:pt>
                <c:pt idx="9054">
                  <c:v>-0.65109729999999999</c:v>
                </c:pt>
                <c:pt idx="9055">
                  <c:v>-0.64987700000000004</c:v>
                </c:pt>
                <c:pt idx="9056">
                  <c:v>-0.64822800000000003</c:v>
                </c:pt>
                <c:pt idx="9057">
                  <c:v>-0.6464415</c:v>
                </c:pt>
                <c:pt idx="9058">
                  <c:v>-0.64474819999999999</c:v>
                </c:pt>
                <c:pt idx="9059">
                  <c:v>-0.64294609999999996</c:v>
                </c:pt>
                <c:pt idx="9060">
                  <c:v>-0.64150689999999999</c:v>
                </c:pt>
                <c:pt idx="9061">
                  <c:v>-0.63999839999999997</c:v>
                </c:pt>
                <c:pt idx="9062">
                  <c:v>-0.6384339</c:v>
                </c:pt>
                <c:pt idx="9063">
                  <c:v>-0.63681710000000002</c:v>
                </c:pt>
                <c:pt idx="9064">
                  <c:v>-0.63537759999999999</c:v>
                </c:pt>
                <c:pt idx="9065">
                  <c:v>-0.63404380000000005</c:v>
                </c:pt>
                <c:pt idx="9066">
                  <c:v>-0.63258619999999999</c:v>
                </c:pt>
                <c:pt idx="9067">
                  <c:v>-0.63133760000000005</c:v>
                </c:pt>
                <c:pt idx="9068">
                  <c:v>-0.62996439999999998</c:v>
                </c:pt>
                <c:pt idx="9069">
                  <c:v>-0.62888739999999999</c:v>
                </c:pt>
                <c:pt idx="9070">
                  <c:v>-0.62767930000000005</c:v>
                </c:pt>
                <c:pt idx="9071">
                  <c:v>-0.62664310000000001</c:v>
                </c:pt>
                <c:pt idx="9072">
                  <c:v>-0.62559889999999996</c:v>
                </c:pt>
                <c:pt idx="9073">
                  <c:v>-0.6246659</c:v>
                </c:pt>
                <c:pt idx="9074">
                  <c:v>-0.62364830000000004</c:v>
                </c:pt>
                <c:pt idx="9075">
                  <c:v>-0.62259509999999996</c:v>
                </c:pt>
                <c:pt idx="9076">
                  <c:v>-0.6215543</c:v>
                </c:pt>
                <c:pt idx="9077">
                  <c:v>-0.62060110000000002</c:v>
                </c:pt>
                <c:pt idx="9078">
                  <c:v>-0.61939440000000001</c:v>
                </c:pt>
                <c:pt idx="9079">
                  <c:v>-0.61849509999999996</c:v>
                </c:pt>
                <c:pt idx="9080">
                  <c:v>-0.61751809999999996</c:v>
                </c:pt>
                <c:pt idx="9081">
                  <c:v>-0.61690719999999999</c:v>
                </c:pt>
                <c:pt idx="9082">
                  <c:v>-0.6162453</c:v>
                </c:pt>
                <c:pt idx="9083">
                  <c:v>-0.61570199999999997</c:v>
                </c:pt>
                <c:pt idx="9084">
                  <c:v>-0.61510960000000003</c:v>
                </c:pt>
                <c:pt idx="9085">
                  <c:v>-0.61441080000000003</c:v>
                </c:pt>
                <c:pt idx="9086">
                  <c:v>-0.61359350000000001</c:v>
                </c:pt>
                <c:pt idx="9087">
                  <c:v>-0.61308260000000003</c:v>
                </c:pt>
                <c:pt idx="9088">
                  <c:v>-0.61250329999999997</c:v>
                </c:pt>
                <c:pt idx="9089">
                  <c:v>-0.61178690000000002</c:v>
                </c:pt>
                <c:pt idx="9090">
                  <c:v>-0.61151230000000001</c:v>
                </c:pt>
                <c:pt idx="9091">
                  <c:v>-0.61149679999999995</c:v>
                </c:pt>
                <c:pt idx="9092">
                  <c:v>-0.6114986</c:v>
                </c:pt>
                <c:pt idx="9093">
                  <c:v>-0.61153979999999997</c:v>
                </c:pt>
                <c:pt idx="9094">
                  <c:v>-0.6116357</c:v>
                </c:pt>
                <c:pt idx="9095">
                  <c:v>-0.61159889999999995</c:v>
                </c:pt>
                <c:pt idx="9096">
                  <c:v>-0.61146990000000001</c:v>
                </c:pt>
                <c:pt idx="9097">
                  <c:v>-0.61139860000000001</c:v>
                </c:pt>
                <c:pt idx="9098">
                  <c:v>-0.61150300000000002</c:v>
                </c:pt>
                <c:pt idx="9099">
                  <c:v>-0.61210640000000005</c:v>
                </c:pt>
                <c:pt idx="9100">
                  <c:v>-0.61286600000000002</c:v>
                </c:pt>
                <c:pt idx="9101">
                  <c:v>-0.61446049999999997</c:v>
                </c:pt>
                <c:pt idx="9102">
                  <c:v>-0.6163187</c:v>
                </c:pt>
                <c:pt idx="9103">
                  <c:v>-0.61775789999999997</c:v>
                </c:pt>
                <c:pt idx="9104">
                  <c:v>-0.61919190000000002</c:v>
                </c:pt>
                <c:pt idx="9105">
                  <c:v>-0.62034210000000001</c:v>
                </c:pt>
                <c:pt idx="9106">
                  <c:v>-0.62087709999999996</c:v>
                </c:pt>
                <c:pt idx="9107">
                  <c:v>-0.62143440000000005</c:v>
                </c:pt>
                <c:pt idx="9108">
                  <c:v>-0.62170570000000003</c:v>
                </c:pt>
                <c:pt idx="9109">
                  <c:v>-0.62234800000000001</c:v>
                </c:pt>
                <c:pt idx="9110">
                  <c:v>-0.62234800000000001</c:v>
                </c:pt>
                <c:pt idx="9111">
                  <c:v>-0.62297590000000003</c:v>
                </c:pt>
                <c:pt idx="9112">
                  <c:v>-0.62379799999999996</c:v>
                </c:pt>
                <c:pt idx="9113">
                  <c:v>-0.62473109999999998</c:v>
                </c:pt>
                <c:pt idx="9114">
                  <c:v>-0.62541530000000001</c:v>
                </c:pt>
                <c:pt idx="9115">
                  <c:v>-0.6259072</c:v>
                </c:pt>
                <c:pt idx="9116">
                  <c:v>-0.62622670000000002</c:v>
                </c:pt>
                <c:pt idx="9117">
                  <c:v>-0.62644409999999995</c:v>
                </c:pt>
                <c:pt idx="9118">
                  <c:v>-0.62578120000000004</c:v>
                </c:pt>
                <c:pt idx="9119">
                  <c:v>-0.62571980000000005</c:v>
                </c:pt>
                <c:pt idx="9120">
                  <c:v>-0.62617149999999999</c:v>
                </c:pt>
                <c:pt idx="9121">
                  <c:v>-0.62682709999999997</c:v>
                </c:pt>
                <c:pt idx="9122">
                  <c:v>-0.62812939999999995</c:v>
                </c:pt>
                <c:pt idx="9123">
                  <c:v>-0.62915330000000003</c:v>
                </c:pt>
                <c:pt idx="9124">
                  <c:v>-0.63091520000000001</c:v>
                </c:pt>
                <c:pt idx="9125">
                  <c:v>-0.63249869999999997</c:v>
                </c:pt>
                <c:pt idx="9126">
                  <c:v>-0.6339477</c:v>
                </c:pt>
                <c:pt idx="9127">
                  <c:v>-0.63462949999999996</c:v>
                </c:pt>
                <c:pt idx="9128">
                  <c:v>-0.63624840000000005</c:v>
                </c:pt>
                <c:pt idx="9129">
                  <c:v>-0.6376136</c:v>
                </c:pt>
                <c:pt idx="9130">
                  <c:v>-0.63847010000000004</c:v>
                </c:pt>
                <c:pt idx="9131">
                  <c:v>-0.63994569999999995</c:v>
                </c:pt>
                <c:pt idx="9132">
                  <c:v>-0.64035399999999998</c:v>
                </c:pt>
                <c:pt idx="9133">
                  <c:v>-0.64157810000000004</c:v>
                </c:pt>
                <c:pt idx="9134">
                  <c:v>-0.6425651</c:v>
                </c:pt>
                <c:pt idx="9135">
                  <c:v>-0.64332440000000002</c:v>
                </c:pt>
                <c:pt idx="9136">
                  <c:v>-0.643818</c:v>
                </c:pt>
                <c:pt idx="9137">
                  <c:v>-0.64454900000000004</c:v>
                </c:pt>
                <c:pt idx="9138">
                  <c:v>-0.64514320000000003</c:v>
                </c:pt>
                <c:pt idx="9139">
                  <c:v>-0.64506509999999995</c:v>
                </c:pt>
                <c:pt idx="9140">
                  <c:v>-0.64573349999999996</c:v>
                </c:pt>
                <c:pt idx="9141">
                  <c:v>-0.6461749</c:v>
                </c:pt>
                <c:pt idx="9142">
                  <c:v>-0.64626859999999997</c:v>
                </c:pt>
                <c:pt idx="9143">
                  <c:v>-0.64673749999999997</c:v>
                </c:pt>
                <c:pt idx="9144">
                  <c:v>-0.64696960000000003</c:v>
                </c:pt>
                <c:pt idx="9145">
                  <c:v>-0.64693429999999996</c:v>
                </c:pt>
                <c:pt idx="9146">
                  <c:v>-0.64730969999999999</c:v>
                </c:pt>
                <c:pt idx="9147">
                  <c:v>-0.64746729999999997</c:v>
                </c:pt>
                <c:pt idx="9148">
                  <c:v>-0.64742460000000002</c:v>
                </c:pt>
                <c:pt idx="9149">
                  <c:v>-0.64750929999999995</c:v>
                </c:pt>
                <c:pt idx="9150">
                  <c:v>-0.64758439999999995</c:v>
                </c:pt>
                <c:pt idx="9151">
                  <c:v>-0.64753810000000001</c:v>
                </c:pt>
                <c:pt idx="9152">
                  <c:v>-0.64760209999999996</c:v>
                </c:pt>
                <c:pt idx="9153">
                  <c:v>-0.64772249999999998</c:v>
                </c:pt>
                <c:pt idx="9154">
                  <c:v>-0.64775150000000004</c:v>
                </c:pt>
                <c:pt idx="9155">
                  <c:v>-0.64779600000000004</c:v>
                </c:pt>
                <c:pt idx="9156">
                  <c:v>-0.64779160000000002</c:v>
                </c:pt>
                <c:pt idx="9157">
                  <c:v>-0.64802689999999996</c:v>
                </c:pt>
                <c:pt idx="9158">
                  <c:v>-0.6482445</c:v>
                </c:pt>
                <c:pt idx="9159">
                  <c:v>-0.64836229999999995</c:v>
                </c:pt>
                <c:pt idx="9160">
                  <c:v>-0.6485822</c:v>
                </c:pt>
                <c:pt idx="9161">
                  <c:v>-0.64882399999999996</c:v>
                </c:pt>
                <c:pt idx="9162">
                  <c:v>-0.64917349999999996</c:v>
                </c:pt>
                <c:pt idx="9163">
                  <c:v>-0.64928830000000004</c:v>
                </c:pt>
                <c:pt idx="9164">
                  <c:v>-0.64929199999999998</c:v>
                </c:pt>
                <c:pt idx="9165">
                  <c:v>-0.64942339999999998</c:v>
                </c:pt>
                <c:pt idx="9166">
                  <c:v>-0.64954970000000001</c:v>
                </c:pt>
                <c:pt idx="9167">
                  <c:v>-0.64975249999999996</c:v>
                </c:pt>
                <c:pt idx="9168">
                  <c:v>-0.649675</c:v>
                </c:pt>
                <c:pt idx="9169">
                  <c:v>-0.6497579</c:v>
                </c:pt>
                <c:pt idx="9170">
                  <c:v>-0.6497368</c:v>
                </c:pt>
                <c:pt idx="9171">
                  <c:v>-0.64964869999999997</c:v>
                </c:pt>
                <c:pt idx="9172">
                  <c:v>-0.64970680000000003</c:v>
                </c:pt>
                <c:pt idx="9173">
                  <c:v>-0.64972940000000001</c:v>
                </c:pt>
                <c:pt idx="9174">
                  <c:v>-0.6497037</c:v>
                </c:pt>
                <c:pt idx="9175">
                  <c:v>-0.64968550000000003</c:v>
                </c:pt>
                <c:pt idx="9176">
                  <c:v>-0.64963899999999997</c:v>
                </c:pt>
                <c:pt idx="9177">
                  <c:v>-0.64939789999999997</c:v>
                </c:pt>
                <c:pt idx="9178">
                  <c:v>-0.64931919999999999</c:v>
                </c:pt>
                <c:pt idx="9179">
                  <c:v>-0.64939060000000004</c:v>
                </c:pt>
                <c:pt idx="9180">
                  <c:v>-0.64927509999999999</c:v>
                </c:pt>
                <c:pt idx="9181">
                  <c:v>-0.64926430000000002</c:v>
                </c:pt>
                <c:pt idx="9182">
                  <c:v>-0.6490726</c:v>
                </c:pt>
                <c:pt idx="9183">
                  <c:v>-0.6490726</c:v>
                </c:pt>
                <c:pt idx="9184">
                  <c:v>-0.64910120000000004</c:v>
                </c:pt>
                <c:pt idx="9185">
                  <c:v>-0.64889249999999998</c:v>
                </c:pt>
                <c:pt idx="9186">
                  <c:v>-0.64884439999999999</c:v>
                </c:pt>
                <c:pt idx="9187">
                  <c:v>-0.64901580000000003</c:v>
                </c:pt>
                <c:pt idx="9188">
                  <c:v>-0.64912559999999997</c:v>
                </c:pt>
                <c:pt idx="9189">
                  <c:v>-0.64914110000000003</c:v>
                </c:pt>
                <c:pt idx="9190">
                  <c:v>-0.64896989999999999</c:v>
                </c:pt>
                <c:pt idx="9191">
                  <c:v>-0.64889620000000003</c:v>
                </c:pt>
                <c:pt idx="9192">
                  <c:v>-0.64879830000000005</c:v>
                </c:pt>
                <c:pt idx="9193">
                  <c:v>-0.64874330000000002</c:v>
                </c:pt>
                <c:pt idx="9194">
                  <c:v>-0.64851259999999999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2-4C3B-9D32-E6309229A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404447"/>
        <c:axId val="2084406111"/>
      </c:lineChart>
      <c:catAx>
        <c:axId val="208440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06111"/>
        <c:crosses val="autoZero"/>
        <c:auto val="1"/>
        <c:lblAlgn val="ctr"/>
        <c:lblOffset val="100"/>
        <c:noMultiLvlLbl val="0"/>
      </c:catAx>
      <c:valAx>
        <c:axId val="20844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0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0</xdr:rowOff>
    </xdr:from>
    <xdr:to>
      <xdr:col>17</xdr:col>
      <xdr:colOff>200024</xdr:colOff>
      <xdr:row>30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96"/>
  <sheetViews>
    <sheetView tabSelected="1" workbookViewId="0">
      <selection activeCell="J33" sqref="J33"/>
    </sheetView>
  </sheetViews>
  <sheetFormatPr defaultRowHeight="15" x14ac:dyDescent="0.25"/>
  <sheetData>
    <row r="1" spans="1:4" x14ac:dyDescent="0.25">
      <c r="A1" t="s">
        <v>9195</v>
      </c>
      <c r="B1" t="s">
        <v>9196</v>
      </c>
      <c r="C1" t="s">
        <v>9197</v>
      </c>
      <c r="D1" t="s">
        <v>9198</v>
      </c>
    </row>
    <row r="2" spans="1:4" x14ac:dyDescent="0.25">
      <c r="A2" t="s">
        <v>0</v>
      </c>
      <c r="B2">
        <v>-6.8066950000000001E-2</v>
      </c>
      <c r="C2">
        <v>0.85397389999999995</v>
      </c>
      <c r="D2">
        <v>-0.74498629999999999</v>
      </c>
    </row>
    <row r="3" spans="1:4" x14ac:dyDescent="0.25">
      <c r="A3" t="s">
        <v>1</v>
      </c>
      <c r="B3">
        <v>-6.9052820000000001E-2</v>
      </c>
      <c r="C3">
        <v>0.85408229999999996</v>
      </c>
      <c r="D3">
        <v>-0.74468540000000005</v>
      </c>
    </row>
    <row r="4" spans="1:4" x14ac:dyDescent="0.25">
      <c r="A4" t="s">
        <v>2</v>
      </c>
      <c r="B4">
        <v>-7.0269579999999998E-2</v>
      </c>
      <c r="C4">
        <v>0.84819009999999995</v>
      </c>
      <c r="D4">
        <v>-0.74432830000000005</v>
      </c>
    </row>
    <row r="5" spans="1:4" x14ac:dyDescent="0.25">
      <c r="A5" t="s">
        <v>3</v>
      </c>
      <c r="B5">
        <v>-7.0196270000000005E-2</v>
      </c>
      <c r="C5">
        <v>0.84860420000000003</v>
      </c>
      <c r="D5">
        <v>-0.74442900000000001</v>
      </c>
    </row>
    <row r="6" spans="1:4" x14ac:dyDescent="0.25">
      <c r="A6" t="s">
        <v>4</v>
      </c>
      <c r="B6">
        <v>-6.9619769999999997E-2</v>
      </c>
      <c r="C6">
        <v>0.84852720000000004</v>
      </c>
      <c r="D6">
        <v>-0.74453159999999996</v>
      </c>
    </row>
    <row r="7" spans="1:4" x14ac:dyDescent="0.25">
      <c r="A7" t="s">
        <v>5</v>
      </c>
      <c r="B7">
        <v>-6.941485E-2</v>
      </c>
      <c r="C7">
        <v>0.84868619999999995</v>
      </c>
      <c r="D7">
        <v>-0.74441020000000002</v>
      </c>
    </row>
    <row r="8" spans="1:4" x14ac:dyDescent="0.25">
      <c r="A8" t="s">
        <v>6</v>
      </c>
      <c r="B8">
        <v>-6.9197419999999996E-2</v>
      </c>
      <c r="C8">
        <v>0.84883260000000005</v>
      </c>
      <c r="D8">
        <v>-0.74426250000000005</v>
      </c>
    </row>
    <row r="9" spans="1:4" x14ac:dyDescent="0.25">
      <c r="A9" t="s">
        <v>7</v>
      </c>
      <c r="B9">
        <v>-6.9080230000000006E-2</v>
      </c>
      <c r="C9">
        <v>0.84906269999999995</v>
      </c>
      <c r="D9">
        <v>-0.74422600000000005</v>
      </c>
    </row>
    <row r="10" spans="1:4" x14ac:dyDescent="0.25">
      <c r="A10" t="s">
        <v>8</v>
      </c>
      <c r="B10">
        <v>-6.9174410000000006E-2</v>
      </c>
      <c r="C10">
        <v>0.84915260000000004</v>
      </c>
      <c r="D10">
        <v>-0.7443843</v>
      </c>
    </row>
    <row r="11" spans="1:4" x14ac:dyDescent="0.25">
      <c r="A11" t="s">
        <v>9</v>
      </c>
      <c r="B11">
        <v>-6.9052580000000002E-2</v>
      </c>
      <c r="C11">
        <v>0.84926080000000004</v>
      </c>
      <c r="D11">
        <v>-0.74460689999999996</v>
      </c>
    </row>
    <row r="12" spans="1:4" x14ac:dyDescent="0.25">
      <c r="A12" t="s">
        <v>10</v>
      </c>
      <c r="B12">
        <v>-6.9009539999999994E-2</v>
      </c>
      <c r="C12">
        <v>0.84930589999999995</v>
      </c>
      <c r="D12">
        <v>-0.7445349</v>
      </c>
    </row>
    <row r="13" spans="1:4" x14ac:dyDescent="0.25">
      <c r="A13" t="s">
        <v>11</v>
      </c>
      <c r="B13">
        <v>-6.8805340000000006E-2</v>
      </c>
      <c r="C13">
        <v>0.84937479999999999</v>
      </c>
      <c r="D13">
        <v>-0.74453809999999998</v>
      </c>
    </row>
    <row r="14" spans="1:4" x14ac:dyDescent="0.25">
      <c r="A14" t="s">
        <v>12</v>
      </c>
      <c r="B14">
        <v>-6.8629499999999996E-2</v>
      </c>
      <c r="C14">
        <v>0.84928680000000001</v>
      </c>
      <c r="D14">
        <v>-0.74452090000000004</v>
      </c>
    </row>
    <row r="15" spans="1:4" x14ac:dyDescent="0.25">
      <c r="A15" t="s">
        <v>13</v>
      </c>
      <c r="B15">
        <v>-6.8522100000000002E-2</v>
      </c>
      <c r="C15">
        <v>0.84935709999999998</v>
      </c>
      <c r="D15">
        <v>-0.7444866</v>
      </c>
    </row>
    <row r="16" spans="1:4" x14ac:dyDescent="0.25">
      <c r="A16" t="s">
        <v>14</v>
      </c>
      <c r="B16">
        <v>-6.8161250000000007E-2</v>
      </c>
      <c r="C16">
        <v>0.84936400000000001</v>
      </c>
      <c r="D16">
        <v>-0.7443208</v>
      </c>
    </row>
    <row r="17" spans="1:4" x14ac:dyDescent="0.25">
      <c r="A17" t="s">
        <v>15</v>
      </c>
      <c r="B17">
        <v>-6.8036200000000005E-2</v>
      </c>
      <c r="C17">
        <v>0.84920549999999995</v>
      </c>
      <c r="D17">
        <v>-0.7442957</v>
      </c>
    </row>
    <row r="18" spans="1:4" x14ac:dyDescent="0.25">
      <c r="A18" t="s">
        <v>16</v>
      </c>
      <c r="B18">
        <v>-6.7867399999999994E-2</v>
      </c>
      <c r="C18">
        <v>0.84912730000000003</v>
      </c>
      <c r="D18">
        <v>-0.74438360000000003</v>
      </c>
    </row>
    <row r="19" spans="1:4" x14ac:dyDescent="0.25">
      <c r="A19" t="s">
        <v>17</v>
      </c>
      <c r="B19">
        <v>-6.7552799999999996E-2</v>
      </c>
      <c r="C19">
        <v>0.84919049999999996</v>
      </c>
      <c r="D19">
        <v>-0.74436239999999998</v>
      </c>
    </row>
    <row r="20" spans="1:4" x14ac:dyDescent="0.25">
      <c r="A20" t="s">
        <v>18</v>
      </c>
      <c r="B20">
        <v>-6.7353839999999998E-2</v>
      </c>
      <c r="C20">
        <v>0.84922149999999996</v>
      </c>
      <c r="D20">
        <v>-0.74443519999999996</v>
      </c>
    </row>
    <row r="21" spans="1:4" x14ac:dyDescent="0.25">
      <c r="A21" t="s">
        <v>19</v>
      </c>
      <c r="B21">
        <v>-6.7301150000000004E-2</v>
      </c>
      <c r="C21">
        <v>0.84938880000000005</v>
      </c>
      <c r="D21">
        <v>-0.7443497</v>
      </c>
    </row>
    <row r="22" spans="1:4" x14ac:dyDescent="0.25">
      <c r="A22" t="s">
        <v>20</v>
      </c>
      <c r="B22">
        <v>-6.7302349999999997E-2</v>
      </c>
      <c r="C22">
        <v>0.84928300000000001</v>
      </c>
      <c r="D22">
        <v>-0.74448800000000004</v>
      </c>
    </row>
    <row r="23" spans="1:4" x14ac:dyDescent="0.25">
      <c r="A23" t="s">
        <v>21</v>
      </c>
      <c r="B23">
        <v>-6.718528E-2</v>
      </c>
      <c r="C23">
        <v>0.84934929999999997</v>
      </c>
      <c r="D23">
        <v>-0.74454299999999995</v>
      </c>
    </row>
    <row r="24" spans="1:4" x14ac:dyDescent="0.25">
      <c r="A24" t="s">
        <v>22</v>
      </c>
      <c r="B24">
        <v>-6.7247269999999998E-2</v>
      </c>
      <c r="C24">
        <v>0.84950590000000004</v>
      </c>
      <c r="D24">
        <v>-0.74441889999999999</v>
      </c>
    </row>
    <row r="25" spans="1:4" x14ac:dyDescent="0.25">
      <c r="A25" t="s">
        <v>23</v>
      </c>
      <c r="B25">
        <v>-6.7167160000000004E-2</v>
      </c>
      <c r="C25">
        <v>0.84946109999999997</v>
      </c>
      <c r="D25">
        <v>-0.74441780000000002</v>
      </c>
    </row>
    <row r="26" spans="1:4" x14ac:dyDescent="0.25">
      <c r="A26" t="s">
        <v>24</v>
      </c>
      <c r="B26">
        <v>-6.7013859999999995E-2</v>
      </c>
      <c r="C26">
        <v>0.84945630000000005</v>
      </c>
      <c r="D26">
        <v>-0.74432399999999999</v>
      </c>
    </row>
    <row r="27" spans="1:4" x14ac:dyDescent="0.25">
      <c r="A27" t="s">
        <v>25</v>
      </c>
      <c r="B27">
        <v>-6.6882490000000003E-2</v>
      </c>
      <c r="C27">
        <v>0.84954289999999999</v>
      </c>
      <c r="D27">
        <v>-0.74431259999999999</v>
      </c>
    </row>
    <row r="28" spans="1:4" x14ac:dyDescent="0.25">
      <c r="A28" t="s">
        <v>26</v>
      </c>
      <c r="B28">
        <v>-6.6788429999999996E-2</v>
      </c>
      <c r="C28">
        <v>0.84955979999999998</v>
      </c>
      <c r="D28">
        <v>-0.74425569999999996</v>
      </c>
    </row>
    <row r="29" spans="1:4" x14ac:dyDescent="0.25">
      <c r="A29" t="s">
        <v>27</v>
      </c>
      <c r="B29">
        <v>-6.6488619999999998E-2</v>
      </c>
      <c r="C29">
        <v>0.84944770000000003</v>
      </c>
      <c r="D29">
        <v>-0.74421179999999998</v>
      </c>
    </row>
    <row r="30" spans="1:4" x14ac:dyDescent="0.25">
      <c r="A30" t="s">
        <v>28</v>
      </c>
      <c r="B30">
        <v>-6.6407320000000006E-2</v>
      </c>
      <c r="C30">
        <v>0.84953210000000001</v>
      </c>
      <c r="D30">
        <v>-0.74397250000000004</v>
      </c>
    </row>
    <row r="31" spans="1:4" x14ac:dyDescent="0.25">
      <c r="A31" t="s">
        <v>29</v>
      </c>
      <c r="B31">
        <v>-6.6226240000000006E-2</v>
      </c>
      <c r="C31">
        <v>0.84968779999999999</v>
      </c>
      <c r="D31">
        <v>-0.7438034</v>
      </c>
    </row>
    <row r="32" spans="1:4" x14ac:dyDescent="0.25">
      <c r="A32" t="s">
        <v>30</v>
      </c>
      <c r="B32">
        <v>-6.6158529999999993E-2</v>
      </c>
      <c r="C32">
        <v>0.84990719999999997</v>
      </c>
      <c r="D32">
        <v>-0.74372579999999999</v>
      </c>
    </row>
    <row r="33" spans="1:4" x14ac:dyDescent="0.25">
      <c r="A33" t="s">
        <v>31</v>
      </c>
      <c r="B33">
        <v>-6.5793749999999998E-2</v>
      </c>
      <c r="C33">
        <v>0.84979959999999999</v>
      </c>
      <c r="D33">
        <v>-0.74363389999999996</v>
      </c>
    </row>
    <row r="34" spans="1:4" x14ac:dyDescent="0.25">
      <c r="A34" t="s">
        <v>32</v>
      </c>
      <c r="B34">
        <v>-6.555271E-2</v>
      </c>
      <c r="C34">
        <v>0.84998149999999995</v>
      </c>
      <c r="D34">
        <v>-0.74343760000000003</v>
      </c>
    </row>
    <row r="35" spans="1:4" x14ac:dyDescent="0.25">
      <c r="A35" t="s">
        <v>33</v>
      </c>
      <c r="B35">
        <v>-6.5445420000000004E-2</v>
      </c>
      <c r="C35">
        <v>0.85021950000000002</v>
      </c>
      <c r="D35">
        <v>-0.74337160000000002</v>
      </c>
    </row>
    <row r="36" spans="1:4" x14ac:dyDescent="0.25">
      <c r="A36" t="s">
        <v>34</v>
      </c>
      <c r="B36">
        <v>-6.5384629999999999E-2</v>
      </c>
      <c r="C36">
        <v>0.85054969999999996</v>
      </c>
      <c r="D36">
        <v>-0.74326440000000005</v>
      </c>
    </row>
    <row r="37" spans="1:4" x14ac:dyDescent="0.25">
      <c r="A37" t="s">
        <v>35</v>
      </c>
      <c r="B37">
        <v>-6.5355060000000006E-2</v>
      </c>
      <c r="C37">
        <v>0.85064669999999998</v>
      </c>
      <c r="D37">
        <v>-0.74324049999999997</v>
      </c>
    </row>
    <row r="38" spans="1:4" x14ac:dyDescent="0.25">
      <c r="A38" t="s">
        <v>36</v>
      </c>
      <c r="B38">
        <v>-6.5217259999999999E-2</v>
      </c>
      <c r="C38">
        <v>0.8508329</v>
      </c>
      <c r="D38">
        <v>-0.74315260000000005</v>
      </c>
    </row>
    <row r="39" spans="1:4" x14ac:dyDescent="0.25">
      <c r="A39" t="s">
        <v>37</v>
      </c>
      <c r="B39">
        <v>-6.5338129999999994E-2</v>
      </c>
      <c r="C39">
        <v>0.85120079999999998</v>
      </c>
      <c r="D39">
        <v>-0.74293399999999998</v>
      </c>
    </row>
    <row r="40" spans="1:4" x14ac:dyDescent="0.25">
      <c r="A40" t="s">
        <v>38</v>
      </c>
      <c r="B40">
        <v>-6.5145129999999996E-2</v>
      </c>
      <c r="C40">
        <v>0.8515007</v>
      </c>
      <c r="D40">
        <v>-0.74285400000000001</v>
      </c>
    </row>
    <row r="41" spans="1:4" x14ac:dyDescent="0.25">
      <c r="A41" t="s">
        <v>39</v>
      </c>
      <c r="B41">
        <v>-6.498015E-2</v>
      </c>
      <c r="C41">
        <v>0.85152749999999999</v>
      </c>
      <c r="D41">
        <v>-0.74269929999999995</v>
      </c>
    </row>
    <row r="42" spans="1:4" x14ac:dyDescent="0.25">
      <c r="A42" t="s">
        <v>40</v>
      </c>
      <c r="B42">
        <v>-6.475699E-2</v>
      </c>
      <c r="C42">
        <v>0.85161160000000002</v>
      </c>
      <c r="D42">
        <v>-0.7428169</v>
      </c>
    </row>
    <row r="43" spans="1:4" x14ac:dyDescent="0.25">
      <c r="A43" t="s">
        <v>41</v>
      </c>
      <c r="B43">
        <v>-6.4724450000000003E-2</v>
      </c>
      <c r="C43">
        <v>0.85169150000000005</v>
      </c>
      <c r="D43">
        <v>-0.74283730000000003</v>
      </c>
    </row>
    <row r="44" spans="1:4" x14ac:dyDescent="0.25">
      <c r="A44" t="s">
        <v>42</v>
      </c>
      <c r="B44">
        <v>-6.4644809999999997E-2</v>
      </c>
      <c r="C44">
        <v>0.85162640000000001</v>
      </c>
      <c r="D44">
        <v>-0.74273290000000003</v>
      </c>
    </row>
    <row r="45" spans="1:4" x14ac:dyDescent="0.25">
      <c r="A45" t="s">
        <v>43</v>
      </c>
      <c r="B45">
        <v>-6.4457890000000004E-2</v>
      </c>
      <c r="C45">
        <v>0.8514524</v>
      </c>
      <c r="D45">
        <v>-0.74270340000000001</v>
      </c>
    </row>
    <row r="46" spans="1:4" x14ac:dyDescent="0.25">
      <c r="A46" t="s">
        <v>44</v>
      </c>
      <c r="B46">
        <v>-6.4343209999999998E-2</v>
      </c>
      <c r="C46">
        <v>0.85160639999999999</v>
      </c>
      <c r="D46">
        <v>-0.7426372</v>
      </c>
    </row>
    <row r="47" spans="1:4" x14ac:dyDescent="0.25">
      <c r="A47" t="s">
        <v>45</v>
      </c>
      <c r="B47">
        <v>-6.4428810000000003E-2</v>
      </c>
      <c r="C47">
        <v>0.85174749999999999</v>
      </c>
      <c r="D47">
        <v>-0.74273690000000003</v>
      </c>
    </row>
    <row r="48" spans="1:4" x14ac:dyDescent="0.25">
      <c r="A48" t="s">
        <v>46</v>
      </c>
      <c r="B48">
        <v>-6.4500450000000001E-2</v>
      </c>
      <c r="C48">
        <v>0.85184959999999998</v>
      </c>
      <c r="D48">
        <v>-0.74272939999999998</v>
      </c>
    </row>
    <row r="49" spans="1:4" x14ac:dyDescent="0.25">
      <c r="A49" t="s">
        <v>47</v>
      </c>
      <c r="B49">
        <v>-6.4595340000000001E-2</v>
      </c>
      <c r="C49">
        <v>0.85199860000000005</v>
      </c>
      <c r="D49">
        <v>-0.74279669999999998</v>
      </c>
    </row>
    <row r="50" spans="1:4" x14ac:dyDescent="0.25">
      <c r="A50" t="s">
        <v>48</v>
      </c>
      <c r="B50">
        <v>-6.4681890000000006E-2</v>
      </c>
      <c r="C50">
        <v>0.85224889999999998</v>
      </c>
      <c r="D50">
        <v>-0.74292239999999998</v>
      </c>
    </row>
    <row r="51" spans="1:4" x14ac:dyDescent="0.25">
      <c r="A51" t="s">
        <v>49</v>
      </c>
      <c r="B51">
        <v>-6.4876680000000006E-2</v>
      </c>
      <c r="C51">
        <v>0.85247090000000003</v>
      </c>
      <c r="D51">
        <v>-0.74281730000000001</v>
      </c>
    </row>
    <row r="52" spans="1:4" x14ac:dyDescent="0.25">
      <c r="A52" t="s">
        <v>50</v>
      </c>
      <c r="B52">
        <v>-6.4906599999999995E-2</v>
      </c>
      <c r="C52">
        <v>0.85265659999999999</v>
      </c>
      <c r="D52">
        <v>-0.74284450000000002</v>
      </c>
    </row>
    <row r="53" spans="1:4" x14ac:dyDescent="0.25">
      <c r="A53" t="s">
        <v>51</v>
      </c>
      <c r="B53">
        <v>-6.4943310000000004E-2</v>
      </c>
      <c r="C53">
        <v>0.85281059999999997</v>
      </c>
      <c r="D53">
        <v>-0.74282630000000005</v>
      </c>
    </row>
    <row r="54" spans="1:4" x14ac:dyDescent="0.25">
      <c r="A54" t="s">
        <v>52</v>
      </c>
      <c r="B54">
        <v>-6.4964060000000004E-2</v>
      </c>
      <c r="C54">
        <v>0.85318260000000001</v>
      </c>
      <c r="D54">
        <v>-0.74309250000000004</v>
      </c>
    </row>
    <row r="55" spans="1:4" x14ac:dyDescent="0.25">
      <c r="A55" t="s">
        <v>53</v>
      </c>
      <c r="B55">
        <v>-6.5083619999999995E-2</v>
      </c>
      <c r="C55">
        <v>0.85349580000000003</v>
      </c>
      <c r="D55">
        <v>-0.74320679999999995</v>
      </c>
    </row>
    <row r="56" spans="1:4" x14ac:dyDescent="0.25">
      <c r="A56" t="s">
        <v>54</v>
      </c>
      <c r="B56">
        <v>-6.5240500000000007E-2</v>
      </c>
      <c r="C56">
        <v>0.85391760000000005</v>
      </c>
      <c r="D56">
        <v>-0.74333479999999996</v>
      </c>
    </row>
    <row r="57" spans="1:4" x14ac:dyDescent="0.25">
      <c r="A57" t="s">
        <v>55</v>
      </c>
      <c r="B57">
        <v>-6.5373780000000006E-2</v>
      </c>
      <c r="C57">
        <v>0.85443500000000006</v>
      </c>
      <c r="D57">
        <v>-0.74346389999999996</v>
      </c>
    </row>
    <row r="58" spans="1:4" x14ac:dyDescent="0.25">
      <c r="A58" t="s">
        <v>56</v>
      </c>
      <c r="B58">
        <v>-6.5599679999999994E-2</v>
      </c>
      <c r="C58">
        <v>0.85471079999999999</v>
      </c>
      <c r="D58">
        <v>-0.74362430000000002</v>
      </c>
    </row>
    <row r="59" spans="1:4" x14ac:dyDescent="0.25">
      <c r="A59" t="s">
        <v>57</v>
      </c>
      <c r="B59">
        <v>-6.5634490000000004E-2</v>
      </c>
      <c r="C59">
        <v>0.85516020000000004</v>
      </c>
      <c r="D59">
        <v>-0.74368719999999999</v>
      </c>
    </row>
    <row r="60" spans="1:4" x14ac:dyDescent="0.25">
      <c r="A60" t="s">
        <v>58</v>
      </c>
      <c r="B60">
        <v>-6.5687419999999996E-2</v>
      </c>
      <c r="C60">
        <v>0.85559459999999998</v>
      </c>
      <c r="D60">
        <v>-0.74366869999999996</v>
      </c>
    </row>
    <row r="61" spans="1:4" x14ac:dyDescent="0.25">
      <c r="A61" t="s">
        <v>59</v>
      </c>
      <c r="B61">
        <v>-6.5589900000000007E-2</v>
      </c>
      <c r="C61">
        <v>0.85626910000000001</v>
      </c>
      <c r="D61">
        <v>-0.74370210000000003</v>
      </c>
    </row>
    <row r="62" spans="1:4" x14ac:dyDescent="0.25">
      <c r="A62" t="s">
        <v>60</v>
      </c>
      <c r="B62">
        <v>-6.5425040000000004E-2</v>
      </c>
      <c r="C62">
        <v>0.85691139999999999</v>
      </c>
      <c r="D62">
        <v>-0.74362150000000005</v>
      </c>
    </row>
    <row r="63" spans="1:4" x14ac:dyDescent="0.25">
      <c r="A63" t="s">
        <v>61</v>
      </c>
      <c r="B63">
        <v>-6.5207719999999997E-2</v>
      </c>
      <c r="C63">
        <v>0.8575296</v>
      </c>
      <c r="D63">
        <v>-0.74369620000000003</v>
      </c>
    </row>
    <row r="64" spans="1:4" x14ac:dyDescent="0.25">
      <c r="A64" t="s">
        <v>62</v>
      </c>
      <c r="B64">
        <v>-6.5053940000000005E-2</v>
      </c>
      <c r="C64">
        <v>0.85862260000000001</v>
      </c>
      <c r="D64">
        <v>-0.74381390000000003</v>
      </c>
    </row>
    <row r="65" spans="1:4" x14ac:dyDescent="0.25">
      <c r="A65" t="s">
        <v>63</v>
      </c>
      <c r="B65">
        <v>-6.4644339999999995E-2</v>
      </c>
      <c r="C65">
        <v>0.85995840000000001</v>
      </c>
      <c r="D65">
        <v>-0.74378469999999997</v>
      </c>
    </row>
    <row r="66" spans="1:4" x14ac:dyDescent="0.25">
      <c r="A66" t="s">
        <v>64</v>
      </c>
      <c r="B66">
        <v>-6.418633E-2</v>
      </c>
      <c r="C66">
        <v>0.86139399999999999</v>
      </c>
      <c r="D66">
        <v>-0.74365619999999999</v>
      </c>
    </row>
    <row r="67" spans="1:4" x14ac:dyDescent="0.25">
      <c r="A67" t="s">
        <v>65</v>
      </c>
      <c r="B67">
        <v>-6.3626530000000001E-2</v>
      </c>
      <c r="C67">
        <v>0.86305580000000004</v>
      </c>
      <c r="D67">
        <v>-0.74377380000000004</v>
      </c>
    </row>
    <row r="68" spans="1:4" x14ac:dyDescent="0.25">
      <c r="A68" t="s">
        <v>66</v>
      </c>
      <c r="B68">
        <v>-6.318414E-2</v>
      </c>
      <c r="C68">
        <v>0.86477720000000002</v>
      </c>
      <c r="D68">
        <v>-0.74396499999999999</v>
      </c>
    </row>
    <row r="69" spans="1:4" x14ac:dyDescent="0.25">
      <c r="A69" t="s">
        <v>67</v>
      </c>
      <c r="B69">
        <v>-6.2488679999999998E-2</v>
      </c>
      <c r="C69">
        <v>0.8667648</v>
      </c>
      <c r="D69">
        <v>-0.74407219999999996</v>
      </c>
    </row>
    <row r="70" spans="1:4" x14ac:dyDescent="0.25">
      <c r="A70" t="s">
        <v>68</v>
      </c>
      <c r="B70">
        <v>-6.2235949999999998E-2</v>
      </c>
      <c r="C70">
        <v>0.86880650000000004</v>
      </c>
      <c r="D70">
        <v>-0.74425680000000005</v>
      </c>
    </row>
    <row r="71" spans="1:4" x14ac:dyDescent="0.25">
      <c r="A71" t="s">
        <v>69</v>
      </c>
      <c r="B71">
        <v>-6.1612130000000001E-2</v>
      </c>
      <c r="C71">
        <v>0.87083889999999997</v>
      </c>
      <c r="D71">
        <v>-0.74434029999999995</v>
      </c>
    </row>
    <row r="72" spans="1:4" x14ac:dyDescent="0.25">
      <c r="A72" t="s">
        <v>70</v>
      </c>
      <c r="B72">
        <v>-6.1230180000000002E-2</v>
      </c>
      <c r="C72">
        <v>0.87341069999999998</v>
      </c>
      <c r="D72">
        <v>-0.74435819999999997</v>
      </c>
    </row>
    <row r="73" spans="1:4" x14ac:dyDescent="0.25">
      <c r="A73" t="s">
        <v>71</v>
      </c>
      <c r="B73">
        <v>-6.0953380000000001E-2</v>
      </c>
      <c r="C73">
        <v>0.87610690000000002</v>
      </c>
      <c r="D73">
        <v>-0.74455150000000003</v>
      </c>
    </row>
    <row r="74" spans="1:4" x14ac:dyDescent="0.25">
      <c r="A74" t="s">
        <v>72</v>
      </c>
      <c r="B74">
        <v>-6.0593370000000001E-2</v>
      </c>
      <c r="C74">
        <v>0.87867879999999998</v>
      </c>
      <c r="D74">
        <v>-0.74474660000000004</v>
      </c>
    </row>
    <row r="75" spans="1:4" x14ac:dyDescent="0.25">
      <c r="A75" t="s">
        <v>73</v>
      </c>
      <c r="B75">
        <v>-6.0432909999999999E-2</v>
      </c>
      <c r="C75">
        <v>0.88146910000000001</v>
      </c>
      <c r="D75">
        <v>-0.74501709999999999</v>
      </c>
    </row>
    <row r="76" spans="1:4" x14ac:dyDescent="0.25">
      <c r="A76" t="s">
        <v>74</v>
      </c>
      <c r="B76">
        <v>-6.0260059999999997E-2</v>
      </c>
      <c r="C76">
        <v>0.88418730000000001</v>
      </c>
      <c r="D76">
        <v>-0.74503920000000001</v>
      </c>
    </row>
    <row r="77" spans="1:4" x14ac:dyDescent="0.25">
      <c r="A77" t="s">
        <v>75</v>
      </c>
      <c r="B77">
        <v>-6.049728E-2</v>
      </c>
      <c r="C77">
        <v>0.88699950000000005</v>
      </c>
      <c r="D77">
        <v>-0.7453227</v>
      </c>
    </row>
    <row r="78" spans="1:4" x14ac:dyDescent="0.25">
      <c r="A78" t="s">
        <v>76</v>
      </c>
      <c r="B78">
        <v>-6.1319350000000002E-2</v>
      </c>
      <c r="C78">
        <v>0.88964710000000002</v>
      </c>
      <c r="D78">
        <v>-0.74581549999999996</v>
      </c>
    </row>
    <row r="79" spans="1:4" x14ac:dyDescent="0.25">
      <c r="A79" t="s">
        <v>77</v>
      </c>
      <c r="B79">
        <v>-6.1749819999999997E-2</v>
      </c>
      <c r="C79">
        <v>0.89245050000000004</v>
      </c>
      <c r="D79">
        <v>-0.74627880000000002</v>
      </c>
    </row>
    <row r="80" spans="1:4" x14ac:dyDescent="0.25">
      <c r="A80" t="s">
        <v>78</v>
      </c>
      <c r="B80">
        <v>-6.2554360000000003E-2</v>
      </c>
      <c r="C80">
        <v>0.89543490000000003</v>
      </c>
      <c r="D80">
        <v>-0.74681260000000005</v>
      </c>
    </row>
    <row r="81" spans="1:4" x14ac:dyDescent="0.25">
      <c r="A81" t="s">
        <v>79</v>
      </c>
      <c r="B81">
        <v>-6.3434000000000004E-2</v>
      </c>
      <c r="C81">
        <v>0.89854199999999995</v>
      </c>
      <c r="D81">
        <v>-0.74745300000000003</v>
      </c>
    </row>
    <row r="82" spans="1:4" x14ac:dyDescent="0.25">
      <c r="A82" t="s">
        <v>80</v>
      </c>
      <c r="B82">
        <v>-6.42345E-2</v>
      </c>
      <c r="C82">
        <v>0.90191699999999997</v>
      </c>
      <c r="D82">
        <v>-0.74809840000000005</v>
      </c>
    </row>
    <row r="83" spans="1:4" x14ac:dyDescent="0.25">
      <c r="A83" t="s">
        <v>81</v>
      </c>
      <c r="B83">
        <v>-6.5073850000000003E-2</v>
      </c>
      <c r="C83">
        <v>0.90536190000000005</v>
      </c>
      <c r="D83">
        <v>-0.74853650000000005</v>
      </c>
    </row>
    <row r="84" spans="1:4" x14ac:dyDescent="0.25">
      <c r="A84" t="s">
        <v>82</v>
      </c>
      <c r="B84">
        <v>-6.5950990000000001E-2</v>
      </c>
      <c r="C84">
        <v>0.9089952</v>
      </c>
      <c r="D84">
        <v>-0.74899610000000005</v>
      </c>
    </row>
    <row r="85" spans="1:4" x14ac:dyDescent="0.25">
      <c r="A85" t="s">
        <v>83</v>
      </c>
      <c r="B85">
        <v>-6.7018270000000005E-2</v>
      </c>
      <c r="C85">
        <v>0.91297439999999996</v>
      </c>
      <c r="D85">
        <v>-0.74965170000000003</v>
      </c>
    </row>
    <row r="86" spans="1:4" x14ac:dyDescent="0.25">
      <c r="A86" t="s">
        <v>84</v>
      </c>
      <c r="B86">
        <v>-6.7661170000000007E-2</v>
      </c>
      <c r="C86">
        <v>0.91645920000000003</v>
      </c>
      <c r="D86">
        <v>-0.75016559999999999</v>
      </c>
    </row>
    <row r="87" spans="1:4" x14ac:dyDescent="0.25">
      <c r="A87" t="s">
        <v>85</v>
      </c>
      <c r="B87">
        <v>-6.8706039999999996E-2</v>
      </c>
      <c r="C87">
        <v>0.9203578</v>
      </c>
      <c r="D87">
        <v>-0.75052019999999997</v>
      </c>
    </row>
    <row r="88" spans="1:4" x14ac:dyDescent="0.25">
      <c r="A88" t="s">
        <v>86</v>
      </c>
      <c r="B88">
        <v>-6.9801329999999995E-2</v>
      </c>
      <c r="C88">
        <v>0.92427250000000005</v>
      </c>
      <c r="D88">
        <v>-0.75113890000000005</v>
      </c>
    </row>
    <row r="89" spans="1:4" x14ac:dyDescent="0.25">
      <c r="A89" t="s">
        <v>87</v>
      </c>
      <c r="B89">
        <v>-7.0761320000000003E-2</v>
      </c>
      <c r="C89">
        <v>0.92786979999999997</v>
      </c>
      <c r="D89">
        <v>-0.75161549999999999</v>
      </c>
    </row>
    <row r="90" spans="1:4" x14ac:dyDescent="0.25">
      <c r="A90" t="s">
        <v>88</v>
      </c>
      <c r="B90">
        <v>-7.1844699999999997E-2</v>
      </c>
      <c r="C90">
        <v>0.93160860000000001</v>
      </c>
      <c r="D90">
        <v>-0.75211729999999999</v>
      </c>
    </row>
    <row r="91" spans="1:4" x14ac:dyDescent="0.25">
      <c r="A91" t="s">
        <v>89</v>
      </c>
      <c r="B91">
        <v>-7.3124770000000006E-2</v>
      </c>
      <c r="C91">
        <v>0.93506350000000005</v>
      </c>
      <c r="D91">
        <v>-0.7525309</v>
      </c>
    </row>
    <row r="92" spans="1:4" x14ac:dyDescent="0.25">
      <c r="A92" t="s">
        <v>90</v>
      </c>
      <c r="B92">
        <v>-7.4325080000000002E-2</v>
      </c>
      <c r="C92">
        <v>0.93866170000000004</v>
      </c>
      <c r="D92">
        <v>-0.75284859999999998</v>
      </c>
    </row>
    <row r="93" spans="1:4" x14ac:dyDescent="0.25">
      <c r="A93" t="s">
        <v>91</v>
      </c>
      <c r="B93">
        <v>-7.5542330000000005E-2</v>
      </c>
      <c r="C93">
        <v>0.94223089999999998</v>
      </c>
      <c r="D93">
        <v>-0.75305619999999995</v>
      </c>
    </row>
    <row r="94" spans="1:4" x14ac:dyDescent="0.25">
      <c r="A94" t="s">
        <v>92</v>
      </c>
      <c r="B94">
        <v>-7.673526E-2</v>
      </c>
      <c r="C94">
        <v>0.94581539999999997</v>
      </c>
      <c r="D94">
        <v>-0.75347439999999999</v>
      </c>
    </row>
    <row r="95" spans="1:4" x14ac:dyDescent="0.25">
      <c r="A95" t="s">
        <v>93</v>
      </c>
      <c r="B95">
        <v>-7.7974080000000001E-2</v>
      </c>
      <c r="C95">
        <v>0.94956759999999996</v>
      </c>
      <c r="D95">
        <v>-0.75379910000000006</v>
      </c>
    </row>
    <row r="96" spans="1:4" x14ac:dyDescent="0.25">
      <c r="A96" t="s">
        <v>94</v>
      </c>
      <c r="B96">
        <v>-7.8919409999999995E-2</v>
      </c>
      <c r="C96">
        <v>0.95310430000000002</v>
      </c>
      <c r="D96">
        <v>-0.75417449999999997</v>
      </c>
    </row>
    <row r="97" spans="1:4" x14ac:dyDescent="0.25">
      <c r="A97" t="s">
        <v>95</v>
      </c>
      <c r="B97">
        <v>-8.0039860000000004E-2</v>
      </c>
      <c r="C97">
        <v>0.95678560000000001</v>
      </c>
      <c r="D97">
        <v>-0.75444610000000001</v>
      </c>
    </row>
    <row r="98" spans="1:4" x14ac:dyDescent="0.25">
      <c r="A98" t="s">
        <v>96</v>
      </c>
      <c r="B98">
        <v>-8.1218479999999996E-2</v>
      </c>
      <c r="C98">
        <v>0.96069879999999996</v>
      </c>
      <c r="D98">
        <v>-0.75456869999999998</v>
      </c>
    </row>
    <row r="99" spans="1:4" x14ac:dyDescent="0.25">
      <c r="A99" t="s">
        <v>97</v>
      </c>
      <c r="B99">
        <v>-8.2175730000000002E-2</v>
      </c>
      <c r="C99">
        <v>0.96462479999999995</v>
      </c>
      <c r="D99">
        <v>-0.75464109999999995</v>
      </c>
    </row>
    <row r="100" spans="1:4" x14ac:dyDescent="0.25">
      <c r="A100" t="s">
        <v>98</v>
      </c>
      <c r="B100">
        <v>-8.3197119999999999E-2</v>
      </c>
      <c r="C100">
        <v>0.9683214</v>
      </c>
      <c r="D100">
        <v>-0.75482269999999996</v>
      </c>
    </row>
    <row r="101" spans="1:4" x14ac:dyDescent="0.25">
      <c r="A101" t="s">
        <v>99</v>
      </c>
      <c r="B101">
        <v>-8.3953620000000007E-2</v>
      </c>
      <c r="C101">
        <v>0.97244949999999997</v>
      </c>
      <c r="D101">
        <v>-0.7550308</v>
      </c>
    </row>
    <row r="102" spans="1:4" x14ac:dyDescent="0.25">
      <c r="A102" t="s">
        <v>100</v>
      </c>
      <c r="B102">
        <v>-8.4552760000000005E-2</v>
      </c>
      <c r="C102">
        <v>0.97655809999999998</v>
      </c>
      <c r="D102">
        <v>-0.75537399999999999</v>
      </c>
    </row>
    <row r="103" spans="1:4" x14ac:dyDescent="0.25">
      <c r="A103" t="s">
        <v>101</v>
      </c>
      <c r="B103">
        <v>-8.5374829999999999E-2</v>
      </c>
      <c r="C103">
        <v>0.98050079999999995</v>
      </c>
      <c r="D103">
        <v>-0.75571869999999997</v>
      </c>
    </row>
    <row r="104" spans="1:4" x14ac:dyDescent="0.25">
      <c r="A104" t="s">
        <v>102</v>
      </c>
      <c r="B104">
        <v>-8.5971829999999999E-2</v>
      </c>
      <c r="C104">
        <v>0.98444520000000002</v>
      </c>
      <c r="D104">
        <v>-0.75585910000000001</v>
      </c>
    </row>
    <row r="105" spans="1:4" x14ac:dyDescent="0.25">
      <c r="A105" t="s">
        <v>103</v>
      </c>
      <c r="B105">
        <v>-8.6595770000000002E-2</v>
      </c>
      <c r="C105">
        <v>0.98891059999999997</v>
      </c>
      <c r="D105">
        <v>-0.75622259999999997</v>
      </c>
    </row>
    <row r="106" spans="1:4" x14ac:dyDescent="0.25">
      <c r="A106" t="s">
        <v>104</v>
      </c>
      <c r="B106">
        <v>-8.7240460000000006E-2</v>
      </c>
      <c r="C106">
        <v>0.99326409999999998</v>
      </c>
      <c r="D106">
        <v>-0.75645490000000004</v>
      </c>
    </row>
    <row r="107" spans="1:4" x14ac:dyDescent="0.25">
      <c r="A107" t="s">
        <v>105</v>
      </c>
      <c r="B107">
        <v>-8.8145260000000003E-2</v>
      </c>
      <c r="C107">
        <v>0.998417</v>
      </c>
      <c r="D107">
        <v>-0.75671670000000002</v>
      </c>
    </row>
    <row r="108" spans="1:4" x14ac:dyDescent="0.25">
      <c r="A108" t="s">
        <v>106</v>
      </c>
      <c r="B108">
        <v>-8.8913439999999996E-2</v>
      </c>
      <c r="C108">
        <v>1.003509</v>
      </c>
      <c r="D108">
        <v>-0.7568336</v>
      </c>
    </row>
    <row r="109" spans="1:4" x14ac:dyDescent="0.25">
      <c r="A109" t="s">
        <v>107</v>
      </c>
      <c r="B109">
        <v>-8.9771870000000004E-2</v>
      </c>
      <c r="C109">
        <v>1.0084630000000001</v>
      </c>
      <c r="D109">
        <v>-0.75697300000000001</v>
      </c>
    </row>
    <row r="110" spans="1:4" x14ac:dyDescent="0.25">
      <c r="A110" t="s">
        <v>108</v>
      </c>
      <c r="B110">
        <v>-9.0459700000000004E-2</v>
      </c>
      <c r="C110">
        <v>1.013844</v>
      </c>
      <c r="D110">
        <v>-0.7570365</v>
      </c>
    </row>
    <row r="111" spans="1:4" x14ac:dyDescent="0.25">
      <c r="A111" t="s">
        <v>109</v>
      </c>
      <c r="B111">
        <v>-9.1062779999999996E-2</v>
      </c>
      <c r="C111">
        <v>1.019377</v>
      </c>
      <c r="D111">
        <v>-0.75726559999999998</v>
      </c>
    </row>
    <row r="112" spans="1:4" x14ac:dyDescent="0.25">
      <c r="A112" t="s">
        <v>110</v>
      </c>
      <c r="B112">
        <v>-9.1789960000000004E-2</v>
      </c>
      <c r="C112">
        <v>1.0248520000000001</v>
      </c>
      <c r="D112">
        <v>-0.75749670000000002</v>
      </c>
    </row>
    <row r="113" spans="1:4" x14ac:dyDescent="0.25">
      <c r="A113" t="s">
        <v>111</v>
      </c>
      <c r="B113">
        <v>-9.2388990000000004E-2</v>
      </c>
      <c r="C113">
        <v>1.0301910000000001</v>
      </c>
      <c r="D113">
        <v>-0.75770939999999998</v>
      </c>
    </row>
    <row r="114" spans="1:4" x14ac:dyDescent="0.25">
      <c r="A114" t="s">
        <v>112</v>
      </c>
      <c r="B114">
        <v>-9.2846269999999995E-2</v>
      </c>
      <c r="C114">
        <v>1.0356080000000001</v>
      </c>
      <c r="D114">
        <v>-0.75821400000000005</v>
      </c>
    </row>
    <row r="115" spans="1:4" x14ac:dyDescent="0.25">
      <c r="A115" t="s">
        <v>113</v>
      </c>
      <c r="B115">
        <v>-9.3507290000000007E-2</v>
      </c>
      <c r="C115">
        <v>1.04098</v>
      </c>
      <c r="D115">
        <v>-0.75858630000000005</v>
      </c>
    </row>
    <row r="116" spans="1:4" x14ac:dyDescent="0.25">
      <c r="A116" t="s">
        <v>114</v>
      </c>
      <c r="B116">
        <v>-9.4241500000000006E-2</v>
      </c>
      <c r="C116">
        <v>1.0464640000000001</v>
      </c>
      <c r="D116">
        <v>-0.75882419999999995</v>
      </c>
    </row>
    <row r="117" spans="1:4" x14ac:dyDescent="0.25">
      <c r="A117" t="s">
        <v>115</v>
      </c>
      <c r="B117">
        <v>-9.490585E-2</v>
      </c>
      <c r="C117">
        <v>1.0520039999999999</v>
      </c>
      <c r="D117">
        <v>-0.75913240000000004</v>
      </c>
    </row>
    <row r="118" spans="1:4" x14ac:dyDescent="0.25">
      <c r="A118" t="s">
        <v>116</v>
      </c>
      <c r="B118">
        <v>-9.536588E-2</v>
      </c>
      <c r="C118">
        <v>1.057698</v>
      </c>
      <c r="D118">
        <v>-0.75932060000000001</v>
      </c>
    </row>
    <row r="119" spans="1:4" x14ac:dyDescent="0.25">
      <c r="A119" t="s">
        <v>117</v>
      </c>
      <c r="B119">
        <v>-9.5849160000000003E-2</v>
      </c>
      <c r="C119">
        <v>1.0635950000000001</v>
      </c>
      <c r="D119">
        <v>-0.7595904</v>
      </c>
    </row>
    <row r="120" spans="1:4" x14ac:dyDescent="0.25">
      <c r="A120" t="s">
        <v>118</v>
      </c>
      <c r="B120">
        <v>-9.6244339999999998E-2</v>
      </c>
      <c r="C120">
        <v>1.0695319999999999</v>
      </c>
      <c r="D120">
        <v>-0.75969850000000005</v>
      </c>
    </row>
    <row r="121" spans="1:4" x14ac:dyDescent="0.25">
      <c r="A121" t="s">
        <v>119</v>
      </c>
      <c r="B121">
        <v>-9.6711749999999999E-2</v>
      </c>
      <c r="C121">
        <v>1.07548</v>
      </c>
      <c r="D121">
        <v>-0.75984949999999996</v>
      </c>
    </row>
    <row r="122" spans="1:4" x14ac:dyDescent="0.25">
      <c r="A122" t="s">
        <v>120</v>
      </c>
      <c r="B122">
        <v>-9.7007159999999995E-2</v>
      </c>
      <c r="C122">
        <v>1.081143</v>
      </c>
      <c r="D122">
        <v>-0.75991229999999999</v>
      </c>
    </row>
    <row r="123" spans="1:4" x14ac:dyDescent="0.25">
      <c r="A123" t="s">
        <v>121</v>
      </c>
      <c r="B123">
        <v>-9.7290870000000002E-2</v>
      </c>
      <c r="C123">
        <v>1.0869219999999999</v>
      </c>
      <c r="D123">
        <v>-0.75975789999999999</v>
      </c>
    </row>
    <row r="124" spans="1:4" x14ac:dyDescent="0.25">
      <c r="A124" t="s">
        <v>122</v>
      </c>
      <c r="B124">
        <v>-9.7636219999999996E-2</v>
      </c>
      <c r="C124">
        <v>1.09263</v>
      </c>
      <c r="D124">
        <v>-0.75960000000000005</v>
      </c>
    </row>
    <row r="125" spans="1:4" x14ac:dyDescent="0.25">
      <c r="A125" t="s">
        <v>123</v>
      </c>
      <c r="B125">
        <v>-9.8010539999999993E-2</v>
      </c>
      <c r="C125">
        <v>1.0985290000000001</v>
      </c>
      <c r="D125">
        <v>-0.75951650000000004</v>
      </c>
    </row>
    <row r="126" spans="1:4" x14ac:dyDescent="0.25">
      <c r="A126" t="s">
        <v>124</v>
      </c>
      <c r="B126">
        <v>-9.8204369999999999E-2</v>
      </c>
      <c r="C126">
        <v>1.104325</v>
      </c>
      <c r="D126">
        <v>-0.75950689999999998</v>
      </c>
    </row>
    <row r="127" spans="1:4" x14ac:dyDescent="0.25">
      <c r="A127" t="s">
        <v>125</v>
      </c>
      <c r="B127">
        <v>-9.8593589999999995E-2</v>
      </c>
      <c r="C127">
        <v>1.1099749999999999</v>
      </c>
      <c r="D127">
        <v>-0.75937880000000002</v>
      </c>
    </row>
    <row r="128" spans="1:4" x14ac:dyDescent="0.25">
      <c r="A128" t="s">
        <v>126</v>
      </c>
      <c r="B128">
        <v>-9.918594E-2</v>
      </c>
      <c r="C128">
        <v>1.115812</v>
      </c>
      <c r="D128">
        <v>-0.75925799999999999</v>
      </c>
    </row>
    <row r="129" spans="1:4" x14ac:dyDescent="0.25">
      <c r="A129" t="s">
        <v>127</v>
      </c>
      <c r="B129">
        <v>-9.9647760000000002E-2</v>
      </c>
      <c r="C129">
        <v>1.1214329999999999</v>
      </c>
      <c r="D129">
        <v>-0.7592255</v>
      </c>
    </row>
    <row r="130" spans="1:4" x14ac:dyDescent="0.25">
      <c r="A130" t="s">
        <v>128</v>
      </c>
      <c r="B130">
        <v>-0.1000278</v>
      </c>
      <c r="C130">
        <v>1.127224</v>
      </c>
      <c r="D130">
        <v>-0.75912610000000003</v>
      </c>
    </row>
    <row r="131" spans="1:4" x14ac:dyDescent="0.25">
      <c r="A131" t="s">
        <v>129</v>
      </c>
      <c r="B131">
        <v>-0.1004403</v>
      </c>
      <c r="C131">
        <v>1.1330260000000001</v>
      </c>
      <c r="D131">
        <v>-0.75916170000000005</v>
      </c>
    </row>
    <row r="132" spans="1:4" x14ac:dyDescent="0.25">
      <c r="A132" t="s">
        <v>130</v>
      </c>
      <c r="B132">
        <v>-0.1009655</v>
      </c>
      <c r="C132">
        <v>1.138784</v>
      </c>
      <c r="D132">
        <v>-0.75912210000000002</v>
      </c>
    </row>
    <row r="133" spans="1:4" x14ac:dyDescent="0.25">
      <c r="A133" t="s">
        <v>131</v>
      </c>
      <c r="B133">
        <v>-0.1014948</v>
      </c>
      <c r="C133">
        <v>1.1447309999999999</v>
      </c>
      <c r="D133">
        <v>-0.75942220000000005</v>
      </c>
    </row>
    <row r="134" spans="1:4" x14ac:dyDescent="0.25">
      <c r="A134" t="s">
        <v>132</v>
      </c>
      <c r="B134">
        <v>-0.1022168</v>
      </c>
      <c r="C134">
        <v>1.150466</v>
      </c>
      <c r="D134">
        <v>-0.75977430000000001</v>
      </c>
    </row>
    <row r="135" spans="1:4" x14ac:dyDescent="0.25">
      <c r="A135" t="s">
        <v>133</v>
      </c>
      <c r="B135">
        <v>-0.1031233</v>
      </c>
      <c r="C135">
        <v>1.155988</v>
      </c>
      <c r="D135">
        <v>-0.76009199999999999</v>
      </c>
    </row>
    <row r="136" spans="1:4" x14ac:dyDescent="0.25">
      <c r="A136" t="s">
        <v>134</v>
      </c>
      <c r="B136">
        <v>-0.103807</v>
      </c>
      <c r="C136">
        <v>1.1615850000000001</v>
      </c>
      <c r="D136">
        <v>-0.76068250000000004</v>
      </c>
    </row>
    <row r="137" spans="1:4" x14ac:dyDescent="0.25">
      <c r="A137" t="s">
        <v>135</v>
      </c>
      <c r="B137">
        <v>-0.1046966</v>
      </c>
      <c r="C137">
        <v>1.167262</v>
      </c>
      <c r="D137">
        <v>-0.76155600000000001</v>
      </c>
    </row>
    <row r="138" spans="1:4" x14ac:dyDescent="0.25">
      <c r="A138" t="s">
        <v>136</v>
      </c>
      <c r="B138">
        <v>-0.1054577</v>
      </c>
      <c r="C138">
        <v>1.1727939999999999</v>
      </c>
      <c r="D138">
        <v>-0.76229009999999997</v>
      </c>
    </row>
    <row r="139" spans="1:4" x14ac:dyDescent="0.25">
      <c r="A139" t="s">
        <v>137</v>
      </c>
      <c r="B139">
        <v>-0.1061951</v>
      </c>
      <c r="C139">
        <v>1.1786939999999999</v>
      </c>
      <c r="D139">
        <v>-0.76292839999999995</v>
      </c>
    </row>
    <row r="140" spans="1:4" x14ac:dyDescent="0.25">
      <c r="A140" t="s">
        <v>138</v>
      </c>
      <c r="B140">
        <v>-0.1069698</v>
      </c>
      <c r="C140">
        <v>1.1846509999999999</v>
      </c>
      <c r="D140">
        <v>-0.76361730000000005</v>
      </c>
    </row>
    <row r="141" spans="1:4" x14ac:dyDescent="0.25">
      <c r="A141" t="s">
        <v>139</v>
      </c>
      <c r="B141">
        <v>-0.1079919</v>
      </c>
      <c r="C141">
        <v>1.1907810000000001</v>
      </c>
      <c r="D141">
        <v>-0.76427440000000002</v>
      </c>
    </row>
    <row r="142" spans="1:4" x14ac:dyDescent="0.25">
      <c r="A142" t="s">
        <v>140</v>
      </c>
      <c r="B142">
        <v>-0.1088469</v>
      </c>
      <c r="C142">
        <v>1.1968760000000001</v>
      </c>
      <c r="D142">
        <v>-0.76501520000000001</v>
      </c>
    </row>
    <row r="143" spans="1:4" x14ac:dyDescent="0.25">
      <c r="A143" t="s">
        <v>141</v>
      </c>
      <c r="B143">
        <v>-0.1093928</v>
      </c>
      <c r="C143">
        <v>1.2029609999999999</v>
      </c>
      <c r="D143">
        <v>-0.76582410000000001</v>
      </c>
    </row>
    <row r="144" spans="1:4" x14ac:dyDescent="0.25">
      <c r="A144" t="s">
        <v>142</v>
      </c>
      <c r="B144">
        <v>-0.110014</v>
      </c>
      <c r="C144">
        <v>1.2094499999999999</v>
      </c>
      <c r="D144">
        <v>-0.76655289999999998</v>
      </c>
    </row>
    <row r="145" spans="1:4" x14ac:dyDescent="0.25">
      <c r="A145" t="s">
        <v>143</v>
      </c>
      <c r="B145">
        <v>-0.1107943</v>
      </c>
      <c r="C145">
        <v>1.215746</v>
      </c>
      <c r="D145">
        <v>-0.7675244</v>
      </c>
    </row>
    <row r="146" spans="1:4" x14ac:dyDescent="0.25">
      <c r="A146" t="s">
        <v>144</v>
      </c>
      <c r="B146">
        <v>-0.1111825</v>
      </c>
      <c r="C146">
        <v>1.2220420000000001</v>
      </c>
      <c r="D146">
        <v>-0.76835129999999996</v>
      </c>
    </row>
    <row r="147" spans="1:4" x14ac:dyDescent="0.25">
      <c r="A147" t="s">
        <v>145</v>
      </c>
      <c r="B147">
        <v>-0.11193740000000001</v>
      </c>
      <c r="C147">
        <v>1.2282280000000001</v>
      </c>
      <c r="D147">
        <v>-0.76897159999999998</v>
      </c>
    </row>
    <row r="148" spans="1:4" x14ac:dyDescent="0.25">
      <c r="A148" t="s">
        <v>146</v>
      </c>
      <c r="B148">
        <v>-0.11280419999999999</v>
      </c>
      <c r="C148">
        <v>1.234378</v>
      </c>
      <c r="D148">
        <v>-0.7698623</v>
      </c>
    </row>
    <row r="149" spans="1:4" x14ac:dyDescent="0.25">
      <c r="A149" t="s">
        <v>147</v>
      </c>
      <c r="B149">
        <v>-0.11364109999999999</v>
      </c>
      <c r="C149">
        <v>1.2408969999999999</v>
      </c>
      <c r="D149">
        <v>-0.7707117</v>
      </c>
    </row>
    <row r="150" spans="1:4" x14ac:dyDescent="0.25">
      <c r="A150" t="s">
        <v>148</v>
      </c>
      <c r="B150">
        <v>-0.1143074</v>
      </c>
      <c r="C150">
        <v>1.2474769999999999</v>
      </c>
      <c r="D150">
        <v>-0.77166400000000002</v>
      </c>
    </row>
    <row r="151" spans="1:4" x14ac:dyDescent="0.25">
      <c r="A151" t="s">
        <v>149</v>
      </c>
      <c r="B151">
        <v>-0.1149372</v>
      </c>
      <c r="C151">
        <v>1.2539750000000001</v>
      </c>
      <c r="D151">
        <v>-0.77249730000000005</v>
      </c>
    </row>
    <row r="152" spans="1:4" x14ac:dyDescent="0.25">
      <c r="A152" t="s">
        <v>150</v>
      </c>
      <c r="B152">
        <v>-0.1157019</v>
      </c>
      <c r="C152">
        <v>1.2606569999999999</v>
      </c>
      <c r="D152">
        <v>-0.77332829999999997</v>
      </c>
    </row>
    <row r="153" spans="1:4" x14ac:dyDescent="0.25">
      <c r="A153" t="s">
        <v>151</v>
      </c>
      <c r="B153">
        <v>-0.1163689</v>
      </c>
      <c r="C153">
        <v>1.267144</v>
      </c>
      <c r="D153">
        <v>-0.77396640000000005</v>
      </c>
    </row>
    <row r="154" spans="1:4" x14ac:dyDescent="0.25">
      <c r="A154" t="s">
        <v>152</v>
      </c>
      <c r="B154">
        <v>-0.1169659</v>
      </c>
      <c r="C154">
        <v>1.273514</v>
      </c>
      <c r="D154">
        <v>-0.77449880000000004</v>
      </c>
    </row>
    <row r="155" spans="1:4" x14ac:dyDescent="0.25">
      <c r="A155" t="s">
        <v>153</v>
      </c>
      <c r="B155">
        <v>-0.1174306</v>
      </c>
      <c r="C155">
        <v>1.279908</v>
      </c>
      <c r="D155">
        <v>-0.77519610000000005</v>
      </c>
    </row>
    <row r="156" spans="1:4" x14ac:dyDescent="0.25">
      <c r="A156" t="s">
        <v>154</v>
      </c>
      <c r="B156">
        <v>-0.1178027</v>
      </c>
      <c r="C156">
        <v>1.286351</v>
      </c>
      <c r="D156">
        <v>-0.77582980000000001</v>
      </c>
    </row>
    <row r="157" spans="1:4" x14ac:dyDescent="0.25">
      <c r="A157" t="s">
        <v>155</v>
      </c>
      <c r="B157">
        <v>-0.11823649999999999</v>
      </c>
      <c r="C157">
        <v>1.2928059999999999</v>
      </c>
      <c r="D157">
        <v>-0.77660059999999997</v>
      </c>
    </row>
    <row r="158" spans="1:4" x14ac:dyDescent="0.25">
      <c r="A158" t="s">
        <v>156</v>
      </c>
      <c r="B158">
        <v>-0.11849519999999999</v>
      </c>
      <c r="C158">
        <v>1.2992060000000001</v>
      </c>
      <c r="D158">
        <v>-0.77716640000000003</v>
      </c>
    </row>
    <row r="159" spans="1:4" x14ac:dyDescent="0.25">
      <c r="A159" t="s">
        <v>157</v>
      </c>
      <c r="B159">
        <v>-0.1188915</v>
      </c>
      <c r="C159">
        <v>1.3053459999999999</v>
      </c>
      <c r="D159">
        <v>-0.7774025</v>
      </c>
    </row>
    <row r="160" spans="1:4" x14ac:dyDescent="0.25">
      <c r="A160" t="s">
        <v>158</v>
      </c>
      <c r="B160">
        <v>-0.11920939999999999</v>
      </c>
      <c r="C160">
        <v>1.311536</v>
      </c>
      <c r="D160">
        <v>-0.77781080000000002</v>
      </c>
    </row>
    <row r="161" spans="1:4" x14ac:dyDescent="0.25">
      <c r="A161" t="s">
        <v>159</v>
      </c>
      <c r="B161">
        <v>-0.1196641</v>
      </c>
      <c r="C161">
        <v>1.3177570000000001</v>
      </c>
      <c r="D161">
        <v>-0.77817460000000005</v>
      </c>
    </row>
    <row r="162" spans="1:4" x14ac:dyDescent="0.25">
      <c r="A162" t="s">
        <v>160</v>
      </c>
      <c r="B162">
        <v>-0.11999029999999999</v>
      </c>
      <c r="C162">
        <v>1.32399</v>
      </c>
      <c r="D162">
        <v>-0.77862659999999995</v>
      </c>
    </row>
    <row r="163" spans="1:4" x14ac:dyDescent="0.25">
      <c r="A163" t="s">
        <v>161</v>
      </c>
      <c r="B163">
        <v>-0.12036910000000001</v>
      </c>
      <c r="C163">
        <v>1.330479</v>
      </c>
      <c r="D163">
        <v>-0.7789353</v>
      </c>
    </row>
    <row r="164" spans="1:4" x14ac:dyDescent="0.25">
      <c r="A164" t="s">
        <v>162</v>
      </c>
      <c r="B164">
        <v>-0.1209846</v>
      </c>
      <c r="C164">
        <v>1.3370930000000001</v>
      </c>
      <c r="D164">
        <v>-0.77917729999999996</v>
      </c>
    </row>
    <row r="165" spans="1:4" x14ac:dyDescent="0.25">
      <c r="A165" t="s">
        <v>163</v>
      </c>
      <c r="B165">
        <v>-0.1213212</v>
      </c>
      <c r="C165">
        <v>1.34361</v>
      </c>
      <c r="D165">
        <v>-0.77950699999999995</v>
      </c>
    </row>
    <row r="166" spans="1:4" x14ac:dyDescent="0.25">
      <c r="A166" t="s">
        <v>164</v>
      </c>
      <c r="B166">
        <v>-0.1216011</v>
      </c>
      <c r="C166">
        <v>1.3502799999999999</v>
      </c>
      <c r="D166">
        <v>-0.77944029999999997</v>
      </c>
    </row>
    <row r="167" spans="1:4" x14ac:dyDescent="0.25">
      <c r="A167" t="s">
        <v>165</v>
      </c>
      <c r="B167">
        <v>-0.1215675</v>
      </c>
      <c r="C167">
        <v>1.3565400000000001</v>
      </c>
      <c r="D167">
        <v>-0.77985280000000001</v>
      </c>
    </row>
    <row r="168" spans="1:4" x14ac:dyDescent="0.25">
      <c r="A168" t="s">
        <v>166</v>
      </c>
      <c r="B168">
        <v>-0.1219732</v>
      </c>
      <c r="C168">
        <v>1.363135</v>
      </c>
      <c r="D168">
        <v>-0.77955600000000003</v>
      </c>
    </row>
    <row r="169" spans="1:4" x14ac:dyDescent="0.25">
      <c r="A169" t="s">
        <v>167</v>
      </c>
      <c r="B169">
        <v>-0.1221769</v>
      </c>
      <c r="C169">
        <v>1.369715</v>
      </c>
      <c r="D169">
        <v>-0.77987229999999996</v>
      </c>
    </row>
    <row r="170" spans="1:4" x14ac:dyDescent="0.25">
      <c r="A170" t="s">
        <v>168</v>
      </c>
      <c r="B170">
        <v>-0.1223016</v>
      </c>
      <c r="C170">
        <v>1.3761749999999999</v>
      </c>
      <c r="D170">
        <v>-0.78004340000000005</v>
      </c>
    </row>
    <row r="171" spans="1:4" x14ac:dyDescent="0.25">
      <c r="A171" t="s">
        <v>169</v>
      </c>
      <c r="B171">
        <v>-0.1227019</v>
      </c>
      <c r="C171">
        <v>1.3827799999999999</v>
      </c>
      <c r="D171">
        <v>-0.77952619999999995</v>
      </c>
    </row>
    <row r="172" spans="1:4" x14ac:dyDescent="0.25">
      <c r="A172" t="s">
        <v>170</v>
      </c>
      <c r="B172">
        <v>-0.1226534</v>
      </c>
      <c r="C172">
        <v>1.389356</v>
      </c>
      <c r="D172">
        <v>-0.77958709999999998</v>
      </c>
    </row>
    <row r="173" spans="1:4" x14ac:dyDescent="0.25">
      <c r="A173" t="s">
        <v>171</v>
      </c>
      <c r="B173">
        <v>-0.12260409999999999</v>
      </c>
      <c r="C173">
        <v>1.3961669999999999</v>
      </c>
      <c r="D173">
        <v>-0.77949310000000005</v>
      </c>
    </row>
    <row r="174" spans="1:4" x14ac:dyDescent="0.25">
      <c r="A174" t="s">
        <v>172</v>
      </c>
      <c r="B174">
        <v>-0.1225448</v>
      </c>
      <c r="C174">
        <v>1.402733</v>
      </c>
      <c r="D174">
        <v>-0.77938410000000002</v>
      </c>
    </row>
    <row r="175" spans="1:4" x14ac:dyDescent="0.25">
      <c r="A175" t="s">
        <v>173</v>
      </c>
      <c r="B175">
        <v>-0.1221942</v>
      </c>
      <c r="C175">
        <v>1.4089879999999999</v>
      </c>
      <c r="D175">
        <v>-0.77920719999999999</v>
      </c>
    </row>
    <row r="176" spans="1:4" x14ac:dyDescent="0.25">
      <c r="A176" t="s">
        <v>174</v>
      </c>
      <c r="B176">
        <v>-0.1221014</v>
      </c>
      <c r="C176">
        <v>1.4153309999999999</v>
      </c>
      <c r="D176">
        <v>-0.77926839999999997</v>
      </c>
    </row>
    <row r="177" spans="1:4" x14ac:dyDescent="0.25">
      <c r="A177" t="s">
        <v>175</v>
      </c>
      <c r="B177">
        <v>-0.1221218</v>
      </c>
      <c r="C177">
        <v>1.421575</v>
      </c>
      <c r="D177">
        <v>-0.77907559999999998</v>
      </c>
    </row>
    <row r="178" spans="1:4" x14ac:dyDescent="0.25">
      <c r="A178" t="s">
        <v>176</v>
      </c>
      <c r="B178">
        <v>-0.1219435</v>
      </c>
      <c r="C178">
        <v>1.428024</v>
      </c>
      <c r="D178">
        <v>-0.77906880000000001</v>
      </c>
    </row>
    <row r="179" spans="1:4" x14ac:dyDescent="0.25">
      <c r="A179" t="s">
        <v>177</v>
      </c>
      <c r="B179">
        <v>-0.1216574</v>
      </c>
      <c r="C179">
        <v>1.434191</v>
      </c>
      <c r="D179">
        <v>-0.77885780000000004</v>
      </c>
    </row>
    <row r="180" spans="1:4" x14ac:dyDescent="0.25">
      <c r="A180" t="s">
        <v>178</v>
      </c>
      <c r="B180">
        <v>-0.1215855</v>
      </c>
      <c r="C180">
        <v>1.440453</v>
      </c>
      <c r="D180">
        <v>-0.77805809999999997</v>
      </c>
    </row>
    <row r="181" spans="1:4" x14ac:dyDescent="0.25">
      <c r="A181" t="s">
        <v>179</v>
      </c>
      <c r="B181">
        <v>-0.1213852</v>
      </c>
      <c r="C181">
        <v>1.4467509999999999</v>
      </c>
      <c r="D181">
        <v>-0.77768219999999999</v>
      </c>
    </row>
    <row r="182" spans="1:4" x14ac:dyDescent="0.25">
      <c r="A182" t="s">
        <v>180</v>
      </c>
      <c r="B182">
        <v>-0.121103</v>
      </c>
      <c r="C182">
        <v>1.4529069999999999</v>
      </c>
      <c r="D182">
        <v>-0.77733459999999999</v>
      </c>
    </row>
    <row r="183" spans="1:4" x14ac:dyDescent="0.25">
      <c r="A183" t="s">
        <v>181</v>
      </c>
      <c r="B183">
        <v>-0.1209669</v>
      </c>
      <c r="C183">
        <v>1.459255</v>
      </c>
      <c r="D183">
        <v>-0.77695930000000002</v>
      </c>
    </row>
    <row r="184" spans="1:4" x14ac:dyDescent="0.25">
      <c r="A184" t="s">
        <v>182</v>
      </c>
      <c r="B184">
        <v>-0.121008</v>
      </c>
      <c r="C184">
        <v>1.4655659999999999</v>
      </c>
      <c r="D184">
        <v>-0.77669600000000005</v>
      </c>
    </row>
    <row r="185" spans="1:4" x14ac:dyDescent="0.25">
      <c r="A185" t="s">
        <v>183</v>
      </c>
      <c r="B185">
        <v>-0.1205</v>
      </c>
      <c r="C185">
        <v>1.471471</v>
      </c>
      <c r="D185">
        <v>-0.77651999999999999</v>
      </c>
    </row>
    <row r="186" spans="1:4" x14ac:dyDescent="0.25">
      <c r="A186" t="s">
        <v>184</v>
      </c>
      <c r="B186">
        <v>-0.1200624</v>
      </c>
      <c r="C186">
        <v>1.4776370000000001</v>
      </c>
      <c r="D186">
        <v>-0.77634700000000001</v>
      </c>
    </row>
    <row r="187" spans="1:4" x14ac:dyDescent="0.25">
      <c r="A187" t="s">
        <v>185</v>
      </c>
      <c r="B187">
        <v>-0.1196661</v>
      </c>
      <c r="C187">
        <v>1.48366</v>
      </c>
      <c r="D187">
        <v>-0.77583559999999996</v>
      </c>
    </row>
    <row r="188" spans="1:4" x14ac:dyDescent="0.25">
      <c r="A188" t="s">
        <v>186</v>
      </c>
      <c r="B188">
        <v>-0.1194847</v>
      </c>
      <c r="C188">
        <v>1.4895929999999999</v>
      </c>
      <c r="D188">
        <v>-0.77529099999999995</v>
      </c>
    </row>
    <row r="189" spans="1:4" x14ac:dyDescent="0.25">
      <c r="A189" t="s">
        <v>187</v>
      </c>
      <c r="B189">
        <v>-0.1193419</v>
      </c>
      <c r="C189">
        <v>1.4955670000000001</v>
      </c>
      <c r="D189">
        <v>-0.77490219999999999</v>
      </c>
    </row>
    <row r="190" spans="1:4" x14ac:dyDescent="0.25">
      <c r="A190" t="s">
        <v>188</v>
      </c>
      <c r="B190">
        <v>-0.11893869999999999</v>
      </c>
      <c r="C190">
        <v>1.501449</v>
      </c>
      <c r="D190">
        <v>-0.7749916</v>
      </c>
    </row>
    <row r="191" spans="1:4" x14ac:dyDescent="0.25">
      <c r="A191" t="s">
        <v>189</v>
      </c>
      <c r="B191">
        <v>-0.1187159</v>
      </c>
      <c r="C191">
        <v>1.5074669999999999</v>
      </c>
      <c r="D191">
        <v>-0.77502450000000001</v>
      </c>
    </row>
    <row r="192" spans="1:4" x14ac:dyDescent="0.25">
      <c r="A192" t="s">
        <v>190</v>
      </c>
      <c r="B192">
        <v>-0.1184475</v>
      </c>
      <c r="C192">
        <v>1.513393</v>
      </c>
      <c r="D192">
        <v>-0.77501730000000002</v>
      </c>
    </row>
    <row r="193" spans="1:4" x14ac:dyDescent="0.25">
      <c r="A193" t="s">
        <v>191</v>
      </c>
      <c r="B193">
        <v>-0.1179106</v>
      </c>
      <c r="C193">
        <v>1.519523</v>
      </c>
      <c r="D193">
        <v>-0.77503880000000003</v>
      </c>
    </row>
    <row r="194" spans="1:4" x14ac:dyDescent="0.25">
      <c r="A194" t="s">
        <v>192</v>
      </c>
      <c r="B194">
        <v>-0.11753520000000001</v>
      </c>
      <c r="C194">
        <v>1.5255890000000001</v>
      </c>
      <c r="D194">
        <v>-0.77512259999999999</v>
      </c>
    </row>
    <row r="195" spans="1:4" x14ac:dyDescent="0.25">
      <c r="A195" t="s">
        <v>193</v>
      </c>
      <c r="B195">
        <v>-0.1171618</v>
      </c>
      <c r="C195">
        <v>1.531496</v>
      </c>
      <c r="D195">
        <v>-0.77508290000000002</v>
      </c>
    </row>
    <row r="196" spans="1:4" x14ac:dyDescent="0.25">
      <c r="A196" t="s">
        <v>194</v>
      </c>
      <c r="B196">
        <v>-0.11653380000000001</v>
      </c>
      <c r="C196">
        <v>1.53775</v>
      </c>
      <c r="D196">
        <v>-0.77475110000000003</v>
      </c>
    </row>
    <row r="197" spans="1:4" x14ac:dyDescent="0.25">
      <c r="A197" t="s">
        <v>195</v>
      </c>
      <c r="B197">
        <v>-0.116007</v>
      </c>
      <c r="C197">
        <v>1.543469</v>
      </c>
      <c r="D197">
        <v>-0.77460560000000001</v>
      </c>
    </row>
    <row r="198" spans="1:4" x14ac:dyDescent="0.25">
      <c r="A198" t="s">
        <v>196</v>
      </c>
      <c r="B198">
        <v>-0.1158679</v>
      </c>
      <c r="C198">
        <v>1.54945</v>
      </c>
      <c r="D198">
        <v>-0.77433070000000004</v>
      </c>
    </row>
    <row r="199" spans="1:4" x14ac:dyDescent="0.25">
      <c r="A199" t="s">
        <v>197</v>
      </c>
      <c r="B199">
        <v>-0.1159184</v>
      </c>
      <c r="C199">
        <v>1.5554460000000001</v>
      </c>
      <c r="D199">
        <v>-0.77451879999999995</v>
      </c>
    </row>
    <row r="200" spans="1:4" x14ac:dyDescent="0.25">
      <c r="A200" t="s">
        <v>198</v>
      </c>
      <c r="B200">
        <v>-0.1159264</v>
      </c>
      <c r="C200">
        <v>1.561515</v>
      </c>
      <c r="D200">
        <v>-0.77488599999999996</v>
      </c>
    </row>
    <row r="201" spans="1:4" x14ac:dyDescent="0.25">
      <c r="A201" t="s">
        <v>199</v>
      </c>
      <c r="B201">
        <v>-0.1162251</v>
      </c>
      <c r="C201">
        <v>1.5676749999999999</v>
      </c>
      <c r="D201">
        <v>-0.77493829999999997</v>
      </c>
    </row>
    <row r="202" spans="1:4" x14ac:dyDescent="0.25">
      <c r="A202" t="s">
        <v>200</v>
      </c>
      <c r="B202">
        <v>-0.1166722</v>
      </c>
      <c r="C202">
        <v>1.5741750000000001</v>
      </c>
      <c r="D202">
        <v>-0.77534320000000001</v>
      </c>
    </row>
    <row r="203" spans="1:4" x14ac:dyDescent="0.25">
      <c r="A203" t="s">
        <v>201</v>
      </c>
      <c r="B203">
        <v>-0.11700579999999999</v>
      </c>
      <c r="C203">
        <v>1.580703</v>
      </c>
      <c r="D203">
        <v>-0.77552909999999997</v>
      </c>
    </row>
    <row r="204" spans="1:4" x14ac:dyDescent="0.25">
      <c r="A204" t="s">
        <v>202</v>
      </c>
      <c r="B204">
        <v>-0.117456</v>
      </c>
      <c r="C204">
        <v>1.5871029999999999</v>
      </c>
      <c r="D204">
        <v>-0.77531550000000005</v>
      </c>
    </row>
    <row r="205" spans="1:4" x14ac:dyDescent="0.25">
      <c r="A205" t="s">
        <v>203</v>
      </c>
      <c r="B205">
        <v>-0.11759319999999999</v>
      </c>
      <c r="C205">
        <v>1.5934170000000001</v>
      </c>
      <c r="D205">
        <v>-0.77506120000000001</v>
      </c>
    </row>
    <row r="206" spans="1:4" x14ac:dyDescent="0.25">
      <c r="A206" t="s">
        <v>204</v>
      </c>
      <c r="B206">
        <v>-0.1174926</v>
      </c>
      <c r="C206">
        <v>1.599275</v>
      </c>
      <c r="D206">
        <v>-0.77485179999999998</v>
      </c>
    </row>
    <row r="207" spans="1:4" x14ac:dyDescent="0.25">
      <c r="A207" t="s">
        <v>205</v>
      </c>
      <c r="B207">
        <v>-0.117613</v>
      </c>
      <c r="C207">
        <v>1.605216</v>
      </c>
      <c r="D207">
        <v>-0.77423500000000001</v>
      </c>
    </row>
    <row r="208" spans="1:4" x14ac:dyDescent="0.25">
      <c r="A208" t="s">
        <v>206</v>
      </c>
      <c r="B208">
        <v>-0.1175947</v>
      </c>
      <c r="C208">
        <v>1.6111690000000001</v>
      </c>
      <c r="D208">
        <v>-0.77383480000000004</v>
      </c>
    </row>
    <row r="209" spans="1:4" x14ac:dyDescent="0.25">
      <c r="A209" t="s">
        <v>207</v>
      </c>
      <c r="B209">
        <v>-0.1174766</v>
      </c>
      <c r="C209">
        <v>1.616994</v>
      </c>
      <c r="D209">
        <v>-0.77348859999999997</v>
      </c>
    </row>
    <row r="210" spans="1:4" x14ac:dyDescent="0.25">
      <c r="A210" t="s">
        <v>208</v>
      </c>
      <c r="B210">
        <v>-0.11733250000000001</v>
      </c>
      <c r="C210">
        <v>1.6227849999999999</v>
      </c>
      <c r="D210">
        <v>-0.77323750000000002</v>
      </c>
    </row>
    <row r="211" spans="1:4" x14ac:dyDescent="0.25">
      <c r="A211" t="s">
        <v>209</v>
      </c>
      <c r="B211">
        <v>-0.11726259999999999</v>
      </c>
      <c r="C211">
        <v>1.6286620000000001</v>
      </c>
      <c r="D211">
        <v>-0.77302930000000003</v>
      </c>
    </row>
    <row r="212" spans="1:4" x14ac:dyDescent="0.25">
      <c r="A212" t="s">
        <v>210</v>
      </c>
      <c r="B212">
        <v>-0.11746180000000001</v>
      </c>
      <c r="C212">
        <v>1.634633</v>
      </c>
      <c r="D212">
        <v>-0.77322749999999996</v>
      </c>
    </row>
    <row r="213" spans="1:4" x14ac:dyDescent="0.25">
      <c r="A213" t="s">
        <v>211</v>
      </c>
      <c r="B213">
        <v>-0.1177492</v>
      </c>
      <c r="C213">
        <v>1.640285</v>
      </c>
      <c r="D213">
        <v>-0.77262129999999996</v>
      </c>
    </row>
    <row r="214" spans="1:4" x14ac:dyDescent="0.25">
      <c r="A214" t="s">
        <v>212</v>
      </c>
      <c r="B214">
        <v>-0.11771429999999999</v>
      </c>
      <c r="C214">
        <v>1.646072</v>
      </c>
      <c r="D214">
        <v>-0.77232670000000003</v>
      </c>
    </row>
    <row r="215" spans="1:4" x14ac:dyDescent="0.25">
      <c r="A215" t="s">
        <v>213</v>
      </c>
      <c r="B215">
        <v>-0.1175109</v>
      </c>
      <c r="C215">
        <v>1.651607</v>
      </c>
      <c r="D215">
        <v>-0.77190230000000004</v>
      </c>
    </row>
    <row r="216" spans="1:4" x14ac:dyDescent="0.25">
      <c r="A216" t="s">
        <v>214</v>
      </c>
      <c r="B216">
        <v>-0.1175417</v>
      </c>
      <c r="C216">
        <v>1.6573169999999999</v>
      </c>
      <c r="D216">
        <v>-0.77109119999999998</v>
      </c>
    </row>
    <row r="217" spans="1:4" x14ac:dyDescent="0.25">
      <c r="A217" t="s">
        <v>215</v>
      </c>
      <c r="B217">
        <v>-0.1174052</v>
      </c>
      <c r="C217">
        <v>1.6629160000000001</v>
      </c>
      <c r="D217">
        <v>-0.77058579999999999</v>
      </c>
    </row>
    <row r="218" spans="1:4" x14ac:dyDescent="0.25">
      <c r="A218" t="s">
        <v>216</v>
      </c>
      <c r="B218">
        <v>-0.1171291</v>
      </c>
      <c r="C218">
        <v>1.668418</v>
      </c>
      <c r="D218">
        <v>-0.77006319999999995</v>
      </c>
    </row>
    <row r="219" spans="1:4" x14ac:dyDescent="0.25">
      <c r="A219" t="s">
        <v>217</v>
      </c>
      <c r="B219">
        <v>-0.1171036</v>
      </c>
      <c r="C219">
        <v>1.6737919999999999</v>
      </c>
      <c r="D219">
        <v>-0.76925980000000005</v>
      </c>
    </row>
    <row r="220" spans="1:4" x14ac:dyDescent="0.25">
      <c r="A220" t="s">
        <v>218</v>
      </c>
      <c r="B220">
        <v>-0.1168883</v>
      </c>
      <c r="C220">
        <v>1.678939</v>
      </c>
      <c r="D220">
        <v>-0.76880269999999995</v>
      </c>
    </row>
    <row r="221" spans="1:4" x14ac:dyDescent="0.25">
      <c r="A221" t="s">
        <v>219</v>
      </c>
      <c r="B221">
        <v>-0.1167979</v>
      </c>
      <c r="C221">
        <v>1.6842250000000001</v>
      </c>
      <c r="D221">
        <v>-0.76842359999999998</v>
      </c>
    </row>
    <row r="222" spans="1:4" x14ac:dyDescent="0.25">
      <c r="A222" t="s">
        <v>220</v>
      </c>
      <c r="B222">
        <v>-0.1167567</v>
      </c>
      <c r="C222">
        <v>1.6891400000000001</v>
      </c>
      <c r="D222">
        <v>-0.76813730000000002</v>
      </c>
    </row>
    <row r="223" spans="1:4" x14ac:dyDescent="0.25">
      <c r="A223" t="s">
        <v>221</v>
      </c>
      <c r="B223">
        <v>-0.1166406</v>
      </c>
      <c r="C223">
        <v>1.6943630000000001</v>
      </c>
      <c r="D223">
        <v>-0.76801909999999995</v>
      </c>
    </row>
    <row r="224" spans="1:4" x14ac:dyDescent="0.25">
      <c r="A224" t="s">
        <v>222</v>
      </c>
      <c r="B224">
        <v>-0.116343</v>
      </c>
      <c r="C224">
        <v>1.6992719999999999</v>
      </c>
      <c r="D224">
        <v>-0.767845</v>
      </c>
    </row>
    <row r="225" spans="1:4" x14ac:dyDescent="0.25">
      <c r="A225" t="s">
        <v>223</v>
      </c>
      <c r="B225">
        <v>-0.1163921</v>
      </c>
      <c r="C225">
        <v>1.7043269999999999</v>
      </c>
      <c r="D225">
        <v>-0.76707530000000002</v>
      </c>
    </row>
    <row r="226" spans="1:4" x14ac:dyDescent="0.25">
      <c r="A226" t="s">
        <v>224</v>
      </c>
      <c r="B226">
        <v>-0.1160479</v>
      </c>
      <c r="C226">
        <v>1.709093</v>
      </c>
      <c r="D226">
        <v>-0.76681659999999996</v>
      </c>
    </row>
    <row r="227" spans="1:4" x14ac:dyDescent="0.25">
      <c r="A227" t="s">
        <v>225</v>
      </c>
      <c r="B227">
        <v>-0.1155409</v>
      </c>
      <c r="C227">
        <v>1.7137070000000001</v>
      </c>
      <c r="D227">
        <v>-0.76644950000000001</v>
      </c>
    </row>
    <row r="228" spans="1:4" x14ac:dyDescent="0.25">
      <c r="A228" t="s">
        <v>226</v>
      </c>
      <c r="B228">
        <v>-0.1154201</v>
      </c>
      <c r="C228">
        <v>1.718253</v>
      </c>
      <c r="D228">
        <v>-0.76584739999999996</v>
      </c>
    </row>
    <row r="229" spans="1:4" x14ac:dyDescent="0.25">
      <c r="A229" t="s">
        <v>227</v>
      </c>
      <c r="B229">
        <v>-0.11516029999999999</v>
      </c>
      <c r="C229">
        <v>1.7229030000000001</v>
      </c>
      <c r="D229">
        <v>-0.76574209999999998</v>
      </c>
    </row>
    <row r="230" spans="1:4" x14ac:dyDescent="0.25">
      <c r="A230" t="s">
        <v>228</v>
      </c>
      <c r="B230">
        <v>-0.1146066</v>
      </c>
      <c r="C230">
        <v>1.7272050000000001</v>
      </c>
      <c r="D230">
        <v>-0.76561679999999999</v>
      </c>
    </row>
    <row r="231" spans="1:4" x14ac:dyDescent="0.25">
      <c r="A231" t="s">
        <v>229</v>
      </c>
      <c r="B231">
        <v>-0.1145099</v>
      </c>
      <c r="C231">
        <v>1.731803</v>
      </c>
      <c r="D231">
        <v>-0.76505860000000003</v>
      </c>
    </row>
    <row r="232" spans="1:4" x14ac:dyDescent="0.25">
      <c r="A232" t="s">
        <v>230</v>
      </c>
      <c r="B232">
        <v>-0.1140664</v>
      </c>
      <c r="C232">
        <v>1.7364489999999999</v>
      </c>
      <c r="D232">
        <v>-0.76455240000000002</v>
      </c>
    </row>
    <row r="233" spans="1:4" x14ac:dyDescent="0.25">
      <c r="A233" t="s">
        <v>231</v>
      </c>
      <c r="B233">
        <v>-0.11351169999999999</v>
      </c>
      <c r="C233">
        <v>1.7410099999999999</v>
      </c>
      <c r="D233">
        <v>-0.76387930000000004</v>
      </c>
    </row>
    <row r="234" spans="1:4" x14ac:dyDescent="0.25">
      <c r="A234" t="s">
        <v>232</v>
      </c>
      <c r="B234">
        <v>-0.11316039999999999</v>
      </c>
      <c r="C234">
        <v>1.74559</v>
      </c>
      <c r="D234">
        <v>-0.7630711</v>
      </c>
    </row>
    <row r="235" spans="1:4" x14ac:dyDescent="0.25">
      <c r="A235" t="s">
        <v>233</v>
      </c>
      <c r="B235">
        <v>-0.1129464</v>
      </c>
      <c r="C235">
        <v>1.7500690000000001</v>
      </c>
      <c r="D235">
        <v>-0.76255680000000003</v>
      </c>
    </row>
    <row r="236" spans="1:4" x14ac:dyDescent="0.25">
      <c r="A236" t="s">
        <v>234</v>
      </c>
      <c r="B236">
        <v>-0.1125138</v>
      </c>
      <c r="C236">
        <v>1.7545090000000001</v>
      </c>
      <c r="D236">
        <v>-0.76204550000000004</v>
      </c>
    </row>
    <row r="237" spans="1:4" x14ac:dyDescent="0.25">
      <c r="A237" t="s">
        <v>235</v>
      </c>
      <c r="B237">
        <v>-0.1122355</v>
      </c>
      <c r="C237">
        <v>1.7587619999999999</v>
      </c>
      <c r="D237">
        <v>-0.76138620000000001</v>
      </c>
    </row>
    <row r="238" spans="1:4" x14ac:dyDescent="0.25">
      <c r="A238" t="s">
        <v>236</v>
      </c>
      <c r="B238">
        <v>-0.1117539</v>
      </c>
      <c r="C238">
        <v>1.7628550000000001</v>
      </c>
      <c r="D238">
        <v>-0.76086039999999999</v>
      </c>
    </row>
    <row r="239" spans="1:4" x14ac:dyDescent="0.25">
      <c r="A239" t="s">
        <v>237</v>
      </c>
      <c r="B239">
        <v>-0.1113114</v>
      </c>
      <c r="C239">
        <v>1.7669600000000001</v>
      </c>
      <c r="D239">
        <v>-0.76033759999999995</v>
      </c>
    </row>
    <row r="240" spans="1:4" x14ac:dyDescent="0.25">
      <c r="A240" t="s">
        <v>238</v>
      </c>
      <c r="B240">
        <v>-0.1112889</v>
      </c>
      <c r="C240">
        <v>1.7711790000000001</v>
      </c>
      <c r="D240">
        <v>-0.75935470000000005</v>
      </c>
    </row>
    <row r="241" spans="1:4" x14ac:dyDescent="0.25">
      <c r="A241" t="s">
        <v>239</v>
      </c>
      <c r="B241">
        <v>-0.11097129999999999</v>
      </c>
      <c r="C241">
        <v>1.7754449999999999</v>
      </c>
      <c r="D241">
        <v>-0.75870939999999998</v>
      </c>
    </row>
    <row r="242" spans="1:4" x14ac:dyDescent="0.25">
      <c r="A242" t="s">
        <v>240</v>
      </c>
      <c r="B242">
        <v>-0.1109291</v>
      </c>
      <c r="C242">
        <v>1.7798579999999999</v>
      </c>
      <c r="D242">
        <v>-0.75830209999999998</v>
      </c>
    </row>
    <row r="243" spans="1:4" x14ac:dyDescent="0.25">
      <c r="A243" t="s">
        <v>241</v>
      </c>
      <c r="B243">
        <v>-0.1109948</v>
      </c>
      <c r="C243">
        <v>1.7840940000000001</v>
      </c>
      <c r="D243">
        <v>-0.75749979999999995</v>
      </c>
    </row>
    <row r="244" spans="1:4" x14ac:dyDescent="0.25">
      <c r="A244" t="s">
        <v>242</v>
      </c>
      <c r="B244">
        <v>-0.1105641</v>
      </c>
      <c r="C244">
        <v>1.788208</v>
      </c>
      <c r="D244">
        <v>-0.75694240000000002</v>
      </c>
    </row>
    <row r="245" spans="1:4" x14ac:dyDescent="0.25">
      <c r="A245" t="s">
        <v>243</v>
      </c>
      <c r="B245">
        <v>-0.1099967</v>
      </c>
      <c r="C245">
        <v>1.7920940000000001</v>
      </c>
      <c r="D245">
        <v>-0.75632089999999996</v>
      </c>
    </row>
    <row r="246" spans="1:4" x14ac:dyDescent="0.25">
      <c r="A246" t="s">
        <v>244</v>
      </c>
      <c r="B246">
        <v>-0.1096554</v>
      </c>
      <c r="C246">
        <v>1.795946</v>
      </c>
      <c r="D246">
        <v>-0.7551485</v>
      </c>
    </row>
    <row r="247" spans="1:4" x14ac:dyDescent="0.25">
      <c r="A247" t="s">
        <v>245</v>
      </c>
      <c r="B247">
        <v>-0.10923529999999999</v>
      </c>
      <c r="C247">
        <v>1.8001860000000001</v>
      </c>
      <c r="D247">
        <v>-0.75425089999999995</v>
      </c>
    </row>
    <row r="248" spans="1:4" x14ac:dyDescent="0.25">
      <c r="A248" t="s">
        <v>246</v>
      </c>
      <c r="B248">
        <v>-0.10877820000000001</v>
      </c>
      <c r="C248">
        <v>1.804149</v>
      </c>
      <c r="D248">
        <v>-0.75328220000000001</v>
      </c>
    </row>
    <row r="249" spans="1:4" x14ac:dyDescent="0.25">
      <c r="A249" t="s">
        <v>247</v>
      </c>
      <c r="B249">
        <v>-0.1088351</v>
      </c>
      <c r="C249">
        <v>1.808163</v>
      </c>
      <c r="D249">
        <v>-0.75168049999999997</v>
      </c>
    </row>
    <row r="250" spans="1:4" x14ac:dyDescent="0.25">
      <c r="A250" t="s">
        <v>248</v>
      </c>
      <c r="B250">
        <v>-0.10848919999999999</v>
      </c>
      <c r="C250">
        <v>1.81213</v>
      </c>
      <c r="D250">
        <v>-0.75061650000000002</v>
      </c>
    </row>
    <row r="251" spans="1:4" x14ac:dyDescent="0.25">
      <c r="A251" t="s">
        <v>249</v>
      </c>
      <c r="B251">
        <v>-0.10831109999999999</v>
      </c>
      <c r="C251">
        <v>1.816241</v>
      </c>
      <c r="D251">
        <v>-0.74968440000000003</v>
      </c>
    </row>
    <row r="252" spans="1:4" x14ac:dyDescent="0.25">
      <c r="A252" t="s">
        <v>250</v>
      </c>
      <c r="B252">
        <v>-0.10833379999999999</v>
      </c>
      <c r="C252">
        <v>1.8202719999999999</v>
      </c>
      <c r="D252">
        <v>-0.74853219999999998</v>
      </c>
    </row>
    <row r="253" spans="1:4" x14ac:dyDescent="0.25">
      <c r="A253" t="s">
        <v>251</v>
      </c>
      <c r="B253">
        <v>-0.1081085</v>
      </c>
      <c r="C253">
        <v>1.8241540000000001</v>
      </c>
      <c r="D253">
        <v>-0.74746120000000005</v>
      </c>
    </row>
    <row r="254" spans="1:4" x14ac:dyDescent="0.25">
      <c r="A254" t="s">
        <v>252</v>
      </c>
      <c r="B254">
        <v>-0.1077371</v>
      </c>
      <c r="C254">
        <v>1.8280419999999999</v>
      </c>
      <c r="D254">
        <v>-0.74636959999999997</v>
      </c>
    </row>
    <row r="255" spans="1:4" x14ac:dyDescent="0.25">
      <c r="A255" t="s">
        <v>253</v>
      </c>
      <c r="B255">
        <v>-0.1074252</v>
      </c>
      <c r="C255">
        <v>1.831887</v>
      </c>
      <c r="D255">
        <v>-0.74477099999999996</v>
      </c>
    </row>
    <row r="256" spans="1:4" x14ac:dyDescent="0.25">
      <c r="A256" t="s">
        <v>254</v>
      </c>
      <c r="B256">
        <v>-0.10694240000000001</v>
      </c>
      <c r="C256">
        <v>1.835817</v>
      </c>
      <c r="D256">
        <v>-0.74341489999999999</v>
      </c>
    </row>
    <row r="257" spans="1:4" x14ac:dyDescent="0.25">
      <c r="A257" t="s">
        <v>255</v>
      </c>
      <c r="B257">
        <v>-0.1061523</v>
      </c>
      <c r="C257">
        <v>1.8395049999999999</v>
      </c>
      <c r="D257">
        <v>-0.74182409999999999</v>
      </c>
    </row>
    <row r="258" spans="1:4" x14ac:dyDescent="0.25">
      <c r="A258" t="s">
        <v>256</v>
      </c>
      <c r="B258">
        <v>-0.10576919999999999</v>
      </c>
      <c r="C258">
        <v>1.84348</v>
      </c>
      <c r="D258">
        <v>-0.74025339999999995</v>
      </c>
    </row>
    <row r="259" spans="1:4" x14ac:dyDescent="0.25">
      <c r="A259" t="s">
        <v>257</v>
      </c>
      <c r="B259">
        <v>-0.1051507</v>
      </c>
      <c r="C259">
        <v>1.8473919999999999</v>
      </c>
      <c r="D259">
        <v>-0.73884510000000003</v>
      </c>
    </row>
    <row r="260" spans="1:4" x14ac:dyDescent="0.25">
      <c r="A260" t="s">
        <v>258</v>
      </c>
      <c r="B260">
        <v>-0.10502400000000001</v>
      </c>
      <c r="C260">
        <v>1.851685</v>
      </c>
      <c r="D260">
        <v>-0.7378268</v>
      </c>
    </row>
    <row r="261" spans="1:4" x14ac:dyDescent="0.25">
      <c r="A261" t="s">
        <v>259</v>
      </c>
      <c r="B261">
        <v>-0.1049365</v>
      </c>
      <c r="C261">
        <v>1.855723</v>
      </c>
      <c r="D261">
        <v>-0.73634270000000002</v>
      </c>
    </row>
    <row r="262" spans="1:4" x14ac:dyDescent="0.25">
      <c r="A262" t="s">
        <v>260</v>
      </c>
      <c r="B262">
        <v>-0.1045141</v>
      </c>
      <c r="C262">
        <v>1.8598209999999999</v>
      </c>
      <c r="D262">
        <v>-0.73518629999999996</v>
      </c>
    </row>
    <row r="263" spans="1:4" x14ac:dyDescent="0.25">
      <c r="A263" t="s">
        <v>261</v>
      </c>
      <c r="B263">
        <v>-0.1039839</v>
      </c>
      <c r="C263">
        <v>1.863672</v>
      </c>
      <c r="D263">
        <v>-0.73396859999999997</v>
      </c>
    </row>
    <row r="264" spans="1:4" x14ac:dyDescent="0.25">
      <c r="A264" t="s">
        <v>262</v>
      </c>
      <c r="B264">
        <v>-0.1038263</v>
      </c>
      <c r="C264">
        <v>1.8675040000000001</v>
      </c>
      <c r="D264">
        <v>-0.73203220000000002</v>
      </c>
    </row>
    <row r="265" spans="1:4" x14ac:dyDescent="0.25">
      <c r="A265" t="s">
        <v>263</v>
      </c>
      <c r="B265">
        <v>-0.1030818</v>
      </c>
      <c r="C265">
        <v>1.87137</v>
      </c>
      <c r="D265">
        <v>-0.73047459999999997</v>
      </c>
    </row>
    <row r="266" spans="1:4" x14ac:dyDescent="0.25">
      <c r="A266" t="s">
        <v>264</v>
      </c>
      <c r="B266">
        <v>-0.1024888</v>
      </c>
      <c r="C266">
        <v>1.8752180000000001</v>
      </c>
      <c r="D266">
        <v>-0.72903989999999996</v>
      </c>
    </row>
    <row r="267" spans="1:4" x14ac:dyDescent="0.25">
      <c r="A267" t="s">
        <v>265</v>
      </c>
      <c r="B267">
        <v>-0.10221669999999999</v>
      </c>
      <c r="C267">
        <v>1.879173</v>
      </c>
      <c r="D267">
        <v>-0.72738800000000003</v>
      </c>
    </row>
    <row r="268" spans="1:4" x14ac:dyDescent="0.25">
      <c r="A268" t="s">
        <v>266</v>
      </c>
      <c r="B268">
        <v>-0.101787</v>
      </c>
      <c r="C268">
        <v>1.8835299999999999</v>
      </c>
      <c r="D268">
        <v>-0.72597630000000002</v>
      </c>
    </row>
    <row r="269" spans="1:4" x14ac:dyDescent="0.25">
      <c r="A269" t="s">
        <v>267</v>
      </c>
      <c r="B269">
        <v>-0.1015882</v>
      </c>
      <c r="C269">
        <v>1.8878010000000001</v>
      </c>
      <c r="D269">
        <v>-0.72469989999999995</v>
      </c>
    </row>
    <row r="270" spans="1:4" x14ac:dyDescent="0.25">
      <c r="A270" t="s">
        <v>268</v>
      </c>
      <c r="B270">
        <v>-0.1014646</v>
      </c>
      <c r="C270">
        <v>1.8922190000000001</v>
      </c>
      <c r="D270">
        <v>-0.72320739999999994</v>
      </c>
    </row>
    <row r="271" spans="1:4" x14ac:dyDescent="0.25">
      <c r="A271" t="s">
        <v>269</v>
      </c>
      <c r="B271">
        <v>-0.1013175</v>
      </c>
      <c r="C271">
        <v>1.896547</v>
      </c>
      <c r="D271">
        <v>-0.721889</v>
      </c>
    </row>
    <row r="272" spans="1:4" x14ac:dyDescent="0.25">
      <c r="A272" t="s">
        <v>270</v>
      </c>
      <c r="B272">
        <v>-0.1008894</v>
      </c>
      <c r="C272">
        <v>1.9005879999999999</v>
      </c>
      <c r="D272">
        <v>-0.72054229999999997</v>
      </c>
    </row>
    <row r="273" spans="1:4" x14ac:dyDescent="0.25">
      <c r="A273" t="s">
        <v>271</v>
      </c>
      <c r="B273">
        <v>-0.1006099</v>
      </c>
      <c r="C273">
        <v>1.904407</v>
      </c>
      <c r="D273">
        <v>-0.71891870000000002</v>
      </c>
    </row>
    <row r="274" spans="1:4" x14ac:dyDescent="0.25">
      <c r="A274" t="s">
        <v>272</v>
      </c>
      <c r="B274">
        <v>-0.1000581</v>
      </c>
      <c r="C274">
        <v>1.908094</v>
      </c>
      <c r="D274">
        <v>-0.71778500000000001</v>
      </c>
    </row>
    <row r="275" spans="1:4" x14ac:dyDescent="0.25">
      <c r="A275" t="s">
        <v>273</v>
      </c>
      <c r="B275">
        <v>-9.9354029999999996E-2</v>
      </c>
      <c r="C275">
        <v>1.9114420000000001</v>
      </c>
      <c r="D275">
        <v>-0.7166941</v>
      </c>
    </row>
    <row r="276" spans="1:4" x14ac:dyDescent="0.25">
      <c r="A276" t="s">
        <v>274</v>
      </c>
      <c r="B276">
        <v>-9.9123000000000003E-2</v>
      </c>
      <c r="C276">
        <v>1.915071</v>
      </c>
      <c r="D276">
        <v>-0.71513400000000005</v>
      </c>
    </row>
    <row r="277" spans="1:4" x14ac:dyDescent="0.25">
      <c r="A277" t="s">
        <v>275</v>
      </c>
      <c r="B277">
        <v>-9.8584649999999996E-2</v>
      </c>
      <c r="C277">
        <v>1.919</v>
      </c>
      <c r="D277">
        <v>-0.71367179999999997</v>
      </c>
    </row>
    <row r="278" spans="1:4" x14ac:dyDescent="0.25">
      <c r="A278" t="s">
        <v>276</v>
      </c>
      <c r="B278">
        <v>-9.8059649999999998E-2</v>
      </c>
      <c r="C278">
        <v>1.9226190000000001</v>
      </c>
      <c r="D278">
        <v>-0.71227479999999999</v>
      </c>
    </row>
    <row r="279" spans="1:4" x14ac:dyDescent="0.25">
      <c r="A279" t="s">
        <v>277</v>
      </c>
      <c r="B279">
        <v>-9.7891569999999997E-2</v>
      </c>
      <c r="C279">
        <v>1.926442</v>
      </c>
      <c r="D279">
        <v>-0.71055880000000005</v>
      </c>
    </row>
    <row r="280" spans="1:4" x14ac:dyDescent="0.25">
      <c r="A280" t="s">
        <v>278</v>
      </c>
      <c r="B280">
        <v>-9.7275970000000003E-2</v>
      </c>
      <c r="C280">
        <v>1.930245</v>
      </c>
      <c r="D280">
        <v>-0.70922719999999995</v>
      </c>
    </row>
    <row r="281" spans="1:4" x14ac:dyDescent="0.25">
      <c r="A281" t="s">
        <v>279</v>
      </c>
      <c r="B281">
        <v>-9.6566200000000005E-2</v>
      </c>
      <c r="C281">
        <v>1.9335599999999999</v>
      </c>
      <c r="D281">
        <v>-0.70793280000000003</v>
      </c>
    </row>
    <row r="282" spans="1:4" x14ac:dyDescent="0.25">
      <c r="A282" t="s">
        <v>280</v>
      </c>
      <c r="B282">
        <v>-9.6016409999999996E-2</v>
      </c>
      <c r="C282">
        <v>1.9367300000000001</v>
      </c>
      <c r="D282">
        <v>-0.70644899999999999</v>
      </c>
    </row>
    <row r="283" spans="1:4" x14ac:dyDescent="0.25">
      <c r="A283" t="s">
        <v>281</v>
      </c>
      <c r="B283">
        <v>-9.5417260000000004E-2</v>
      </c>
      <c r="C283">
        <v>1.940029</v>
      </c>
      <c r="D283">
        <v>-0.70509270000000002</v>
      </c>
    </row>
    <row r="284" spans="1:4" x14ac:dyDescent="0.25">
      <c r="A284" t="s">
        <v>282</v>
      </c>
      <c r="B284">
        <v>-9.4865080000000004E-2</v>
      </c>
      <c r="C284">
        <v>1.9433240000000001</v>
      </c>
      <c r="D284">
        <v>-0.70361790000000002</v>
      </c>
    </row>
    <row r="285" spans="1:4" x14ac:dyDescent="0.25">
      <c r="A285" t="s">
        <v>283</v>
      </c>
      <c r="B285">
        <v>-9.4505430000000001E-2</v>
      </c>
      <c r="C285">
        <v>1.9467019999999999</v>
      </c>
      <c r="D285">
        <v>-0.7020381</v>
      </c>
    </row>
    <row r="286" spans="1:4" x14ac:dyDescent="0.25">
      <c r="A286" t="s">
        <v>284</v>
      </c>
      <c r="B286">
        <v>-9.4160079999999993E-2</v>
      </c>
      <c r="C286">
        <v>1.950377</v>
      </c>
      <c r="D286">
        <v>-0.70067559999999995</v>
      </c>
    </row>
    <row r="287" spans="1:4" x14ac:dyDescent="0.25">
      <c r="A287" t="s">
        <v>285</v>
      </c>
      <c r="B287">
        <v>-9.3557360000000006E-2</v>
      </c>
      <c r="C287">
        <v>1.953595</v>
      </c>
      <c r="D287">
        <v>-0.69939989999999996</v>
      </c>
    </row>
    <row r="288" spans="1:4" x14ac:dyDescent="0.25">
      <c r="A288" t="s">
        <v>286</v>
      </c>
      <c r="B288">
        <v>-9.3336939999999993E-2</v>
      </c>
      <c r="C288">
        <v>1.957022</v>
      </c>
      <c r="D288">
        <v>-0.69790799999999997</v>
      </c>
    </row>
    <row r="289" spans="1:4" x14ac:dyDescent="0.25">
      <c r="A289" t="s">
        <v>287</v>
      </c>
      <c r="B289">
        <v>-9.2926499999999995E-2</v>
      </c>
      <c r="C289">
        <v>1.960291</v>
      </c>
      <c r="D289">
        <v>-0.69662109999999999</v>
      </c>
    </row>
    <row r="290" spans="1:4" x14ac:dyDescent="0.25">
      <c r="A290" t="s">
        <v>288</v>
      </c>
      <c r="B290">
        <v>-9.2417120000000005E-2</v>
      </c>
      <c r="C290">
        <v>1.963436</v>
      </c>
      <c r="D290">
        <v>-0.69520139999999997</v>
      </c>
    </row>
    <row r="291" spans="1:4" x14ac:dyDescent="0.25">
      <c r="A291" t="s">
        <v>289</v>
      </c>
      <c r="B291">
        <v>-9.2198970000000005E-2</v>
      </c>
      <c r="C291">
        <v>1.9664600000000001</v>
      </c>
      <c r="D291">
        <v>-0.6937603</v>
      </c>
    </row>
    <row r="292" spans="1:4" x14ac:dyDescent="0.25">
      <c r="A292" t="s">
        <v>290</v>
      </c>
      <c r="B292">
        <v>-9.167409E-2</v>
      </c>
      <c r="C292">
        <v>1.9696119999999999</v>
      </c>
      <c r="D292">
        <v>-0.69229770000000002</v>
      </c>
    </row>
    <row r="293" spans="1:4" x14ac:dyDescent="0.25">
      <c r="A293" t="s">
        <v>291</v>
      </c>
      <c r="B293">
        <v>-9.1392280000000006E-2</v>
      </c>
      <c r="C293">
        <v>1.972864</v>
      </c>
      <c r="D293">
        <v>-0.69099739999999998</v>
      </c>
    </row>
    <row r="294" spans="1:4" x14ac:dyDescent="0.25">
      <c r="A294" t="s">
        <v>292</v>
      </c>
      <c r="B294">
        <v>-9.147429E-2</v>
      </c>
      <c r="C294">
        <v>1.9762580000000001</v>
      </c>
      <c r="D294">
        <v>-0.68916200000000005</v>
      </c>
    </row>
    <row r="295" spans="1:4" x14ac:dyDescent="0.25">
      <c r="A295" t="s">
        <v>293</v>
      </c>
      <c r="B295">
        <v>-9.1351269999999998E-2</v>
      </c>
      <c r="C295">
        <v>1.9795210000000001</v>
      </c>
      <c r="D295">
        <v>-0.68759630000000005</v>
      </c>
    </row>
    <row r="296" spans="1:4" x14ac:dyDescent="0.25">
      <c r="A296" t="s">
        <v>294</v>
      </c>
      <c r="B296">
        <v>-9.1159459999999998E-2</v>
      </c>
      <c r="C296">
        <v>1.9826159999999999</v>
      </c>
      <c r="D296">
        <v>-0.68600340000000004</v>
      </c>
    </row>
    <row r="297" spans="1:4" x14ac:dyDescent="0.25">
      <c r="A297" t="s">
        <v>295</v>
      </c>
      <c r="B297">
        <v>-9.1050859999999997E-2</v>
      </c>
      <c r="C297">
        <v>1.9857400000000001</v>
      </c>
      <c r="D297">
        <v>-0.68450120000000003</v>
      </c>
    </row>
    <row r="298" spans="1:4" x14ac:dyDescent="0.25">
      <c r="A298" t="s">
        <v>296</v>
      </c>
      <c r="B298">
        <v>-9.0718270000000004E-2</v>
      </c>
      <c r="C298">
        <v>1.9884790000000001</v>
      </c>
      <c r="D298">
        <v>-0.68310170000000003</v>
      </c>
    </row>
    <row r="299" spans="1:4" x14ac:dyDescent="0.25">
      <c r="A299" t="s">
        <v>297</v>
      </c>
      <c r="B299">
        <v>-9.0246199999999999E-2</v>
      </c>
      <c r="C299">
        <v>1.9911559999999999</v>
      </c>
      <c r="D299">
        <v>-0.68184699999999998</v>
      </c>
    </row>
    <row r="300" spans="1:4" x14ac:dyDescent="0.25">
      <c r="A300" t="s">
        <v>298</v>
      </c>
      <c r="B300">
        <v>-8.9793799999999993E-2</v>
      </c>
      <c r="C300">
        <v>1.993441</v>
      </c>
      <c r="D300">
        <v>-0.68062440000000002</v>
      </c>
    </row>
    <row r="301" spans="1:4" x14ac:dyDescent="0.25">
      <c r="A301" t="s">
        <v>299</v>
      </c>
      <c r="B301">
        <v>-8.919001E-2</v>
      </c>
      <c r="C301">
        <v>1.996024</v>
      </c>
      <c r="D301">
        <v>-0.67936410000000003</v>
      </c>
    </row>
    <row r="302" spans="1:4" x14ac:dyDescent="0.25">
      <c r="A302" t="s">
        <v>300</v>
      </c>
      <c r="B302">
        <v>-8.8843350000000001E-2</v>
      </c>
      <c r="C302">
        <v>1.998551</v>
      </c>
      <c r="D302">
        <v>-0.67811010000000005</v>
      </c>
    </row>
    <row r="303" spans="1:4" x14ac:dyDescent="0.25">
      <c r="A303" t="s">
        <v>301</v>
      </c>
      <c r="B303">
        <v>-8.8649510000000001E-2</v>
      </c>
      <c r="C303">
        <v>2.0013700000000001</v>
      </c>
      <c r="D303">
        <v>-0.67582560000000003</v>
      </c>
    </row>
    <row r="304" spans="1:4" x14ac:dyDescent="0.25">
      <c r="A304" t="s">
        <v>302</v>
      </c>
      <c r="B304">
        <v>-8.8137869999999993E-2</v>
      </c>
      <c r="C304">
        <v>2.0045540000000002</v>
      </c>
      <c r="D304">
        <v>-0.67315939999999996</v>
      </c>
    </row>
    <row r="305" spans="1:4" x14ac:dyDescent="0.25">
      <c r="A305" t="s">
        <v>303</v>
      </c>
      <c r="B305">
        <v>-8.7395669999999995E-2</v>
      </c>
      <c r="C305">
        <v>2.0067810000000001</v>
      </c>
      <c r="D305">
        <v>-0.67151989999999995</v>
      </c>
    </row>
    <row r="306" spans="1:4" x14ac:dyDescent="0.25">
      <c r="A306" t="s">
        <v>304</v>
      </c>
      <c r="B306">
        <v>-8.6822270000000007E-2</v>
      </c>
      <c r="C306">
        <v>2.0090270000000001</v>
      </c>
      <c r="D306">
        <v>-0.67038509999999996</v>
      </c>
    </row>
    <row r="307" spans="1:4" x14ac:dyDescent="0.25">
      <c r="A307" t="s">
        <v>305</v>
      </c>
      <c r="B307">
        <v>-8.6847900000000006E-2</v>
      </c>
      <c r="C307">
        <v>2.010262</v>
      </c>
      <c r="D307">
        <v>-0.67024649999999997</v>
      </c>
    </row>
    <row r="308" spans="1:4" x14ac:dyDescent="0.25">
      <c r="A308" t="s">
        <v>306</v>
      </c>
      <c r="B308">
        <v>-8.666372E-2</v>
      </c>
      <c r="C308">
        <v>2.0118070000000001</v>
      </c>
      <c r="D308">
        <v>-0.67007329999999998</v>
      </c>
    </row>
    <row r="309" spans="1:4" x14ac:dyDescent="0.25">
      <c r="A309" t="s">
        <v>307</v>
      </c>
      <c r="B309">
        <v>-8.6836579999999997E-2</v>
      </c>
      <c r="C309">
        <v>2.0127799999999998</v>
      </c>
      <c r="D309">
        <v>-0.66981740000000001</v>
      </c>
    </row>
    <row r="310" spans="1:4" x14ac:dyDescent="0.25">
      <c r="A310" t="s">
        <v>308</v>
      </c>
      <c r="B310">
        <v>-8.6264729999999998E-2</v>
      </c>
      <c r="C310">
        <v>2.014189</v>
      </c>
      <c r="D310">
        <v>-0.66944890000000001</v>
      </c>
    </row>
    <row r="311" spans="1:4" x14ac:dyDescent="0.25">
      <c r="A311" t="s">
        <v>309</v>
      </c>
      <c r="B311">
        <v>-8.6284760000000002E-2</v>
      </c>
      <c r="C311">
        <v>2.016089</v>
      </c>
      <c r="D311">
        <v>-0.66881069999999998</v>
      </c>
    </row>
    <row r="312" spans="1:4" x14ac:dyDescent="0.25">
      <c r="A312" t="s">
        <v>310</v>
      </c>
      <c r="B312">
        <v>-8.6586239999999995E-2</v>
      </c>
      <c r="C312">
        <v>2.0179429999999998</v>
      </c>
      <c r="D312">
        <v>-0.66739490000000001</v>
      </c>
    </row>
    <row r="313" spans="1:4" x14ac:dyDescent="0.25">
      <c r="A313" t="s">
        <v>311</v>
      </c>
      <c r="B313">
        <v>-8.6177829999999997E-2</v>
      </c>
      <c r="C313">
        <v>2.0202200000000001</v>
      </c>
      <c r="D313">
        <v>-0.66609099999999999</v>
      </c>
    </row>
    <row r="314" spans="1:4" x14ac:dyDescent="0.25">
      <c r="A314" t="s">
        <v>312</v>
      </c>
      <c r="B314">
        <v>-8.5683350000000005E-2</v>
      </c>
      <c r="C314">
        <v>2.0217619999999998</v>
      </c>
      <c r="D314">
        <v>-0.66519729999999999</v>
      </c>
    </row>
    <row r="315" spans="1:4" x14ac:dyDescent="0.25">
      <c r="A315" t="s">
        <v>313</v>
      </c>
      <c r="B315">
        <v>-8.5345509999999999E-2</v>
      </c>
      <c r="C315">
        <v>2.0233249999999998</v>
      </c>
      <c r="D315">
        <v>-0.66436779999999995</v>
      </c>
    </row>
    <row r="316" spans="1:4" x14ac:dyDescent="0.25">
      <c r="A316" t="s">
        <v>314</v>
      </c>
      <c r="B316">
        <v>-8.5327509999999995E-2</v>
      </c>
      <c r="C316">
        <v>2.024213</v>
      </c>
      <c r="D316">
        <v>-0.66406560000000003</v>
      </c>
    </row>
    <row r="317" spans="1:4" x14ac:dyDescent="0.25">
      <c r="A317" t="s">
        <v>315</v>
      </c>
      <c r="B317">
        <v>-8.4762450000000003E-2</v>
      </c>
      <c r="C317">
        <v>2.0251860000000002</v>
      </c>
      <c r="D317">
        <v>-0.66360209999999997</v>
      </c>
    </row>
    <row r="318" spans="1:4" x14ac:dyDescent="0.25">
      <c r="A318" t="s">
        <v>316</v>
      </c>
      <c r="B318">
        <v>-8.4230899999999997E-2</v>
      </c>
      <c r="C318">
        <v>2.0262920000000002</v>
      </c>
      <c r="D318">
        <v>-0.66337789999999996</v>
      </c>
    </row>
    <row r="319" spans="1:4" x14ac:dyDescent="0.25">
      <c r="A319" t="s">
        <v>317</v>
      </c>
      <c r="B319">
        <v>-8.3937999999999999E-2</v>
      </c>
      <c r="C319">
        <v>2.0275219999999998</v>
      </c>
      <c r="D319">
        <v>-0.66280249999999996</v>
      </c>
    </row>
    <row r="320" spans="1:4" x14ac:dyDescent="0.25">
      <c r="A320" t="s">
        <v>318</v>
      </c>
      <c r="B320">
        <v>-8.3256239999999995E-2</v>
      </c>
      <c r="C320">
        <v>2.028683</v>
      </c>
      <c r="D320">
        <v>-0.6618096</v>
      </c>
    </row>
    <row r="321" spans="1:4" x14ac:dyDescent="0.25">
      <c r="A321" t="s">
        <v>319</v>
      </c>
      <c r="B321">
        <v>-8.3145499999999997E-2</v>
      </c>
      <c r="C321">
        <v>2.0304319999999998</v>
      </c>
      <c r="D321">
        <v>-0.66077129999999995</v>
      </c>
    </row>
    <row r="322" spans="1:4" x14ac:dyDescent="0.25">
      <c r="A322" t="s">
        <v>320</v>
      </c>
      <c r="B322">
        <v>-8.2933779999999999E-2</v>
      </c>
      <c r="C322">
        <v>2.0323020000000001</v>
      </c>
      <c r="D322">
        <v>-0.65995119999999996</v>
      </c>
    </row>
    <row r="323" spans="1:4" x14ac:dyDescent="0.25">
      <c r="A323" t="s">
        <v>321</v>
      </c>
      <c r="B323">
        <v>-8.294559E-2</v>
      </c>
      <c r="C323">
        <v>2.0342280000000001</v>
      </c>
      <c r="D323">
        <v>-0.65948810000000002</v>
      </c>
    </row>
    <row r="324" spans="1:4" x14ac:dyDescent="0.25">
      <c r="A324" t="s">
        <v>322</v>
      </c>
      <c r="B324">
        <v>-8.2879300000000003E-2</v>
      </c>
      <c r="C324">
        <v>2.035968</v>
      </c>
      <c r="D324">
        <v>-0.65877039999999998</v>
      </c>
    </row>
    <row r="325" spans="1:4" x14ac:dyDescent="0.25">
      <c r="A325" t="s">
        <v>323</v>
      </c>
      <c r="B325">
        <v>-8.2852720000000005E-2</v>
      </c>
      <c r="C325">
        <v>2.0374949999999998</v>
      </c>
      <c r="D325">
        <v>-0.65840699999999996</v>
      </c>
    </row>
    <row r="326" spans="1:4" x14ac:dyDescent="0.25">
      <c r="A326" t="s">
        <v>324</v>
      </c>
      <c r="B326">
        <v>-8.2547190000000006E-2</v>
      </c>
      <c r="C326">
        <v>2.0389719999999998</v>
      </c>
      <c r="D326">
        <v>-0.65785150000000003</v>
      </c>
    </row>
    <row r="327" spans="1:4" x14ac:dyDescent="0.25">
      <c r="A327" t="s">
        <v>325</v>
      </c>
      <c r="B327">
        <v>-8.2558160000000005E-2</v>
      </c>
      <c r="C327">
        <v>2.0407869999999999</v>
      </c>
      <c r="D327">
        <v>-0.65687549999999995</v>
      </c>
    </row>
    <row r="328" spans="1:4" x14ac:dyDescent="0.25">
      <c r="A328" t="s">
        <v>326</v>
      </c>
      <c r="B328">
        <v>-8.2495330000000006E-2</v>
      </c>
      <c r="C328">
        <v>2.043056</v>
      </c>
      <c r="D328">
        <v>-0.65600309999999995</v>
      </c>
    </row>
    <row r="329" spans="1:4" x14ac:dyDescent="0.25">
      <c r="A329" t="s">
        <v>327</v>
      </c>
      <c r="B329">
        <v>-8.1844449999999999E-2</v>
      </c>
      <c r="C329">
        <v>2.0450949999999999</v>
      </c>
      <c r="D329">
        <v>-0.65486909999999998</v>
      </c>
    </row>
    <row r="330" spans="1:4" x14ac:dyDescent="0.25">
      <c r="A330" t="s">
        <v>328</v>
      </c>
      <c r="B330">
        <v>-8.1783649999999999E-2</v>
      </c>
      <c r="C330">
        <v>2.047336</v>
      </c>
      <c r="D330">
        <v>-0.65383089999999999</v>
      </c>
    </row>
    <row r="331" spans="1:4" x14ac:dyDescent="0.25">
      <c r="A331" t="s">
        <v>329</v>
      </c>
      <c r="B331">
        <v>-8.1489439999999996E-2</v>
      </c>
      <c r="C331">
        <v>2.049404</v>
      </c>
      <c r="D331">
        <v>-0.65312769999999998</v>
      </c>
    </row>
    <row r="332" spans="1:4" x14ac:dyDescent="0.25">
      <c r="A332" t="s">
        <v>330</v>
      </c>
      <c r="B332">
        <v>-8.0953600000000001E-2</v>
      </c>
      <c r="C332">
        <v>2.0510809999999999</v>
      </c>
      <c r="D332">
        <v>-0.65232460000000003</v>
      </c>
    </row>
    <row r="333" spans="1:4" x14ac:dyDescent="0.25">
      <c r="A333" t="s">
        <v>331</v>
      </c>
      <c r="B333">
        <v>-8.0711720000000001E-2</v>
      </c>
      <c r="C333">
        <v>2.0524429999999998</v>
      </c>
      <c r="D333">
        <v>-0.65178559999999996</v>
      </c>
    </row>
    <row r="334" spans="1:4" x14ac:dyDescent="0.25">
      <c r="A334" t="s">
        <v>332</v>
      </c>
      <c r="B334">
        <v>-8.1178550000000002E-2</v>
      </c>
      <c r="C334">
        <v>2.0533260000000002</v>
      </c>
      <c r="D334">
        <v>-0.65186580000000005</v>
      </c>
    </row>
    <row r="335" spans="1:4" x14ac:dyDescent="0.25">
      <c r="A335" t="s">
        <v>333</v>
      </c>
      <c r="B335">
        <v>-8.119941E-2</v>
      </c>
      <c r="C335">
        <v>2.0546929999999999</v>
      </c>
      <c r="D335">
        <v>-0.65167019999999998</v>
      </c>
    </row>
    <row r="336" spans="1:4" x14ac:dyDescent="0.25">
      <c r="A336" t="s">
        <v>334</v>
      </c>
      <c r="B336">
        <v>-8.153784E-2</v>
      </c>
      <c r="C336">
        <v>2.0559590000000001</v>
      </c>
      <c r="D336">
        <v>-0.65164140000000004</v>
      </c>
    </row>
    <row r="337" spans="1:4" x14ac:dyDescent="0.25">
      <c r="A337" t="s">
        <v>335</v>
      </c>
      <c r="B337">
        <v>-8.1015829999999997E-2</v>
      </c>
      <c r="C337">
        <v>2.0585680000000002</v>
      </c>
      <c r="D337">
        <v>-0.65133870000000005</v>
      </c>
    </row>
    <row r="338" spans="1:4" x14ac:dyDescent="0.25">
      <c r="A338" t="s">
        <v>336</v>
      </c>
      <c r="B338">
        <v>-8.1535819999999995E-2</v>
      </c>
      <c r="C338">
        <v>2.060565</v>
      </c>
      <c r="D338">
        <v>-0.65135980000000004</v>
      </c>
    </row>
    <row r="339" spans="1:4" x14ac:dyDescent="0.25">
      <c r="A339" t="s">
        <v>337</v>
      </c>
      <c r="B339">
        <v>-8.2247849999999997E-2</v>
      </c>
      <c r="C339">
        <v>2.0627330000000001</v>
      </c>
      <c r="D339">
        <v>-0.65063870000000001</v>
      </c>
    </row>
    <row r="340" spans="1:4" x14ac:dyDescent="0.25">
      <c r="A340" t="s">
        <v>338</v>
      </c>
      <c r="B340">
        <v>-8.2643629999999996E-2</v>
      </c>
      <c r="C340">
        <v>2.064902</v>
      </c>
      <c r="D340">
        <v>-0.65011459999999999</v>
      </c>
    </row>
    <row r="341" spans="1:4" x14ac:dyDescent="0.25">
      <c r="A341" t="s">
        <v>339</v>
      </c>
      <c r="B341">
        <v>-8.2593920000000001E-2</v>
      </c>
      <c r="C341">
        <v>2.06636</v>
      </c>
      <c r="D341">
        <v>-0.64950660000000005</v>
      </c>
    </row>
    <row r="342" spans="1:4" x14ac:dyDescent="0.25">
      <c r="A342" t="s">
        <v>340</v>
      </c>
      <c r="B342">
        <v>-8.2974430000000002E-2</v>
      </c>
      <c r="C342">
        <v>2.0681090000000002</v>
      </c>
      <c r="D342">
        <v>-0.64938209999999996</v>
      </c>
    </row>
    <row r="343" spans="1:4" x14ac:dyDescent="0.25">
      <c r="A343" t="s">
        <v>341</v>
      </c>
      <c r="B343">
        <v>-8.3926680000000004E-2</v>
      </c>
      <c r="C343">
        <v>2.0697960000000002</v>
      </c>
      <c r="D343">
        <v>-0.64954480000000003</v>
      </c>
    </row>
    <row r="344" spans="1:4" x14ac:dyDescent="0.25">
      <c r="A344" t="s">
        <v>342</v>
      </c>
      <c r="B344">
        <v>-8.4308620000000001E-2</v>
      </c>
      <c r="C344">
        <v>2.0714939999999999</v>
      </c>
      <c r="D344">
        <v>-0.6493835</v>
      </c>
    </row>
    <row r="345" spans="1:4" x14ac:dyDescent="0.25">
      <c r="A345" t="s">
        <v>343</v>
      </c>
      <c r="B345">
        <v>-8.4796189999999994E-2</v>
      </c>
      <c r="C345">
        <v>2.0734599999999999</v>
      </c>
      <c r="D345">
        <v>-0.64870059999999996</v>
      </c>
    </row>
    <row r="346" spans="1:4" x14ac:dyDescent="0.25">
      <c r="A346" t="s">
        <v>344</v>
      </c>
      <c r="B346">
        <v>-8.5102200000000003E-2</v>
      </c>
      <c r="C346">
        <v>2.0755059999999999</v>
      </c>
      <c r="D346">
        <v>-0.64778040000000003</v>
      </c>
    </row>
    <row r="347" spans="1:4" x14ac:dyDescent="0.25">
      <c r="A347" t="s">
        <v>345</v>
      </c>
      <c r="B347">
        <v>-8.4872959999999997E-2</v>
      </c>
      <c r="C347">
        <v>2.0773640000000002</v>
      </c>
      <c r="D347">
        <v>-0.64660870000000004</v>
      </c>
    </row>
    <row r="348" spans="1:4" x14ac:dyDescent="0.25">
      <c r="A348" t="s">
        <v>346</v>
      </c>
      <c r="B348">
        <v>-8.4755419999999998E-2</v>
      </c>
      <c r="C348">
        <v>2.0798649999999999</v>
      </c>
      <c r="D348">
        <v>-0.64507539999999997</v>
      </c>
    </row>
    <row r="349" spans="1:4" x14ac:dyDescent="0.25">
      <c r="A349" t="s">
        <v>347</v>
      </c>
      <c r="B349">
        <v>-8.487082E-2</v>
      </c>
      <c r="C349">
        <v>2.0818029999999998</v>
      </c>
      <c r="D349">
        <v>-0.64417310000000005</v>
      </c>
    </row>
    <row r="350" spans="1:4" x14ac:dyDescent="0.25">
      <c r="A350" t="s">
        <v>348</v>
      </c>
      <c r="B350">
        <v>-8.4498050000000005E-2</v>
      </c>
      <c r="C350">
        <v>2.083844</v>
      </c>
      <c r="D350">
        <v>-0.64301759999999997</v>
      </c>
    </row>
    <row r="351" spans="1:4" x14ac:dyDescent="0.25">
      <c r="A351" t="s">
        <v>349</v>
      </c>
      <c r="B351">
        <v>-8.4039210000000003E-2</v>
      </c>
      <c r="C351">
        <v>2.0859719999999999</v>
      </c>
      <c r="D351">
        <v>-0.64195139999999995</v>
      </c>
    </row>
    <row r="352" spans="1:4" x14ac:dyDescent="0.25">
      <c r="A352" t="s">
        <v>350</v>
      </c>
      <c r="B352">
        <v>-8.4421159999999995E-2</v>
      </c>
      <c r="C352">
        <v>2.0876519999999998</v>
      </c>
      <c r="D352">
        <v>-0.64093650000000002</v>
      </c>
    </row>
    <row r="353" spans="1:4" x14ac:dyDescent="0.25">
      <c r="A353" t="s">
        <v>351</v>
      </c>
      <c r="B353">
        <v>-8.3564879999999994E-2</v>
      </c>
      <c r="C353">
        <v>2.0895730000000001</v>
      </c>
      <c r="D353">
        <v>-0.63914660000000001</v>
      </c>
    </row>
    <row r="354" spans="1:4" x14ac:dyDescent="0.25">
      <c r="A354" t="s">
        <v>352</v>
      </c>
      <c r="B354">
        <v>-8.3221080000000003E-2</v>
      </c>
      <c r="C354">
        <v>2.0918410000000001</v>
      </c>
      <c r="D354">
        <v>-0.63733949999999995</v>
      </c>
    </row>
    <row r="355" spans="1:4" x14ac:dyDescent="0.25">
      <c r="A355" t="s">
        <v>353</v>
      </c>
      <c r="B355">
        <v>-8.2279920000000006E-2</v>
      </c>
      <c r="C355">
        <v>2.0947960000000001</v>
      </c>
      <c r="D355">
        <v>-0.63544560000000005</v>
      </c>
    </row>
    <row r="356" spans="1:4" x14ac:dyDescent="0.25">
      <c r="A356" t="s">
        <v>354</v>
      </c>
      <c r="B356">
        <v>-8.1882830000000004E-2</v>
      </c>
      <c r="C356">
        <v>2.0972270000000002</v>
      </c>
      <c r="D356">
        <v>-0.63381529999999997</v>
      </c>
    </row>
    <row r="357" spans="1:4" x14ac:dyDescent="0.25">
      <c r="A357" t="s">
        <v>355</v>
      </c>
      <c r="B357">
        <v>-8.1603049999999996E-2</v>
      </c>
      <c r="C357">
        <v>2.0994839999999999</v>
      </c>
      <c r="D357">
        <v>-0.63197519999999996</v>
      </c>
    </row>
    <row r="358" spans="1:4" x14ac:dyDescent="0.25">
      <c r="A358" t="s">
        <v>356</v>
      </c>
      <c r="B358">
        <v>-8.0941799999999994E-2</v>
      </c>
      <c r="C358">
        <v>2.1018270000000001</v>
      </c>
      <c r="D358">
        <v>-0.63021139999999998</v>
      </c>
    </row>
    <row r="359" spans="1:4" x14ac:dyDescent="0.25">
      <c r="A359" t="s">
        <v>357</v>
      </c>
      <c r="B359">
        <v>-8.0359459999999994E-2</v>
      </c>
      <c r="C359">
        <v>2.1039880000000002</v>
      </c>
      <c r="D359">
        <v>-0.62859019999999999</v>
      </c>
    </row>
    <row r="360" spans="1:4" x14ac:dyDescent="0.25">
      <c r="A360" t="s">
        <v>358</v>
      </c>
      <c r="B360">
        <v>-8.020687E-2</v>
      </c>
      <c r="C360">
        <v>2.1063540000000001</v>
      </c>
      <c r="D360">
        <v>-0.62677000000000005</v>
      </c>
    </row>
    <row r="361" spans="1:4" x14ac:dyDescent="0.25">
      <c r="A361" t="s">
        <v>359</v>
      </c>
      <c r="B361">
        <v>-8.044171E-2</v>
      </c>
      <c r="C361">
        <v>2.108063</v>
      </c>
      <c r="D361">
        <v>-0.62539990000000001</v>
      </c>
    </row>
    <row r="362" spans="1:4" x14ac:dyDescent="0.25">
      <c r="A362" t="s">
        <v>360</v>
      </c>
      <c r="B362">
        <v>-8.0520750000000002E-2</v>
      </c>
      <c r="C362">
        <v>2.1103070000000002</v>
      </c>
      <c r="D362">
        <v>-0.62393410000000005</v>
      </c>
    </row>
    <row r="363" spans="1:4" x14ac:dyDescent="0.25">
      <c r="A363" t="s">
        <v>361</v>
      </c>
      <c r="B363">
        <v>-8.0558060000000001E-2</v>
      </c>
      <c r="C363">
        <v>2.1123249999999998</v>
      </c>
      <c r="D363">
        <v>-0.62233000000000005</v>
      </c>
    </row>
    <row r="364" spans="1:4" x14ac:dyDescent="0.25">
      <c r="A364" t="s">
        <v>362</v>
      </c>
      <c r="B364">
        <v>-8.0723520000000007E-2</v>
      </c>
      <c r="C364">
        <v>2.1143779999999999</v>
      </c>
      <c r="D364">
        <v>-0.62096580000000001</v>
      </c>
    </row>
    <row r="365" spans="1:4" x14ac:dyDescent="0.25">
      <c r="A365" t="s">
        <v>363</v>
      </c>
      <c r="B365">
        <v>-8.0639600000000006E-2</v>
      </c>
      <c r="C365">
        <v>2.116498</v>
      </c>
      <c r="D365">
        <v>-0.61933510000000003</v>
      </c>
    </row>
    <row r="366" spans="1:4" x14ac:dyDescent="0.25">
      <c r="A366" t="s">
        <v>364</v>
      </c>
      <c r="B366">
        <v>-8.0613260000000006E-2</v>
      </c>
      <c r="C366">
        <v>2.1183709999999998</v>
      </c>
      <c r="D366">
        <v>-0.61745879999999997</v>
      </c>
    </row>
    <row r="367" spans="1:4" x14ac:dyDescent="0.25">
      <c r="A367" t="s">
        <v>365</v>
      </c>
      <c r="B367">
        <v>-8.0352779999999999E-2</v>
      </c>
      <c r="C367">
        <v>2.1203880000000002</v>
      </c>
      <c r="D367">
        <v>-0.61582420000000004</v>
      </c>
    </row>
    <row r="368" spans="1:4" x14ac:dyDescent="0.25">
      <c r="A368" t="s">
        <v>366</v>
      </c>
      <c r="B368">
        <v>-7.9743149999999999E-2</v>
      </c>
      <c r="C368">
        <v>2.1219380000000001</v>
      </c>
      <c r="D368">
        <v>-0.61412469999999997</v>
      </c>
    </row>
    <row r="369" spans="1:4" x14ac:dyDescent="0.25">
      <c r="A369" t="s">
        <v>367</v>
      </c>
      <c r="B369">
        <v>-7.9525589999999993E-2</v>
      </c>
      <c r="C369">
        <v>2.1235539999999999</v>
      </c>
      <c r="D369">
        <v>-0.6122881</v>
      </c>
    </row>
    <row r="370" spans="1:4" x14ac:dyDescent="0.25">
      <c r="A370" t="s">
        <v>368</v>
      </c>
      <c r="B370">
        <v>-7.9064129999999996E-2</v>
      </c>
      <c r="C370">
        <v>2.125318</v>
      </c>
      <c r="D370">
        <v>-0.61064859999999999</v>
      </c>
    </row>
    <row r="371" spans="1:4" x14ac:dyDescent="0.25">
      <c r="A371" t="s">
        <v>369</v>
      </c>
      <c r="B371">
        <v>-7.7928659999999997E-2</v>
      </c>
      <c r="C371">
        <v>2.1264240000000001</v>
      </c>
      <c r="D371">
        <v>-0.60882480000000005</v>
      </c>
    </row>
    <row r="372" spans="1:4" x14ac:dyDescent="0.25">
      <c r="A372" t="s">
        <v>370</v>
      </c>
      <c r="B372">
        <v>-7.7224970000000004E-2</v>
      </c>
      <c r="C372">
        <v>2.1278169999999998</v>
      </c>
      <c r="D372">
        <v>-0.60752819999999996</v>
      </c>
    </row>
    <row r="373" spans="1:4" x14ac:dyDescent="0.25">
      <c r="A373" t="s">
        <v>371</v>
      </c>
      <c r="B373">
        <v>-7.6716779999999998E-2</v>
      </c>
      <c r="C373">
        <v>2.1292749999999998</v>
      </c>
      <c r="D373">
        <v>-0.60625580000000001</v>
      </c>
    </row>
    <row r="374" spans="1:4" x14ac:dyDescent="0.25">
      <c r="A374" t="s">
        <v>372</v>
      </c>
      <c r="B374">
        <v>-7.5870510000000002E-2</v>
      </c>
      <c r="C374">
        <v>2.1303390000000002</v>
      </c>
      <c r="D374">
        <v>-0.60481949999999995</v>
      </c>
    </row>
    <row r="375" spans="1:4" x14ac:dyDescent="0.25">
      <c r="A375" t="s">
        <v>373</v>
      </c>
      <c r="B375">
        <v>-7.5438500000000006E-2</v>
      </c>
      <c r="C375">
        <v>2.131275</v>
      </c>
      <c r="D375">
        <v>-0.60331380000000001</v>
      </c>
    </row>
    <row r="376" spans="1:4" x14ac:dyDescent="0.25">
      <c r="A376" t="s">
        <v>374</v>
      </c>
      <c r="B376">
        <v>-7.4792620000000004E-2</v>
      </c>
      <c r="C376">
        <v>2.132193</v>
      </c>
      <c r="D376">
        <v>-0.60225530000000005</v>
      </c>
    </row>
    <row r="377" spans="1:4" x14ac:dyDescent="0.25">
      <c r="A377" t="s">
        <v>375</v>
      </c>
      <c r="B377">
        <v>-7.3685169999999994E-2</v>
      </c>
      <c r="C377">
        <v>2.1326930000000002</v>
      </c>
      <c r="D377">
        <v>-0.60102029999999995</v>
      </c>
    </row>
    <row r="378" spans="1:4" x14ac:dyDescent="0.25">
      <c r="A378" t="s">
        <v>376</v>
      </c>
      <c r="B378">
        <v>-7.3365570000000005E-2</v>
      </c>
      <c r="C378">
        <v>2.133448</v>
      </c>
      <c r="D378">
        <v>-0.59969680000000003</v>
      </c>
    </row>
    <row r="379" spans="1:4" x14ac:dyDescent="0.25">
      <c r="A379" t="s">
        <v>377</v>
      </c>
      <c r="B379">
        <v>-7.2902919999999996E-2</v>
      </c>
      <c r="C379">
        <v>2.1343100000000002</v>
      </c>
      <c r="D379">
        <v>-0.59882659999999999</v>
      </c>
    </row>
    <row r="380" spans="1:4" x14ac:dyDescent="0.25">
      <c r="A380" t="s">
        <v>378</v>
      </c>
      <c r="B380">
        <v>-7.1915030000000005E-2</v>
      </c>
      <c r="C380">
        <v>2.1345779999999999</v>
      </c>
      <c r="D380">
        <v>-0.59791819999999996</v>
      </c>
    </row>
    <row r="381" spans="1:4" x14ac:dyDescent="0.25">
      <c r="A381" t="s">
        <v>379</v>
      </c>
      <c r="B381">
        <v>-7.1519020000000003E-2</v>
      </c>
      <c r="C381">
        <v>2.1351439999999999</v>
      </c>
      <c r="D381">
        <v>-0.59728159999999997</v>
      </c>
    </row>
    <row r="382" spans="1:4" x14ac:dyDescent="0.25">
      <c r="A382" t="s">
        <v>380</v>
      </c>
      <c r="B382">
        <v>-7.113659E-2</v>
      </c>
      <c r="C382">
        <v>2.1357729999999999</v>
      </c>
      <c r="D382">
        <v>-0.59687420000000002</v>
      </c>
    </row>
    <row r="383" spans="1:4" x14ac:dyDescent="0.25">
      <c r="A383" t="s">
        <v>381</v>
      </c>
      <c r="B383">
        <v>-7.0439219999999997E-2</v>
      </c>
      <c r="C383">
        <v>2.1359940000000002</v>
      </c>
      <c r="D383">
        <v>-0.59653710000000004</v>
      </c>
    </row>
    <row r="384" spans="1:4" x14ac:dyDescent="0.25">
      <c r="A384" t="s">
        <v>382</v>
      </c>
      <c r="B384">
        <v>-6.9997790000000004E-2</v>
      </c>
      <c r="C384">
        <v>2.1360980000000001</v>
      </c>
      <c r="D384">
        <v>-0.59598030000000002</v>
      </c>
    </row>
    <row r="385" spans="1:4" x14ac:dyDescent="0.25">
      <c r="A385" t="s">
        <v>383</v>
      </c>
      <c r="B385">
        <v>-6.9504979999999994E-2</v>
      </c>
      <c r="C385">
        <v>2.136317</v>
      </c>
      <c r="D385">
        <v>-0.59572170000000002</v>
      </c>
    </row>
    <row r="386" spans="1:4" x14ac:dyDescent="0.25">
      <c r="A386" t="s">
        <v>384</v>
      </c>
      <c r="B386">
        <v>-6.8802479999999999E-2</v>
      </c>
      <c r="C386">
        <v>2.136482</v>
      </c>
      <c r="D386">
        <v>-0.59536900000000004</v>
      </c>
    </row>
    <row r="387" spans="1:4" x14ac:dyDescent="0.25">
      <c r="A387" t="s">
        <v>385</v>
      </c>
      <c r="B387">
        <v>-6.8434599999999998E-2</v>
      </c>
      <c r="C387">
        <v>2.1368930000000002</v>
      </c>
      <c r="D387">
        <v>-0.59497630000000001</v>
      </c>
    </row>
    <row r="388" spans="1:4" x14ac:dyDescent="0.25">
      <c r="A388" t="s">
        <v>386</v>
      </c>
      <c r="B388">
        <v>-6.8127629999999995E-2</v>
      </c>
      <c r="C388">
        <v>2.1373039999999999</v>
      </c>
      <c r="D388">
        <v>-0.59488209999999997</v>
      </c>
    </row>
    <row r="389" spans="1:4" x14ac:dyDescent="0.25">
      <c r="A389" t="s">
        <v>387</v>
      </c>
      <c r="B389">
        <v>-6.7595009999999997E-2</v>
      </c>
      <c r="C389">
        <v>2.1372550000000001</v>
      </c>
      <c r="D389">
        <v>-0.59496910000000003</v>
      </c>
    </row>
    <row r="390" spans="1:4" x14ac:dyDescent="0.25">
      <c r="A390" t="s">
        <v>388</v>
      </c>
      <c r="B390">
        <v>-6.7406300000000002E-2</v>
      </c>
      <c r="C390">
        <v>2.1374089999999999</v>
      </c>
      <c r="D390">
        <v>-0.59478880000000001</v>
      </c>
    </row>
    <row r="391" spans="1:4" x14ac:dyDescent="0.25">
      <c r="A391" t="s">
        <v>389</v>
      </c>
      <c r="B391">
        <v>-6.7488549999999994E-2</v>
      </c>
      <c r="C391">
        <v>2.1377280000000001</v>
      </c>
      <c r="D391">
        <v>-0.59494360000000002</v>
      </c>
    </row>
    <row r="392" spans="1:4" x14ac:dyDescent="0.25">
      <c r="A392" t="s">
        <v>390</v>
      </c>
      <c r="B392">
        <v>-6.6825629999999997E-2</v>
      </c>
      <c r="C392">
        <v>2.1377429999999999</v>
      </c>
      <c r="D392">
        <v>-0.59456589999999998</v>
      </c>
    </row>
    <row r="393" spans="1:4" x14ac:dyDescent="0.25">
      <c r="A393" t="s">
        <v>391</v>
      </c>
      <c r="B393">
        <v>-6.6967009999999993E-2</v>
      </c>
      <c r="C393">
        <v>2.138306</v>
      </c>
      <c r="D393">
        <v>-0.59443369999999995</v>
      </c>
    </row>
    <row r="394" spans="1:4" x14ac:dyDescent="0.25">
      <c r="A394" t="s">
        <v>392</v>
      </c>
      <c r="B394">
        <v>-6.7339179999999998E-2</v>
      </c>
      <c r="C394">
        <v>2.1387960000000001</v>
      </c>
      <c r="D394">
        <v>-0.59438139999999995</v>
      </c>
    </row>
    <row r="395" spans="1:4" x14ac:dyDescent="0.25">
      <c r="A395" t="s">
        <v>393</v>
      </c>
      <c r="B395">
        <v>-6.688094E-2</v>
      </c>
      <c r="C395">
        <v>2.1388509999999998</v>
      </c>
      <c r="D395">
        <v>-0.59404979999999996</v>
      </c>
    </row>
    <row r="396" spans="1:4" x14ac:dyDescent="0.25">
      <c r="A396" t="s">
        <v>394</v>
      </c>
      <c r="B396">
        <v>-6.6804769999999999E-2</v>
      </c>
      <c r="C396">
        <v>2.1393040000000001</v>
      </c>
      <c r="D396">
        <v>-0.59376589999999996</v>
      </c>
    </row>
    <row r="397" spans="1:4" x14ac:dyDescent="0.25">
      <c r="A397" t="s">
        <v>395</v>
      </c>
      <c r="B397">
        <v>-6.6878439999999997E-2</v>
      </c>
      <c r="C397">
        <v>2.1399919999999999</v>
      </c>
      <c r="D397">
        <v>-0.59351520000000002</v>
      </c>
    </row>
    <row r="398" spans="1:4" x14ac:dyDescent="0.25">
      <c r="A398" t="s">
        <v>396</v>
      </c>
      <c r="B398">
        <v>-6.6684839999999995E-2</v>
      </c>
      <c r="C398">
        <v>2.1406049999999999</v>
      </c>
      <c r="D398">
        <v>-0.59326279999999998</v>
      </c>
    </row>
    <row r="399" spans="1:4" x14ac:dyDescent="0.25">
      <c r="A399" t="s">
        <v>397</v>
      </c>
      <c r="B399">
        <v>-6.6551920000000001E-2</v>
      </c>
      <c r="C399">
        <v>2.1413630000000001</v>
      </c>
      <c r="D399">
        <v>-0.5931497</v>
      </c>
    </row>
    <row r="400" spans="1:4" x14ac:dyDescent="0.25">
      <c r="A400" t="s">
        <v>398</v>
      </c>
      <c r="B400">
        <v>-6.6612959999999999E-2</v>
      </c>
      <c r="C400">
        <v>2.1419589999999999</v>
      </c>
      <c r="D400">
        <v>-0.59313249999999995</v>
      </c>
    </row>
    <row r="401" spans="1:4" x14ac:dyDescent="0.25">
      <c r="A401" t="s">
        <v>399</v>
      </c>
      <c r="B401">
        <v>-6.6106680000000001E-2</v>
      </c>
      <c r="C401">
        <v>2.142239</v>
      </c>
      <c r="D401">
        <v>-0.59284400000000004</v>
      </c>
    </row>
    <row r="402" spans="1:4" x14ac:dyDescent="0.25">
      <c r="A402" t="s">
        <v>400</v>
      </c>
      <c r="B402">
        <v>-6.5847639999999999E-2</v>
      </c>
      <c r="C402">
        <v>2.1424349999999999</v>
      </c>
      <c r="D402">
        <v>-0.59250590000000003</v>
      </c>
    </row>
    <row r="403" spans="1:4" x14ac:dyDescent="0.25">
      <c r="A403" t="s">
        <v>401</v>
      </c>
      <c r="B403">
        <v>-6.5707089999999996E-2</v>
      </c>
      <c r="C403">
        <v>2.1426820000000002</v>
      </c>
      <c r="D403">
        <v>-0.59231840000000002</v>
      </c>
    </row>
    <row r="404" spans="1:4" x14ac:dyDescent="0.25">
      <c r="A404" t="s">
        <v>402</v>
      </c>
      <c r="B404">
        <v>-6.5580250000000007E-2</v>
      </c>
      <c r="C404">
        <v>2.1430039999999999</v>
      </c>
      <c r="D404">
        <v>-0.59229469999999995</v>
      </c>
    </row>
    <row r="405" spans="1:4" x14ac:dyDescent="0.25">
      <c r="A405" t="s">
        <v>403</v>
      </c>
      <c r="B405">
        <v>-6.5675259999999999E-2</v>
      </c>
      <c r="C405">
        <v>2.1435089999999999</v>
      </c>
      <c r="D405">
        <v>-0.5921746</v>
      </c>
    </row>
    <row r="406" spans="1:4" x14ac:dyDescent="0.25">
      <c r="A406" t="s">
        <v>404</v>
      </c>
      <c r="B406">
        <v>-6.5729739999999995E-2</v>
      </c>
      <c r="C406">
        <v>2.1440579999999998</v>
      </c>
      <c r="D406">
        <v>-0.59250210000000003</v>
      </c>
    </row>
    <row r="407" spans="1:4" x14ac:dyDescent="0.25">
      <c r="A407" t="s">
        <v>405</v>
      </c>
      <c r="B407">
        <v>-6.542444E-2</v>
      </c>
      <c r="C407">
        <v>2.1438190000000001</v>
      </c>
      <c r="D407">
        <v>-0.592943</v>
      </c>
    </row>
    <row r="408" spans="1:4" x14ac:dyDescent="0.25">
      <c r="A408" t="s">
        <v>406</v>
      </c>
      <c r="B408">
        <v>-6.5827609999999995E-2</v>
      </c>
      <c r="C408">
        <v>2.1436799999999998</v>
      </c>
      <c r="D408">
        <v>-0.59328829999999999</v>
      </c>
    </row>
    <row r="409" spans="1:4" x14ac:dyDescent="0.25">
      <c r="A409" t="s">
        <v>407</v>
      </c>
      <c r="B409">
        <v>-6.5996410000000005E-2</v>
      </c>
      <c r="C409">
        <v>2.1438350000000002</v>
      </c>
      <c r="D409">
        <v>-0.59379590000000004</v>
      </c>
    </row>
    <row r="410" spans="1:4" x14ac:dyDescent="0.25">
      <c r="A410" t="s">
        <v>408</v>
      </c>
      <c r="B410">
        <v>-6.6089389999999998E-2</v>
      </c>
      <c r="C410">
        <v>2.1438519999999999</v>
      </c>
      <c r="D410">
        <v>-0.59427039999999998</v>
      </c>
    </row>
    <row r="411" spans="1:4" x14ac:dyDescent="0.25">
      <c r="A411" t="s">
        <v>409</v>
      </c>
      <c r="B411">
        <v>-6.6374420000000003E-2</v>
      </c>
      <c r="C411">
        <v>2.1441979999999998</v>
      </c>
      <c r="D411">
        <v>-0.59441639999999996</v>
      </c>
    </row>
    <row r="412" spans="1:4" x14ac:dyDescent="0.25">
      <c r="A412" t="s">
        <v>410</v>
      </c>
      <c r="B412">
        <v>-6.6483860000000006E-2</v>
      </c>
      <c r="C412">
        <v>2.144914</v>
      </c>
      <c r="D412">
        <v>-0.59461549999999996</v>
      </c>
    </row>
    <row r="413" spans="1:4" x14ac:dyDescent="0.25">
      <c r="A413" t="s">
        <v>411</v>
      </c>
      <c r="B413">
        <v>-6.6245789999999999E-2</v>
      </c>
      <c r="C413">
        <v>2.1449669999999998</v>
      </c>
      <c r="D413">
        <v>-0.59477060000000004</v>
      </c>
    </row>
    <row r="414" spans="1:4" x14ac:dyDescent="0.25">
      <c r="A414" t="s">
        <v>412</v>
      </c>
      <c r="B414">
        <v>-6.6161869999999998E-2</v>
      </c>
      <c r="C414">
        <v>2.1451020000000001</v>
      </c>
      <c r="D414">
        <v>-0.59498910000000005</v>
      </c>
    </row>
    <row r="415" spans="1:4" x14ac:dyDescent="0.25">
      <c r="A415" t="s">
        <v>413</v>
      </c>
      <c r="B415">
        <v>-6.6128610000000004E-2</v>
      </c>
      <c r="C415">
        <v>2.1450300000000002</v>
      </c>
      <c r="D415">
        <v>-0.59523389999999998</v>
      </c>
    </row>
    <row r="416" spans="1:4" x14ac:dyDescent="0.25">
      <c r="A416" t="s">
        <v>414</v>
      </c>
      <c r="B416">
        <v>-6.5543169999999998E-2</v>
      </c>
      <c r="C416">
        <v>2.144714</v>
      </c>
      <c r="D416">
        <v>-0.59523950000000003</v>
      </c>
    </row>
    <row r="417" spans="1:4" x14ac:dyDescent="0.25">
      <c r="A417" t="s">
        <v>415</v>
      </c>
      <c r="B417">
        <v>-6.5199729999999997E-2</v>
      </c>
      <c r="C417">
        <v>2.1445110000000001</v>
      </c>
      <c r="D417">
        <v>-0.59542410000000001</v>
      </c>
    </row>
    <row r="418" spans="1:4" x14ac:dyDescent="0.25">
      <c r="A418" t="s">
        <v>416</v>
      </c>
      <c r="B418">
        <v>-6.494772E-2</v>
      </c>
      <c r="C418">
        <v>2.1445880000000002</v>
      </c>
      <c r="D418">
        <v>-0.59605600000000003</v>
      </c>
    </row>
    <row r="419" spans="1:4" x14ac:dyDescent="0.25">
      <c r="A419" t="s">
        <v>417</v>
      </c>
      <c r="B419">
        <v>-6.4564350000000006E-2</v>
      </c>
      <c r="C419">
        <v>2.1443699999999999</v>
      </c>
      <c r="D419">
        <v>-0.5964699</v>
      </c>
    </row>
    <row r="420" spans="1:4" x14ac:dyDescent="0.25">
      <c r="A420" t="s">
        <v>418</v>
      </c>
      <c r="B420">
        <v>-6.4882869999999995E-2</v>
      </c>
      <c r="C420">
        <v>2.1442070000000002</v>
      </c>
      <c r="D420">
        <v>-0.59712259999999995</v>
      </c>
    </row>
    <row r="421" spans="1:4" x14ac:dyDescent="0.25">
      <c r="A421" t="s">
        <v>419</v>
      </c>
      <c r="B421">
        <v>-6.5456150000000005E-2</v>
      </c>
      <c r="C421">
        <v>2.143945</v>
      </c>
      <c r="D421">
        <v>-0.59781209999999996</v>
      </c>
    </row>
    <row r="422" spans="1:4" x14ac:dyDescent="0.25">
      <c r="A422" t="s">
        <v>420</v>
      </c>
      <c r="B422">
        <v>-6.5131900000000006E-2</v>
      </c>
      <c r="C422">
        <v>2.1431879999999999</v>
      </c>
      <c r="D422">
        <v>-0.59802</v>
      </c>
    </row>
    <row r="423" spans="1:4" x14ac:dyDescent="0.25">
      <c r="A423" t="s">
        <v>421</v>
      </c>
      <c r="B423">
        <v>-6.5647010000000006E-2</v>
      </c>
      <c r="C423">
        <v>2.143033</v>
      </c>
      <c r="D423">
        <v>-0.59812410000000005</v>
      </c>
    </row>
    <row r="424" spans="1:4" x14ac:dyDescent="0.25">
      <c r="A424" t="s">
        <v>422</v>
      </c>
      <c r="B424">
        <v>-6.6092010000000007E-2</v>
      </c>
      <c r="C424">
        <v>2.1433559999999998</v>
      </c>
      <c r="D424">
        <v>-0.59827019999999997</v>
      </c>
    </row>
    <row r="425" spans="1:4" x14ac:dyDescent="0.25">
      <c r="A425" t="s">
        <v>423</v>
      </c>
      <c r="B425">
        <v>-6.6406610000000005E-2</v>
      </c>
      <c r="C425">
        <v>2.143535</v>
      </c>
      <c r="D425">
        <v>-0.59870020000000002</v>
      </c>
    </row>
    <row r="426" spans="1:4" x14ac:dyDescent="0.25">
      <c r="A426" t="s">
        <v>424</v>
      </c>
      <c r="B426">
        <v>-6.6715239999999995E-2</v>
      </c>
      <c r="C426">
        <v>2.1435230000000001</v>
      </c>
      <c r="D426">
        <v>-0.5992594</v>
      </c>
    </row>
    <row r="427" spans="1:4" x14ac:dyDescent="0.25">
      <c r="A427" t="s">
        <v>425</v>
      </c>
      <c r="B427">
        <v>-6.724608E-2</v>
      </c>
      <c r="C427">
        <v>2.1431840000000002</v>
      </c>
      <c r="D427">
        <v>-0.60014120000000004</v>
      </c>
    </row>
    <row r="428" spans="1:4" x14ac:dyDescent="0.25">
      <c r="A428" t="s">
        <v>426</v>
      </c>
      <c r="B428">
        <v>-6.7281720000000003E-2</v>
      </c>
      <c r="C428">
        <v>2.1426500000000002</v>
      </c>
      <c r="D428">
        <v>-0.60060579999999997</v>
      </c>
    </row>
    <row r="429" spans="1:4" x14ac:dyDescent="0.25">
      <c r="A429" t="s">
        <v>427</v>
      </c>
      <c r="B429">
        <v>-6.7888379999999998E-2</v>
      </c>
      <c r="C429">
        <v>2.1424989999999999</v>
      </c>
      <c r="D429">
        <v>-0.60086689999999998</v>
      </c>
    </row>
    <row r="430" spans="1:4" x14ac:dyDescent="0.25">
      <c r="A430" t="s">
        <v>428</v>
      </c>
      <c r="B430">
        <v>-6.821787E-2</v>
      </c>
      <c r="C430">
        <v>2.143087</v>
      </c>
      <c r="D430">
        <v>-0.60086709999999999</v>
      </c>
    </row>
    <row r="431" spans="1:4" x14ac:dyDescent="0.25">
      <c r="A431" t="s">
        <v>429</v>
      </c>
      <c r="B431">
        <v>-6.7752359999999998E-2</v>
      </c>
      <c r="C431">
        <v>2.143059</v>
      </c>
      <c r="D431">
        <v>-0.60049160000000001</v>
      </c>
    </row>
    <row r="432" spans="1:4" x14ac:dyDescent="0.25">
      <c r="A432" t="s">
        <v>430</v>
      </c>
      <c r="B432">
        <v>-6.7770239999999995E-2</v>
      </c>
      <c r="C432">
        <v>2.1437149999999998</v>
      </c>
      <c r="D432">
        <v>-0.60015660000000004</v>
      </c>
    </row>
    <row r="433" spans="1:4" x14ac:dyDescent="0.25">
      <c r="A433" t="s">
        <v>431</v>
      </c>
      <c r="B433">
        <v>-6.7898749999999994E-2</v>
      </c>
      <c r="C433">
        <v>2.143796</v>
      </c>
      <c r="D433">
        <v>-0.60034600000000005</v>
      </c>
    </row>
    <row r="434" spans="1:4" x14ac:dyDescent="0.25">
      <c r="A434" t="s">
        <v>432</v>
      </c>
      <c r="B434">
        <v>-6.7487480000000002E-2</v>
      </c>
      <c r="C434">
        <v>2.1433970000000002</v>
      </c>
      <c r="D434">
        <v>-0.60072789999999998</v>
      </c>
    </row>
    <row r="435" spans="1:4" x14ac:dyDescent="0.25">
      <c r="A435" t="s">
        <v>433</v>
      </c>
      <c r="B435">
        <v>-6.7394499999999996E-2</v>
      </c>
      <c r="C435">
        <v>2.1433110000000002</v>
      </c>
      <c r="D435">
        <v>-0.60116610000000004</v>
      </c>
    </row>
    <row r="436" spans="1:4" x14ac:dyDescent="0.25">
      <c r="A436" t="s">
        <v>434</v>
      </c>
      <c r="B436">
        <v>-6.7299129999999999E-2</v>
      </c>
      <c r="C436">
        <v>2.143084</v>
      </c>
      <c r="D436">
        <v>-0.60184269999999995</v>
      </c>
    </row>
    <row r="437" spans="1:4" x14ac:dyDescent="0.25">
      <c r="A437" t="s">
        <v>435</v>
      </c>
      <c r="B437">
        <v>-6.7167039999999997E-2</v>
      </c>
      <c r="C437">
        <v>2.142887</v>
      </c>
      <c r="D437">
        <v>-0.60218749999999999</v>
      </c>
    </row>
    <row r="438" spans="1:4" x14ac:dyDescent="0.25">
      <c r="A438" t="s">
        <v>436</v>
      </c>
      <c r="B438">
        <v>-6.7348119999999997E-2</v>
      </c>
      <c r="C438">
        <v>2.1425800000000002</v>
      </c>
      <c r="D438">
        <v>-0.60201979999999999</v>
      </c>
    </row>
    <row r="439" spans="1:4" x14ac:dyDescent="0.25">
      <c r="A439" t="s">
        <v>437</v>
      </c>
      <c r="B439">
        <v>-6.7081689999999999E-2</v>
      </c>
      <c r="C439">
        <v>2.1424720000000002</v>
      </c>
      <c r="D439">
        <v>-0.60215370000000001</v>
      </c>
    </row>
    <row r="440" spans="1:4" x14ac:dyDescent="0.25">
      <c r="A440" t="s">
        <v>438</v>
      </c>
      <c r="B440">
        <v>-6.6967730000000003E-2</v>
      </c>
      <c r="C440">
        <v>2.1422050000000001</v>
      </c>
      <c r="D440">
        <v>-0.6025161</v>
      </c>
    </row>
    <row r="441" spans="1:4" x14ac:dyDescent="0.25">
      <c r="A441" t="s">
        <v>439</v>
      </c>
      <c r="B441">
        <v>-6.6917900000000002E-2</v>
      </c>
      <c r="C441">
        <v>2.142023</v>
      </c>
      <c r="D441">
        <v>-0.6032535</v>
      </c>
    </row>
    <row r="442" spans="1:4" x14ac:dyDescent="0.25">
      <c r="A442" t="s">
        <v>440</v>
      </c>
      <c r="B442">
        <v>-6.6733120000000007E-2</v>
      </c>
      <c r="C442">
        <v>2.1416750000000002</v>
      </c>
      <c r="D442">
        <v>-0.60406729999999997</v>
      </c>
    </row>
    <row r="443" spans="1:4" x14ac:dyDescent="0.25">
      <c r="A443" t="s">
        <v>441</v>
      </c>
      <c r="B443">
        <v>-6.681347E-2</v>
      </c>
      <c r="C443">
        <v>2.1410979999999999</v>
      </c>
      <c r="D443">
        <v>-0.60533000000000003</v>
      </c>
    </row>
    <row r="444" spans="1:4" x14ac:dyDescent="0.25">
      <c r="A444" t="s">
        <v>442</v>
      </c>
      <c r="B444">
        <v>-6.7204360000000005E-2</v>
      </c>
      <c r="C444">
        <v>2.1403539999999999</v>
      </c>
      <c r="D444">
        <v>-0.60670849999999998</v>
      </c>
    </row>
    <row r="445" spans="1:4" x14ac:dyDescent="0.25">
      <c r="A445" t="s">
        <v>443</v>
      </c>
      <c r="B445">
        <v>-6.7762020000000006E-2</v>
      </c>
      <c r="C445">
        <v>2.1395490000000001</v>
      </c>
      <c r="D445">
        <v>-0.60826749999999996</v>
      </c>
    </row>
    <row r="446" spans="1:4" x14ac:dyDescent="0.25">
      <c r="A446" t="s">
        <v>444</v>
      </c>
      <c r="B446">
        <v>-6.8377489999999999E-2</v>
      </c>
      <c r="C446">
        <v>2.1385269999999998</v>
      </c>
      <c r="D446">
        <v>-0.60981129999999995</v>
      </c>
    </row>
    <row r="447" spans="1:4" x14ac:dyDescent="0.25">
      <c r="A447" t="s">
        <v>445</v>
      </c>
      <c r="B447">
        <v>-6.9137100000000007E-2</v>
      </c>
      <c r="C447">
        <v>2.1377079999999999</v>
      </c>
      <c r="D447">
        <v>-0.61112080000000002</v>
      </c>
    </row>
    <row r="448" spans="1:4" x14ac:dyDescent="0.25">
      <c r="A448" t="s">
        <v>446</v>
      </c>
      <c r="B448">
        <v>-6.9907430000000007E-2</v>
      </c>
      <c r="C448">
        <v>2.1372260000000001</v>
      </c>
      <c r="D448">
        <v>-0.61286750000000001</v>
      </c>
    </row>
    <row r="449" spans="1:4" x14ac:dyDescent="0.25">
      <c r="A449" t="s">
        <v>447</v>
      </c>
      <c r="B449">
        <v>-7.0395230000000003E-2</v>
      </c>
      <c r="C449">
        <v>2.1363880000000002</v>
      </c>
      <c r="D449">
        <v>-0.61440119999999998</v>
      </c>
    </row>
    <row r="450" spans="1:4" x14ac:dyDescent="0.25">
      <c r="A450" t="s">
        <v>448</v>
      </c>
      <c r="B450">
        <v>-7.1065660000000003E-2</v>
      </c>
      <c r="C450">
        <v>2.1354660000000001</v>
      </c>
      <c r="D450">
        <v>-0.61644200000000005</v>
      </c>
    </row>
    <row r="451" spans="1:4" x14ac:dyDescent="0.25">
      <c r="A451" t="s">
        <v>449</v>
      </c>
      <c r="B451">
        <v>-7.1918960000000004E-2</v>
      </c>
      <c r="C451">
        <v>2.1344210000000001</v>
      </c>
      <c r="D451">
        <v>-0.61853579999999997</v>
      </c>
    </row>
    <row r="452" spans="1:4" x14ac:dyDescent="0.25">
      <c r="A452" t="s">
        <v>450</v>
      </c>
      <c r="B452">
        <v>-7.2032330000000006E-2</v>
      </c>
      <c r="C452">
        <v>2.132517</v>
      </c>
      <c r="D452">
        <v>-0.62040070000000003</v>
      </c>
    </row>
    <row r="453" spans="1:4" x14ac:dyDescent="0.25">
      <c r="A453" t="s">
        <v>451</v>
      </c>
      <c r="B453">
        <v>-7.2676060000000001E-2</v>
      </c>
      <c r="C453">
        <v>2.1310859999999998</v>
      </c>
      <c r="D453">
        <v>-0.62270619999999999</v>
      </c>
    </row>
    <row r="454" spans="1:4" x14ac:dyDescent="0.25">
      <c r="A454" t="s">
        <v>452</v>
      </c>
      <c r="B454">
        <v>-7.3895450000000001E-2</v>
      </c>
      <c r="C454">
        <v>2.1294780000000002</v>
      </c>
      <c r="D454">
        <v>-0.62543709999999997</v>
      </c>
    </row>
    <row r="455" spans="1:4" x14ac:dyDescent="0.25">
      <c r="A455" t="s">
        <v>453</v>
      </c>
      <c r="B455">
        <v>-7.4738860000000004E-2</v>
      </c>
      <c r="C455">
        <v>2.1281639999999999</v>
      </c>
      <c r="D455">
        <v>-0.6279496</v>
      </c>
    </row>
    <row r="456" spans="1:4" x14ac:dyDescent="0.25">
      <c r="A456" t="s">
        <v>454</v>
      </c>
      <c r="B456">
        <v>-7.5923679999999993E-2</v>
      </c>
      <c r="C456">
        <v>2.126986</v>
      </c>
      <c r="D456">
        <v>-0.63046089999999999</v>
      </c>
    </row>
    <row r="457" spans="1:4" x14ac:dyDescent="0.25">
      <c r="A457" t="s">
        <v>455</v>
      </c>
      <c r="B457">
        <v>-7.6468229999999998E-2</v>
      </c>
      <c r="C457">
        <v>2.125864</v>
      </c>
      <c r="D457">
        <v>-0.63272229999999996</v>
      </c>
    </row>
    <row r="458" spans="1:4" x14ac:dyDescent="0.25">
      <c r="A458" t="s">
        <v>456</v>
      </c>
      <c r="B458">
        <v>-7.7242850000000002E-2</v>
      </c>
      <c r="C458">
        <v>2.1241910000000002</v>
      </c>
      <c r="D458">
        <v>-0.63520120000000002</v>
      </c>
    </row>
    <row r="459" spans="1:4" x14ac:dyDescent="0.25">
      <c r="A459" t="s">
        <v>457</v>
      </c>
      <c r="B459">
        <v>-7.8560710000000006E-2</v>
      </c>
      <c r="C459">
        <v>2.1227740000000002</v>
      </c>
      <c r="D459">
        <v>-0.63716550000000005</v>
      </c>
    </row>
    <row r="460" spans="1:4" x14ac:dyDescent="0.25">
      <c r="A460" t="s">
        <v>458</v>
      </c>
      <c r="B460">
        <v>-8.0061439999999998E-2</v>
      </c>
      <c r="C460">
        <v>2.1209880000000001</v>
      </c>
      <c r="D460">
        <v>-0.63929579999999997</v>
      </c>
    </row>
    <row r="461" spans="1:4" x14ac:dyDescent="0.25">
      <c r="A461" t="s">
        <v>459</v>
      </c>
      <c r="B461">
        <v>-8.081758E-2</v>
      </c>
      <c r="C461">
        <v>2.1196709999999999</v>
      </c>
      <c r="D461">
        <v>-0.64088679999999998</v>
      </c>
    </row>
    <row r="462" spans="1:4" x14ac:dyDescent="0.25">
      <c r="A462" t="s">
        <v>460</v>
      </c>
      <c r="B462">
        <v>-8.1287150000000002E-2</v>
      </c>
      <c r="C462">
        <v>2.1184729999999998</v>
      </c>
      <c r="D462">
        <v>-0.6429551</v>
      </c>
    </row>
    <row r="463" spans="1:4" x14ac:dyDescent="0.25">
      <c r="A463" t="s">
        <v>461</v>
      </c>
      <c r="B463">
        <v>-8.2132940000000002E-2</v>
      </c>
      <c r="C463">
        <v>2.1173190000000002</v>
      </c>
      <c r="D463">
        <v>-0.64448939999999999</v>
      </c>
    </row>
    <row r="464" spans="1:4" x14ac:dyDescent="0.25">
      <c r="A464" t="s">
        <v>462</v>
      </c>
      <c r="B464">
        <v>-8.3141800000000002E-2</v>
      </c>
      <c r="C464">
        <v>2.1162139999999998</v>
      </c>
      <c r="D464">
        <v>-0.6460709</v>
      </c>
    </row>
    <row r="465" spans="1:4" x14ac:dyDescent="0.25">
      <c r="A465" t="s">
        <v>463</v>
      </c>
      <c r="B465">
        <v>-8.4201100000000001E-2</v>
      </c>
      <c r="C465">
        <v>2.1151800000000001</v>
      </c>
      <c r="D465">
        <v>-0.64750700000000005</v>
      </c>
    </row>
    <row r="466" spans="1:4" x14ac:dyDescent="0.25">
      <c r="A466" t="s">
        <v>464</v>
      </c>
      <c r="B466">
        <v>-8.496165E-2</v>
      </c>
      <c r="C466">
        <v>2.114633</v>
      </c>
      <c r="D466">
        <v>-0.64846000000000004</v>
      </c>
    </row>
    <row r="467" spans="1:4" x14ac:dyDescent="0.25">
      <c r="A467" t="s">
        <v>465</v>
      </c>
      <c r="B467">
        <v>-8.5240010000000005E-2</v>
      </c>
      <c r="C467">
        <v>2.1134940000000002</v>
      </c>
      <c r="D467">
        <v>-0.64917290000000005</v>
      </c>
    </row>
    <row r="468" spans="1:4" x14ac:dyDescent="0.25">
      <c r="A468" t="s">
        <v>466</v>
      </c>
      <c r="B468">
        <v>-8.5935349999999994E-2</v>
      </c>
      <c r="C468">
        <v>2.1134330000000001</v>
      </c>
      <c r="D468">
        <v>-0.64941689999999996</v>
      </c>
    </row>
    <row r="469" spans="1:4" x14ac:dyDescent="0.25">
      <c r="A469" t="s">
        <v>467</v>
      </c>
      <c r="B469">
        <v>-8.7255719999999995E-2</v>
      </c>
      <c r="C469">
        <v>2.1126770000000001</v>
      </c>
      <c r="D469">
        <v>-0.65024170000000003</v>
      </c>
    </row>
    <row r="470" spans="1:4" x14ac:dyDescent="0.25">
      <c r="A470" t="s">
        <v>468</v>
      </c>
      <c r="B470">
        <v>-8.7462429999999994E-2</v>
      </c>
      <c r="C470">
        <v>2.1123859999999999</v>
      </c>
      <c r="D470">
        <v>-0.65039170000000002</v>
      </c>
    </row>
    <row r="471" spans="1:4" x14ac:dyDescent="0.25">
      <c r="A471" t="s">
        <v>469</v>
      </c>
      <c r="B471">
        <v>-8.7761400000000003E-2</v>
      </c>
      <c r="C471">
        <v>2.1122369999999999</v>
      </c>
      <c r="D471">
        <v>-0.65086940000000004</v>
      </c>
    </row>
    <row r="472" spans="1:4" x14ac:dyDescent="0.25">
      <c r="A472" t="s">
        <v>470</v>
      </c>
      <c r="B472">
        <v>-8.7983610000000004E-2</v>
      </c>
      <c r="C472">
        <v>2.112266</v>
      </c>
      <c r="D472">
        <v>-0.65099609999999997</v>
      </c>
    </row>
    <row r="473" spans="1:4" x14ac:dyDescent="0.25">
      <c r="A473" t="s">
        <v>471</v>
      </c>
      <c r="B473">
        <v>-8.8467240000000003E-2</v>
      </c>
      <c r="C473">
        <v>2.1123810000000001</v>
      </c>
      <c r="D473">
        <v>-0.65091339999999998</v>
      </c>
    </row>
    <row r="474" spans="1:4" x14ac:dyDescent="0.25">
      <c r="A474" t="s">
        <v>472</v>
      </c>
      <c r="B474">
        <v>-8.9015360000000002E-2</v>
      </c>
      <c r="C474">
        <v>2.1124429999999998</v>
      </c>
      <c r="D474">
        <v>-0.65089989999999998</v>
      </c>
    </row>
    <row r="475" spans="1:4" x14ac:dyDescent="0.25">
      <c r="A475" t="s">
        <v>473</v>
      </c>
      <c r="B475">
        <v>-8.9990139999999996E-2</v>
      </c>
      <c r="C475">
        <v>2.1122809999999999</v>
      </c>
      <c r="D475">
        <v>-0.65116439999999998</v>
      </c>
    </row>
    <row r="476" spans="1:4" x14ac:dyDescent="0.25">
      <c r="A476" t="s">
        <v>474</v>
      </c>
      <c r="B476">
        <v>-9.0124369999999995E-2</v>
      </c>
      <c r="C476">
        <v>2.1126809999999998</v>
      </c>
      <c r="D476">
        <v>-0.65052120000000002</v>
      </c>
    </row>
    <row r="477" spans="1:4" x14ac:dyDescent="0.25">
      <c r="A477" t="s">
        <v>475</v>
      </c>
      <c r="B477">
        <v>-9.0430620000000003E-2</v>
      </c>
      <c r="C477">
        <v>2.1131669999999998</v>
      </c>
      <c r="D477">
        <v>-0.64984580000000003</v>
      </c>
    </row>
    <row r="478" spans="1:4" x14ac:dyDescent="0.25">
      <c r="A478" t="s">
        <v>476</v>
      </c>
      <c r="B478">
        <v>-9.0076089999999998E-2</v>
      </c>
      <c r="C478">
        <v>2.1141459999999999</v>
      </c>
      <c r="D478">
        <v>-0.64904439999999997</v>
      </c>
    </row>
    <row r="479" spans="1:4" x14ac:dyDescent="0.25">
      <c r="A479" t="s">
        <v>477</v>
      </c>
      <c r="B479">
        <v>-8.9768529999999999E-2</v>
      </c>
      <c r="C479">
        <v>2.1143429999999999</v>
      </c>
      <c r="D479">
        <v>-0.64838680000000004</v>
      </c>
    </row>
    <row r="480" spans="1:4" x14ac:dyDescent="0.25">
      <c r="A480" t="s">
        <v>478</v>
      </c>
      <c r="B480">
        <v>-8.9965699999999996E-2</v>
      </c>
      <c r="C480">
        <v>2.1146370000000001</v>
      </c>
      <c r="D480">
        <v>-0.64782799999999996</v>
      </c>
    </row>
    <row r="481" spans="1:4" x14ac:dyDescent="0.25">
      <c r="A481" t="s">
        <v>479</v>
      </c>
      <c r="B481">
        <v>-9.0350029999999998E-2</v>
      </c>
      <c r="C481">
        <v>2.1143749999999999</v>
      </c>
      <c r="D481">
        <v>-0.64792240000000001</v>
      </c>
    </row>
    <row r="482" spans="1:4" x14ac:dyDescent="0.25">
      <c r="A482" t="s">
        <v>480</v>
      </c>
      <c r="B482">
        <v>-9.0314389999999994E-2</v>
      </c>
      <c r="C482">
        <v>2.1144289999999999</v>
      </c>
      <c r="D482">
        <v>-0.64770000000000005</v>
      </c>
    </row>
    <row r="483" spans="1:4" x14ac:dyDescent="0.25">
      <c r="A483" t="s">
        <v>481</v>
      </c>
      <c r="B483">
        <v>-9.0520859999999995E-2</v>
      </c>
      <c r="C483">
        <v>2.1143719999999999</v>
      </c>
      <c r="D483">
        <v>-0.64738150000000005</v>
      </c>
    </row>
    <row r="484" spans="1:4" x14ac:dyDescent="0.25">
      <c r="A484" t="s">
        <v>482</v>
      </c>
      <c r="B484">
        <v>-8.9854240000000002E-2</v>
      </c>
      <c r="C484">
        <v>2.1148120000000001</v>
      </c>
      <c r="D484">
        <v>-0.64680179999999998</v>
      </c>
    </row>
    <row r="485" spans="1:4" x14ac:dyDescent="0.25">
      <c r="A485" t="s">
        <v>483</v>
      </c>
      <c r="B485">
        <v>-9.0011720000000003E-2</v>
      </c>
      <c r="C485">
        <v>2.1149830000000001</v>
      </c>
      <c r="D485">
        <v>-0.6465727</v>
      </c>
    </row>
    <row r="486" spans="1:4" x14ac:dyDescent="0.25">
      <c r="A486" t="s">
        <v>484</v>
      </c>
      <c r="B486">
        <v>-9.0134140000000001E-2</v>
      </c>
      <c r="C486">
        <v>2.1151960000000001</v>
      </c>
      <c r="D486">
        <v>-0.64598730000000004</v>
      </c>
    </row>
    <row r="487" spans="1:4" x14ac:dyDescent="0.25">
      <c r="A487" t="s">
        <v>485</v>
      </c>
      <c r="B487">
        <v>-8.9612250000000004E-2</v>
      </c>
      <c r="C487">
        <v>2.1156039999999998</v>
      </c>
      <c r="D487">
        <v>-0.64544369999999995</v>
      </c>
    </row>
    <row r="488" spans="1:4" x14ac:dyDescent="0.25">
      <c r="A488" t="s">
        <v>486</v>
      </c>
      <c r="B488">
        <v>-8.8956240000000006E-2</v>
      </c>
      <c r="C488">
        <v>2.1154869999999999</v>
      </c>
      <c r="D488">
        <v>-0.64490340000000002</v>
      </c>
    </row>
    <row r="489" spans="1:4" x14ac:dyDescent="0.25">
      <c r="A489" t="s">
        <v>487</v>
      </c>
      <c r="B489">
        <v>-8.8522790000000004E-2</v>
      </c>
      <c r="C489">
        <v>2.1155210000000002</v>
      </c>
      <c r="D489">
        <v>-0.64450560000000001</v>
      </c>
    </row>
    <row r="490" spans="1:4" x14ac:dyDescent="0.25">
      <c r="A490" t="s">
        <v>488</v>
      </c>
      <c r="B490">
        <v>-8.7908269999999997E-2</v>
      </c>
      <c r="C490">
        <v>2.1153940000000002</v>
      </c>
      <c r="D490">
        <v>-0.64458190000000004</v>
      </c>
    </row>
    <row r="491" spans="1:4" x14ac:dyDescent="0.25">
      <c r="A491" t="s">
        <v>489</v>
      </c>
      <c r="B491">
        <v>-8.7646959999999996E-2</v>
      </c>
      <c r="C491">
        <v>2.1153149999999998</v>
      </c>
      <c r="D491">
        <v>-0.64468530000000002</v>
      </c>
    </row>
    <row r="492" spans="1:4" x14ac:dyDescent="0.25">
      <c r="A492" t="s">
        <v>490</v>
      </c>
      <c r="B492">
        <v>-8.7729929999999998E-2</v>
      </c>
      <c r="C492">
        <v>2.1154220000000001</v>
      </c>
      <c r="D492">
        <v>-0.64438949999999995</v>
      </c>
    </row>
    <row r="493" spans="1:4" x14ac:dyDescent="0.25">
      <c r="A493" t="s">
        <v>491</v>
      </c>
      <c r="B493">
        <v>-8.7872510000000001E-2</v>
      </c>
      <c r="C493">
        <v>2.11551</v>
      </c>
      <c r="D493">
        <v>-0.64434590000000003</v>
      </c>
    </row>
    <row r="494" spans="1:4" x14ac:dyDescent="0.25">
      <c r="A494" t="s">
        <v>492</v>
      </c>
      <c r="B494">
        <v>-8.797932E-2</v>
      </c>
      <c r="C494">
        <v>2.1156540000000001</v>
      </c>
      <c r="D494">
        <v>-0.64424899999999996</v>
      </c>
    </row>
    <row r="495" spans="1:4" x14ac:dyDescent="0.25">
      <c r="A495" t="s">
        <v>493</v>
      </c>
      <c r="B495">
        <v>-8.8313580000000003E-2</v>
      </c>
      <c r="C495">
        <v>2.1157210000000002</v>
      </c>
      <c r="D495">
        <v>-0.64383480000000004</v>
      </c>
    </row>
    <row r="496" spans="1:4" x14ac:dyDescent="0.25">
      <c r="A496" t="s">
        <v>494</v>
      </c>
      <c r="B496">
        <v>-8.8289140000000002E-2</v>
      </c>
      <c r="C496">
        <v>2.115713</v>
      </c>
      <c r="D496">
        <v>-0.64356919999999995</v>
      </c>
    </row>
    <row r="497" spans="1:4" x14ac:dyDescent="0.25">
      <c r="A497" t="s">
        <v>495</v>
      </c>
      <c r="B497">
        <v>-8.7902549999999996E-2</v>
      </c>
      <c r="C497">
        <v>2.1153810000000002</v>
      </c>
      <c r="D497">
        <v>-0.64334139999999995</v>
      </c>
    </row>
    <row r="498" spans="1:4" x14ac:dyDescent="0.25">
      <c r="A498" t="s">
        <v>496</v>
      </c>
      <c r="B498">
        <v>-8.7724800000000006E-2</v>
      </c>
      <c r="C498">
        <v>2.1154030000000001</v>
      </c>
      <c r="D498">
        <v>-0.64300970000000002</v>
      </c>
    </row>
    <row r="499" spans="1:4" x14ac:dyDescent="0.25">
      <c r="A499" t="s">
        <v>497</v>
      </c>
      <c r="B499">
        <v>-8.7149260000000006E-2</v>
      </c>
      <c r="C499">
        <v>2.1153780000000002</v>
      </c>
      <c r="D499">
        <v>-0.64294960000000001</v>
      </c>
    </row>
    <row r="500" spans="1:4" x14ac:dyDescent="0.25">
      <c r="A500" t="s">
        <v>498</v>
      </c>
      <c r="B500">
        <v>-8.6520429999999995E-2</v>
      </c>
      <c r="C500">
        <v>2.114957</v>
      </c>
      <c r="D500">
        <v>-0.64268930000000002</v>
      </c>
    </row>
    <row r="501" spans="1:4" x14ac:dyDescent="0.25">
      <c r="A501" t="s">
        <v>499</v>
      </c>
      <c r="B501">
        <v>-8.6351869999999997E-2</v>
      </c>
      <c r="C501">
        <v>2.1146210000000001</v>
      </c>
      <c r="D501">
        <v>-0.64260399999999995</v>
      </c>
    </row>
    <row r="502" spans="1:4" x14ac:dyDescent="0.25">
      <c r="A502" t="s">
        <v>500</v>
      </c>
      <c r="B502">
        <v>-8.6370470000000005E-2</v>
      </c>
      <c r="C502">
        <v>2.1142259999999999</v>
      </c>
      <c r="D502">
        <v>-0.64260510000000004</v>
      </c>
    </row>
    <row r="503" spans="1:4" x14ac:dyDescent="0.25">
      <c r="A503" t="s">
        <v>501</v>
      </c>
      <c r="B503">
        <v>-8.6544990000000002E-2</v>
      </c>
      <c r="C503">
        <v>2.1142080000000001</v>
      </c>
      <c r="D503">
        <v>-0.64249029999999996</v>
      </c>
    </row>
    <row r="504" spans="1:4" x14ac:dyDescent="0.25">
      <c r="A504" t="s">
        <v>502</v>
      </c>
      <c r="B504">
        <v>-8.6810830000000005E-2</v>
      </c>
      <c r="C504">
        <v>2.1141100000000002</v>
      </c>
      <c r="D504">
        <v>-0.64216229999999996</v>
      </c>
    </row>
    <row r="505" spans="1:4" x14ac:dyDescent="0.25">
      <c r="A505" t="s">
        <v>503</v>
      </c>
      <c r="B505">
        <v>-8.7042209999999995E-2</v>
      </c>
      <c r="C505">
        <v>2.114287</v>
      </c>
      <c r="D505">
        <v>-0.64193739999999999</v>
      </c>
    </row>
    <row r="506" spans="1:4" x14ac:dyDescent="0.25">
      <c r="A506" t="s">
        <v>504</v>
      </c>
      <c r="B506">
        <v>-8.7011099999999994E-2</v>
      </c>
      <c r="C506">
        <v>2.114042</v>
      </c>
      <c r="D506">
        <v>-0.64167300000000005</v>
      </c>
    </row>
    <row r="507" spans="1:4" x14ac:dyDescent="0.25">
      <c r="A507" t="s">
        <v>505</v>
      </c>
      <c r="B507">
        <v>-8.7477799999999994E-2</v>
      </c>
      <c r="C507">
        <v>2.113972</v>
      </c>
      <c r="D507">
        <v>-0.64151290000000005</v>
      </c>
    </row>
    <row r="508" spans="1:4" x14ac:dyDescent="0.25">
      <c r="A508" t="s">
        <v>506</v>
      </c>
      <c r="B508">
        <v>-8.7798950000000001E-2</v>
      </c>
      <c r="C508">
        <v>2.1136569999999999</v>
      </c>
      <c r="D508">
        <v>-0.64155050000000002</v>
      </c>
    </row>
    <row r="509" spans="1:4" x14ac:dyDescent="0.25">
      <c r="A509" t="s">
        <v>507</v>
      </c>
      <c r="B509">
        <v>-8.7553259999999994E-2</v>
      </c>
      <c r="C509">
        <v>2.1129519999999999</v>
      </c>
      <c r="D509">
        <v>-0.64138390000000001</v>
      </c>
    </row>
    <row r="510" spans="1:4" x14ac:dyDescent="0.25">
      <c r="A510" t="s">
        <v>508</v>
      </c>
      <c r="B510">
        <v>-8.7744710000000004E-2</v>
      </c>
      <c r="C510">
        <v>2.112603</v>
      </c>
      <c r="D510">
        <v>-0.64136490000000002</v>
      </c>
    </row>
    <row r="511" spans="1:4" x14ac:dyDescent="0.25">
      <c r="A511" t="s">
        <v>509</v>
      </c>
      <c r="B511">
        <v>-8.7883950000000002E-2</v>
      </c>
      <c r="C511">
        <v>2.1120839999999999</v>
      </c>
      <c r="D511">
        <v>-0.64151449999999999</v>
      </c>
    </row>
    <row r="512" spans="1:4" x14ac:dyDescent="0.25">
      <c r="A512" t="s">
        <v>510</v>
      </c>
      <c r="B512">
        <v>-8.8284020000000005E-2</v>
      </c>
      <c r="C512">
        <v>2.1119500000000002</v>
      </c>
      <c r="D512">
        <v>-0.64171829999999996</v>
      </c>
    </row>
    <row r="513" spans="1:4" x14ac:dyDescent="0.25">
      <c r="A513" t="s">
        <v>511</v>
      </c>
      <c r="B513">
        <v>-8.8611010000000004E-2</v>
      </c>
      <c r="C513">
        <v>2.1114600000000001</v>
      </c>
      <c r="D513">
        <v>-0.64173279999999999</v>
      </c>
    </row>
    <row r="514" spans="1:4" x14ac:dyDescent="0.25">
      <c r="A514" t="s">
        <v>512</v>
      </c>
      <c r="B514">
        <v>-8.8810440000000004E-2</v>
      </c>
      <c r="C514">
        <v>2.110868</v>
      </c>
      <c r="D514">
        <v>-0.64184819999999998</v>
      </c>
    </row>
    <row r="515" spans="1:4" x14ac:dyDescent="0.25">
      <c r="A515" t="s">
        <v>513</v>
      </c>
      <c r="B515">
        <v>-8.8816880000000001E-2</v>
      </c>
      <c r="C515">
        <v>2.11008</v>
      </c>
      <c r="D515">
        <v>-0.64185130000000001</v>
      </c>
    </row>
    <row r="516" spans="1:4" x14ac:dyDescent="0.25">
      <c r="A516" t="s">
        <v>514</v>
      </c>
      <c r="B516">
        <v>-8.888865E-2</v>
      </c>
      <c r="C516">
        <v>2.109375</v>
      </c>
      <c r="D516">
        <v>-0.64201439999999999</v>
      </c>
    </row>
    <row r="517" spans="1:4" x14ac:dyDescent="0.25">
      <c r="A517" t="s">
        <v>515</v>
      </c>
      <c r="B517">
        <v>-8.9040279999999999E-2</v>
      </c>
      <c r="C517">
        <v>2.108676</v>
      </c>
      <c r="D517">
        <v>-0.6422466</v>
      </c>
    </row>
    <row r="518" spans="1:4" x14ac:dyDescent="0.25">
      <c r="A518" t="s">
        <v>516</v>
      </c>
      <c r="B518">
        <v>-8.935738E-2</v>
      </c>
      <c r="C518">
        <v>2.1080410000000001</v>
      </c>
      <c r="D518">
        <v>-0.64266840000000003</v>
      </c>
    </row>
    <row r="519" spans="1:4" x14ac:dyDescent="0.25">
      <c r="A519" t="s">
        <v>517</v>
      </c>
      <c r="B519">
        <v>-8.9699269999999998E-2</v>
      </c>
      <c r="C519">
        <v>2.1072220000000002</v>
      </c>
      <c r="D519">
        <v>-0.64283140000000005</v>
      </c>
    </row>
    <row r="520" spans="1:4" x14ac:dyDescent="0.25">
      <c r="A520" t="s">
        <v>518</v>
      </c>
      <c r="B520">
        <v>-8.9947700000000005E-2</v>
      </c>
      <c r="C520">
        <v>2.106249</v>
      </c>
      <c r="D520">
        <v>-0.64327420000000002</v>
      </c>
    </row>
    <row r="521" spans="1:4" x14ac:dyDescent="0.25">
      <c r="A521" t="s">
        <v>519</v>
      </c>
      <c r="B521">
        <v>-9.0297820000000001E-2</v>
      </c>
      <c r="C521">
        <v>2.105448</v>
      </c>
      <c r="D521">
        <v>-0.64364909999999997</v>
      </c>
    </row>
    <row r="522" spans="1:4" x14ac:dyDescent="0.25">
      <c r="A522" t="s">
        <v>520</v>
      </c>
      <c r="B522">
        <v>-9.0551259999999995E-2</v>
      </c>
      <c r="C522">
        <v>2.1042879999999999</v>
      </c>
      <c r="D522">
        <v>-0.64397190000000004</v>
      </c>
    </row>
    <row r="523" spans="1:4" x14ac:dyDescent="0.25">
      <c r="A523" t="s">
        <v>521</v>
      </c>
      <c r="B523">
        <v>-9.0707179999999998E-2</v>
      </c>
      <c r="C523">
        <v>2.1032470000000001</v>
      </c>
      <c r="D523">
        <v>-0.64446250000000005</v>
      </c>
    </row>
    <row r="524" spans="1:4" x14ac:dyDescent="0.25">
      <c r="A524" t="s">
        <v>522</v>
      </c>
      <c r="B524">
        <v>-9.0406299999999995E-2</v>
      </c>
      <c r="C524">
        <v>2.1018789999999998</v>
      </c>
      <c r="D524">
        <v>-0.64477790000000001</v>
      </c>
    </row>
    <row r="525" spans="1:4" x14ac:dyDescent="0.25">
      <c r="A525" t="s">
        <v>523</v>
      </c>
      <c r="B525">
        <v>-9.061205E-2</v>
      </c>
      <c r="C525">
        <v>2.1006909999999999</v>
      </c>
      <c r="D525">
        <v>-0.64507380000000003</v>
      </c>
    </row>
    <row r="526" spans="1:4" x14ac:dyDescent="0.25">
      <c r="A526" t="s">
        <v>524</v>
      </c>
      <c r="B526">
        <v>-9.0638159999999995E-2</v>
      </c>
      <c r="C526">
        <v>2.0992009999999999</v>
      </c>
      <c r="D526">
        <v>-0.64557960000000003</v>
      </c>
    </row>
    <row r="527" spans="1:4" x14ac:dyDescent="0.25">
      <c r="A527" t="s">
        <v>525</v>
      </c>
      <c r="B527">
        <v>-9.0674640000000001E-2</v>
      </c>
      <c r="C527">
        <v>2.0977980000000001</v>
      </c>
      <c r="D527">
        <v>-0.64612919999999996</v>
      </c>
    </row>
    <row r="528" spans="1:4" x14ac:dyDescent="0.25">
      <c r="A528" t="s">
        <v>526</v>
      </c>
      <c r="B528">
        <v>-9.063852E-2</v>
      </c>
      <c r="C528">
        <v>2.0960040000000002</v>
      </c>
      <c r="D528">
        <v>-0.64660530000000005</v>
      </c>
    </row>
    <row r="529" spans="1:4" x14ac:dyDescent="0.25">
      <c r="A529" t="s">
        <v>527</v>
      </c>
      <c r="B529">
        <v>-9.069729E-2</v>
      </c>
      <c r="C529">
        <v>2.0943489999999998</v>
      </c>
      <c r="D529">
        <v>-0.64713129999999996</v>
      </c>
    </row>
    <row r="530" spans="1:4" x14ac:dyDescent="0.25">
      <c r="A530" t="s">
        <v>528</v>
      </c>
      <c r="B530">
        <v>-9.0511439999999999E-2</v>
      </c>
      <c r="C530">
        <v>2.0927359999999999</v>
      </c>
      <c r="D530">
        <v>-0.64747359999999998</v>
      </c>
    </row>
    <row r="531" spans="1:4" x14ac:dyDescent="0.25">
      <c r="A531" t="s">
        <v>529</v>
      </c>
      <c r="B531">
        <v>-9.0588089999999996E-2</v>
      </c>
      <c r="C531">
        <v>2.091431</v>
      </c>
      <c r="D531">
        <v>-0.64799209999999996</v>
      </c>
    </row>
    <row r="532" spans="1:4" x14ac:dyDescent="0.25">
      <c r="A532" t="s">
        <v>530</v>
      </c>
      <c r="B532">
        <v>-9.0619089999999999E-2</v>
      </c>
      <c r="C532">
        <v>2.0901160000000001</v>
      </c>
      <c r="D532">
        <v>-0.64840200000000003</v>
      </c>
    </row>
    <row r="533" spans="1:4" x14ac:dyDescent="0.25">
      <c r="A533" t="s">
        <v>531</v>
      </c>
      <c r="B533">
        <v>-9.053493E-2</v>
      </c>
      <c r="C533">
        <v>2.088438</v>
      </c>
      <c r="D533">
        <v>-0.64887240000000002</v>
      </c>
    </row>
    <row r="534" spans="1:4" x14ac:dyDescent="0.25">
      <c r="A534" t="s">
        <v>532</v>
      </c>
      <c r="B534">
        <v>-9.0684890000000004E-2</v>
      </c>
      <c r="C534">
        <v>2.086379</v>
      </c>
      <c r="D534">
        <v>-0.6492791</v>
      </c>
    </row>
    <row r="535" spans="1:4" x14ac:dyDescent="0.25">
      <c r="A535" t="s">
        <v>533</v>
      </c>
      <c r="B535">
        <v>-9.0998049999999997E-2</v>
      </c>
      <c r="C535">
        <v>2.0839639999999999</v>
      </c>
      <c r="D535">
        <v>-0.65027500000000005</v>
      </c>
    </row>
    <row r="536" spans="1:4" x14ac:dyDescent="0.25">
      <c r="A536" t="s">
        <v>534</v>
      </c>
      <c r="B536">
        <v>-9.0987319999999997E-2</v>
      </c>
      <c r="C536">
        <v>2.0818500000000002</v>
      </c>
      <c r="D536">
        <v>-0.65101730000000002</v>
      </c>
    </row>
    <row r="537" spans="1:4" x14ac:dyDescent="0.25">
      <c r="A537" t="s">
        <v>535</v>
      </c>
      <c r="B537">
        <v>-9.1526750000000004E-2</v>
      </c>
      <c r="C537">
        <v>2.0800839999999998</v>
      </c>
      <c r="D537">
        <v>-0.65180519999999997</v>
      </c>
    </row>
    <row r="538" spans="1:4" x14ac:dyDescent="0.25">
      <c r="A538" t="s">
        <v>536</v>
      </c>
      <c r="B538">
        <v>-9.193635E-2</v>
      </c>
      <c r="C538">
        <v>2.0783939999999999</v>
      </c>
      <c r="D538">
        <v>-0.65239820000000004</v>
      </c>
    </row>
    <row r="539" spans="1:4" x14ac:dyDescent="0.25">
      <c r="A539" t="s">
        <v>537</v>
      </c>
      <c r="B539">
        <v>-9.1951249999999998E-2</v>
      </c>
      <c r="C539">
        <v>2.0765630000000002</v>
      </c>
      <c r="D539">
        <v>-0.65262989999999999</v>
      </c>
    </row>
    <row r="540" spans="1:4" x14ac:dyDescent="0.25">
      <c r="A540" t="s">
        <v>538</v>
      </c>
      <c r="B540">
        <v>-9.2081789999999997E-2</v>
      </c>
      <c r="C540">
        <v>2.0748319999999998</v>
      </c>
      <c r="D540">
        <v>-0.65282110000000004</v>
      </c>
    </row>
    <row r="541" spans="1:4" x14ac:dyDescent="0.25">
      <c r="A541" t="s">
        <v>539</v>
      </c>
      <c r="B541">
        <v>-9.2573050000000004E-2</v>
      </c>
      <c r="C541">
        <v>2.0726749999999998</v>
      </c>
      <c r="D541">
        <v>-0.65312429999999999</v>
      </c>
    </row>
    <row r="542" spans="1:4" x14ac:dyDescent="0.25">
      <c r="A542" t="s">
        <v>540</v>
      </c>
      <c r="B542">
        <v>-9.3086479999999999E-2</v>
      </c>
      <c r="C542">
        <v>2.070954</v>
      </c>
      <c r="D542">
        <v>-0.65358919999999998</v>
      </c>
    </row>
    <row r="543" spans="1:4" x14ac:dyDescent="0.25">
      <c r="A543" t="s">
        <v>541</v>
      </c>
      <c r="B543">
        <v>-9.3583819999999998E-2</v>
      </c>
      <c r="C543">
        <v>2.0691459999999999</v>
      </c>
      <c r="D543">
        <v>-0.65397559999999999</v>
      </c>
    </row>
    <row r="544" spans="1:4" x14ac:dyDescent="0.25">
      <c r="A544" t="s">
        <v>542</v>
      </c>
      <c r="B544">
        <v>-9.4567780000000004E-2</v>
      </c>
      <c r="C544">
        <v>2.0668920000000002</v>
      </c>
      <c r="D544">
        <v>-0.65467969999999998</v>
      </c>
    </row>
    <row r="545" spans="1:4" x14ac:dyDescent="0.25">
      <c r="A545" t="s">
        <v>543</v>
      </c>
      <c r="B545">
        <v>-9.5049019999999998E-2</v>
      </c>
      <c r="C545">
        <v>2.065191</v>
      </c>
      <c r="D545">
        <v>-0.6550551</v>
      </c>
    </row>
    <row r="546" spans="1:4" x14ac:dyDescent="0.25">
      <c r="A546" t="s">
        <v>544</v>
      </c>
      <c r="B546">
        <v>-9.5049259999999997E-2</v>
      </c>
      <c r="C546">
        <v>2.0630639999999998</v>
      </c>
      <c r="D546">
        <v>-0.65524649999999995</v>
      </c>
    </row>
    <row r="547" spans="1:4" x14ac:dyDescent="0.25">
      <c r="A547" t="s">
        <v>545</v>
      </c>
      <c r="B547">
        <v>-9.4671729999999996E-2</v>
      </c>
      <c r="C547">
        <v>2.0614110000000001</v>
      </c>
      <c r="D547">
        <v>-0.65529839999999995</v>
      </c>
    </row>
    <row r="548" spans="1:4" x14ac:dyDescent="0.25">
      <c r="A548" t="s">
        <v>546</v>
      </c>
      <c r="B548">
        <v>-9.4646220000000003E-2</v>
      </c>
      <c r="C548">
        <v>2.0589520000000001</v>
      </c>
      <c r="D548">
        <v>-0.65562600000000004</v>
      </c>
    </row>
    <row r="549" spans="1:4" x14ac:dyDescent="0.25">
      <c r="A549" t="s">
        <v>547</v>
      </c>
      <c r="B549">
        <v>-9.5234390000000002E-2</v>
      </c>
      <c r="C549">
        <v>2.056819</v>
      </c>
      <c r="D549">
        <v>-0.6561979</v>
      </c>
    </row>
    <row r="550" spans="1:4" x14ac:dyDescent="0.25">
      <c r="A550" t="s">
        <v>548</v>
      </c>
      <c r="B550">
        <v>-9.6203570000000002E-2</v>
      </c>
      <c r="C550">
        <v>2.0546039999999999</v>
      </c>
      <c r="D550">
        <v>-0.65692910000000004</v>
      </c>
    </row>
    <row r="551" spans="1:4" x14ac:dyDescent="0.25">
      <c r="A551" t="s">
        <v>549</v>
      </c>
      <c r="B551">
        <v>-9.6458669999999996E-2</v>
      </c>
      <c r="C551">
        <v>2.052543</v>
      </c>
      <c r="D551">
        <v>-0.65696600000000005</v>
      </c>
    </row>
    <row r="552" spans="1:4" x14ac:dyDescent="0.25">
      <c r="A552" t="s">
        <v>550</v>
      </c>
      <c r="B552">
        <v>-9.7039459999999994E-2</v>
      </c>
      <c r="C552">
        <v>2.0506449999999998</v>
      </c>
      <c r="D552">
        <v>-0.65689949999999997</v>
      </c>
    </row>
    <row r="553" spans="1:4" x14ac:dyDescent="0.25">
      <c r="A553" t="s">
        <v>551</v>
      </c>
      <c r="B553">
        <v>-9.7000600000000006E-2</v>
      </c>
      <c r="C553">
        <v>2.0488719999999998</v>
      </c>
      <c r="D553">
        <v>-0.65689350000000002</v>
      </c>
    </row>
    <row r="554" spans="1:4" x14ac:dyDescent="0.25">
      <c r="A554" t="s">
        <v>552</v>
      </c>
      <c r="B554">
        <v>-9.7082379999999996E-2</v>
      </c>
      <c r="C554">
        <v>2.046926</v>
      </c>
      <c r="D554">
        <v>-0.65700259999999999</v>
      </c>
    </row>
    <row r="555" spans="1:4" x14ac:dyDescent="0.25">
      <c r="A555" t="s">
        <v>553</v>
      </c>
      <c r="B555">
        <v>-9.6881750000000003E-2</v>
      </c>
      <c r="C555">
        <v>2.0451280000000001</v>
      </c>
      <c r="D555">
        <v>-0.65717080000000005</v>
      </c>
    </row>
    <row r="556" spans="1:4" x14ac:dyDescent="0.25">
      <c r="A556" t="s">
        <v>554</v>
      </c>
      <c r="B556">
        <v>-9.6550460000000005E-2</v>
      </c>
      <c r="C556">
        <v>2.0434290000000002</v>
      </c>
      <c r="D556">
        <v>-0.65714050000000002</v>
      </c>
    </row>
    <row r="557" spans="1:4" x14ac:dyDescent="0.25">
      <c r="A557" t="s">
        <v>555</v>
      </c>
      <c r="B557">
        <v>-9.6096039999999994E-2</v>
      </c>
      <c r="C557">
        <v>2.04135</v>
      </c>
      <c r="D557">
        <v>-0.65656380000000003</v>
      </c>
    </row>
    <row r="558" spans="1:4" x14ac:dyDescent="0.25">
      <c r="A558" t="s">
        <v>556</v>
      </c>
      <c r="B558">
        <v>-9.6029519999999993E-2</v>
      </c>
      <c r="C558">
        <v>2.039269</v>
      </c>
      <c r="D558">
        <v>-0.6559353</v>
      </c>
    </row>
    <row r="559" spans="1:4" x14ac:dyDescent="0.25">
      <c r="A559" t="s">
        <v>557</v>
      </c>
      <c r="B559">
        <v>-9.6052529999999997E-2</v>
      </c>
      <c r="C559">
        <v>2.0366520000000001</v>
      </c>
      <c r="D559">
        <v>-0.65568599999999999</v>
      </c>
    </row>
    <row r="560" spans="1:4" x14ac:dyDescent="0.25">
      <c r="A560" t="s">
        <v>558</v>
      </c>
      <c r="B560">
        <v>-9.5976350000000002E-2</v>
      </c>
      <c r="C560">
        <v>2.0341320000000001</v>
      </c>
      <c r="D560">
        <v>-0.65586809999999995</v>
      </c>
    </row>
    <row r="561" spans="1:4" x14ac:dyDescent="0.25">
      <c r="A561" t="s">
        <v>559</v>
      </c>
      <c r="B561">
        <v>-9.5939869999999997E-2</v>
      </c>
      <c r="C561">
        <v>2.0315759999999998</v>
      </c>
      <c r="D561">
        <v>-0.65616730000000001</v>
      </c>
    </row>
    <row r="562" spans="1:4" x14ac:dyDescent="0.25">
      <c r="A562" t="s">
        <v>560</v>
      </c>
      <c r="B562">
        <v>-9.6310850000000003E-2</v>
      </c>
      <c r="C562">
        <v>2.0287630000000001</v>
      </c>
      <c r="D562">
        <v>-0.65697000000000005</v>
      </c>
    </row>
    <row r="563" spans="1:4" x14ac:dyDescent="0.25">
      <c r="A563" t="s">
        <v>561</v>
      </c>
      <c r="B563">
        <v>-9.5904349999999999E-2</v>
      </c>
      <c r="C563">
        <v>2.025979</v>
      </c>
      <c r="D563">
        <v>-0.65724300000000002</v>
      </c>
    </row>
    <row r="564" spans="1:4" x14ac:dyDescent="0.25">
      <c r="A564" t="s">
        <v>562</v>
      </c>
      <c r="B564">
        <v>-9.5729229999999998E-2</v>
      </c>
      <c r="C564">
        <v>2.0234019999999999</v>
      </c>
      <c r="D564">
        <v>-0.65729070000000001</v>
      </c>
    </row>
    <row r="565" spans="1:4" x14ac:dyDescent="0.25">
      <c r="A565" t="s">
        <v>563</v>
      </c>
      <c r="B565">
        <v>-9.5245360000000001E-2</v>
      </c>
      <c r="C565">
        <v>2.021163</v>
      </c>
      <c r="D565">
        <v>-0.65705480000000005</v>
      </c>
    </row>
    <row r="566" spans="1:4" x14ac:dyDescent="0.25">
      <c r="A566" t="s">
        <v>564</v>
      </c>
      <c r="B566">
        <v>-9.4921710000000006E-2</v>
      </c>
      <c r="C566">
        <v>2.0188280000000001</v>
      </c>
      <c r="D566">
        <v>-0.65675870000000003</v>
      </c>
    </row>
    <row r="567" spans="1:4" x14ac:dyDescent="0.25">
      <c r="A567" t="s">
        <v>565</v>
      </c>
      <c r="B567">
        <v>-9.4481229999999999E-2</v>
      </c>
      <c r="C567">
        <v>2.0163259999999998</v>
      </c>
      <c r="D567">
        <v>-0.6569661</v>
      </c>
    </row>
    <row r="568" spans="1:4" x14ac:dyDescent="0.25">
      <c r="A568" t="s">
        <v>566</v>
      </c>
      <c r="B568">
        <v>-9.4048259999999995E-2</v>
      </c>
      <c r="C568">
        <v>2.0140940000000001</v>
      </c>
      <c r="D568">
        <v>-0.65745430000000005</v>
      </c>
    </row>
    <row r="569" spans="1:4" x14ac:dyDescent="0.25">
      <c r="A569" t="s">
        <v>567</v>
      </c>
      <c r="B569">
        <v>-9.4320180000000003E-2</v>
      </c>
      <c r="C569">
        <v>2.0118130000000001</v>
      </c>
      <c r="D569">
        <v>-0.65856170000000003</v>
      </c>
    </row>
    <row r="570" spans="1:4" x14ac:dyDescent="0.25">
      <c r="A570" t="s">
        <v>568</v>
      </c>
      <c r="B570">
        <v>-9.4626779999999994E-2</v>
      </c>
      <c r="C570">
        <v>2.0095480000000001</v>
      </c>
      <c r="D570">
        <v>-0.6592093</v>
      </c>
    </row>
    <row r="571" spans="1:4" x14ac:dyDescent="0.25">
      <c r="A571" t="s">
        <v>569</v>
      </c>
      <c r="B571">
        <v>-9.5155950000000003E-2</v>
      </c>
      <c r="C571">
        <v>2.0073409999999998</v>
      </c>
      <c r="D571">
        <v>-0.65969489999999997</v>
      </c>
    </row>
    <row r="572" spans="1:4" x14ac:dyDescent="0.25">
      <c r="A572" t="s">
        <v>570</v>
      </c>
      <c r="B572">
        <v>-9.4786999999999996E-2</v>
      </c>
      <c r="C572">
        <v>2.0047920000000001</v>
      </c>
      <c r="D572">
        <v>-0.65978119999999996</v>
      </c>
    </row>
    <row r="573" spans="1:4" x14ac:dyDescent="0.25">
      <c r="A573" t="s">
        <v>571</v>
      </c>
      <c r="B573">
        <v>-9.5176460000000004E-2</v>
      </c>
      <c r="C573">
        <v>2.0027650000000001</v>
      </c>
      <c r="D573">
        <v>-0.65912199999999999</v>
      </c>
    </row>
    <row r="574" spans="1:4" x14ac:dyDescent="0.25">
      <c r="A574" t="s">
        <v>572</v>
      </c>
      <c r="B574">
        <v>-9.5856549999999999E-2</v>
      </c>
      <c r="C574">
        <v>2.0005320000000002</v>
      </c>
      <c r="D574">
        <v>-0.65844150000000001</v>
      </c>
    </row>
    <row r="575" spans="1:4" x14ac:dyDescent="0.25">
      <c r="A575" t="s">
        <v>573</v>
      </c>
      <c r="B575">
        <v>-9.5777630000000002E-2</v>
      </c>
      <c r="C575">
        <v>1.9982530000000001</v>
      </c>
      <c r="D575">
        <v>-0.65811750000000002</v>
      </c>
    </row>
    <row r="576" spans="1:4" x14ac:dyDescent="0.25">
      <c r="A576" t="s">
        <v>574</v>
      </c>
      <c r="B576">
        <v>-9.5631480000000005E-2</v>
      </c>
      <c r="C576">
        <v>1.9959340000000001</v>
      </c>
      <c r="D576">
        <v>-0.65894779999999997</v>
      </c>
    </row>
    <row r="577" spans="1:4" x14ac:dyDescent="0.25">
      <c r="A577" t="s">
        <v>575</v>
      </c>
      <c r="B577">
        <v>-9.561741E-2</v>
      </c>
      <c r="C577">
        <v>1.9935050000000001</v>
      </c>
      <c r="D577">
        <v>-0.65979290000000002</v>
      </c>
    </row>
    <row r="578" spans="1:4" x14ac:dyDescent="0.25">
      <c r="A578" t="s">
        <v>576</v>
      </c>
      <c r="B578">
        <v>-9.5245479999999993E-2</v>
      </c>
      <c r="C578">
        <v>1.990545</v>
      </c>
      <c r="D578">
        <v>-0.66092879999999998</v>
      </c>
    </row>
    <row r="579" spans="1:4" x14ac:dyDescent="0.25">
      <c r="A579" t="s">
        <v>577</v>
      </c>
      <c r="B579">
        <v>-9.513009E-2</v>
      </c>
      <c r="C579">
        <v>1.9877769999999999</v>
      </c>
      <c r="D579">
        <v>-0.66167489999999995</v>
      </c>
    </row>
    <row r="580" spans="1:4" x14ac:dyDescent="0.25">
      <c r="A580" t="s">
        <v>578</v>
      </c>
      <c r="B580">
        <v>-9.4612600000000005E-2</v>
      </c>
      <c r="C580">
        <v>1.98526</v>
      </c>
      <c r="D580">
        <v>-0.66194090000000005</v>
      </c>
    </row>
    <row r="581" spans="1:4" x14ac:dyDescent="0.25">
      <c r="A581" t="s">
        <v>579</v>
      </c>
      <c r="B581">
        <v>-9.4591499999999995E-2</v>
      </c>
      <c r="C581">
        <v>1.9827630000000001</v>
      </c>
      <c r="D581">
        <v>-0.66231329999999999</v>
      </c>
    </row>
    <row r="582" spans="1:4" x14ac:dyDescent="0.25">
      <c r="A582" t="s">
        <v>580</v>
      </c>
      <c r="B582">
        <v>-9.4435450000000004E-2</v>
      </c>
      <c r="C582">
        <v>1.9800990000000001</v>
      </c>
      <c r="D582">
        <v>-0.66180629999999996</v>
      </c>
    </row>
    <row r="583" spans="1:4" x14ac:dyDescent="0.25">
      <c r="A583" t="s">
        <v>581</v>
      </c>
      <c r="B583">
        <v>-9.4005469999999994E-2</v>
      </c>
      <c r="C583">
        <v>1.9773529999999999</v>
      </c>
      <c r="D583">
        <v>-0.66204790000000002</v>
      </c>
    </row>
    <row r="584" spans="1:4" x14ac:dyDescent="0.25">
      <c r="A584" t="s">
        <v>582</v>
      </c>
      <c r="B584">
        <v>-9.3417050000000001E-2</v>
      </c>
      <c r="C584">
        <v>1.974329</v>
      </c>
      <c r="D584">
        <v>-0.66240379999999999</v>
      </c>
    </row>
    <row r="585" spans="1:4" x14ac:dyDescent="0.25">
      <c r="A585" t="s">
        <v>583</v>
      </c>
      <c r="B585">
        <v>-9.2653390000000002E-2</v>
      </c>
      <c r="C585">
        <v>1.971252</v>
      </c>
      <c r="D585">
        <v>-0.66309209999999996</v>
      </c>
    </row>
    <row r="586" spans="1:4" x14ac:dyDescent="0.25">
      <c r="A586" t="s">
        <v>584</v>
      </c>
      <c r="B586">
        <v>-9.1908690000000001E-2</v>
      </c>
      <c r="C586">
        <v>1.967868</v>
      </c>
      <c r="D586">
        <v>-0.66392280000000004</v>
      </c>
    </row>
    <row r="587" spans="1:4" x14ac:dyDescent="0.25">
      <c r="A587" t="s">
        <v>585</v>
      </c>
      <c r="B587">
        <v>-9.10387E-2</v>
      </c>
      <c r="C587">
        <v>1.9647570000000001</v>
      </c>
      <c r="D587">
        <v>-0.66462359999999998</v>
      </c>
    </row>
    <row r="588" spans="1:4" x14ac:dyDescent="0.25">
      <c r="A588" t="s">
        <v>586</v>
      </c>
      <c r="B588">
        <v>-8.9978459999999996E-2</v>
      </c>
      <c r="C588">
        <v>1.9614</v>
      </c>
      <c r="D588">
        <v>-0.66464599999999996</v>
      </c>
    </row>
    <row r="589" spans="1:4" x14ac:dyDescent="0.25">
      <c r="A589" t="s">
        <v>587</v>
      </c>
      <c r="B589">
        <v>-8.8835239999999996E-2</v>
      </c>
      <c r="C589">
        <v>1.9581090000000001</v>
      </c>
      <c r="D589">
        <v>-0.66453209999999996</v>
      </c>
    </row>
    <row r="590" spans="1:4" x14ac:dyDescent="0.25">
      <c r="A590" t="s">
        <v>588</v>
      </c>
      <c r="B590">
        <v>-8.7950470000000003E-2</v>
      </c>
      <c r="C590">
        <v>1.955003</v>
      </c>
      <c r="D590">
        <v>-0.664439</v>
      </c>
    </row>
    <row r="591" spans="1:4" x14ac:dyDescent="0.25">
      <c r="A591" t="s">
        <v>589</v>
      </c>
      <c r="B591">
        <v>-8.6773630000000004E-2</v>
      </c>
      <c r="C591">
        <v>1.951732</v>
      </c>
      <c r="D591">
        <v>-0.66436969999999995</v>
      </c>
    </row>
    <row r="592" spans="1:4" x14ac:dyDescent="0.25">
      <c r="A592" t="s">
        <v>590</v>
      </c>
      <c r="B592">
        <v>-8.5844279999999995E-2</v>
      </c>
      <c r="C592">
        <v>1.9484109999999999</v>
      </c>
      <c r="D592">
        <v>-0.66467310000000002</v>
      </c>
    </row>
    <row r="593" spans="1:4" x14ac:dyDescent="0.25">
      <c r="A593" t="s">
        <v>591</v>
      </c>
      <c r="B593">
        <v>-8.4672570000000003E-2</v>
      </c>
      <c r="C593">
        <v>1.9451149999999999</v>
      </c>
      <c r="D593">
        <v>-0.66522530000000002</v>
      </c>
    </row>
    <row r="594" spans="1:4" x14ac:dyDescent="0.25">
      <c r="A594" t="s">
        <v>592</v>
      </c>
      <c r="B594">
        <v>-8.3625320000000003E-2</v>
      </c>
      <c r="C594">
        <v>1.9416640000000001</v>
      </c>
      <c r="D594">
        <v>-0.66568269999999996</v>
      </c>
    </row>
    <row r="595" spans="1:4" x14ac:dyDescent="0.25">
      <c r="A595" t="s">
        <v>593</v>
      </c>
      <c r="B595">
        <v>-8.3064079999999998E-2</v>
      </c>
      <c r="C595">
        <v>1.9377979999999999</v>
      </c>
      <c r="D595">
        <v>-0.66608809999999996</v>
      </c>
    </row>
    <row r="596" spans="1:4" x14ac:dyDescent="0.25">
      <c r="A596" t="s">
        <v>594</v>
      </c>
      <c r="B596">
        <v>-8.2208039999999996E-2</v>
      </c>
      <c r="C596">
        <v>1.934569</v>
      </c>
      <c r="D596">
        <v>-0.66606620000000005</v>
      </c>
    </row>
    <row r="597" spans="1:4" x14ac:dyDescent="0.25">
      <c r="A597" t="s">
        <v>595</v>
      </c>
      <c r="B597">
        <v>-8.1191180000000002E-2</v>
      </c>
      <c r="C597">
        <v>1.9312100000000001</v>
      </c>
      <c r="D597">
        <v>-0.66587320000000005</v>
      </c>
    </row>
    <row r="598" spans="1:4" x14ac:dyDescent="0.25">
      <c r="A598" t="s">
        <v>596</v>
      </c>
      <c r="B598">
        <v>-7.9838989999999999E-2</v>
      </c>
      <c r="C598">
        <v>1.9281809999999999</v>
      </c>
      <c r="D598">
        <v>-0.66560379999999997</v>
      </c>
    </row>
    <row r="599" spans="1:4" x14ac:dyDescent="0.25">
      <c r="A599" t="s">
        <v>597</v>
      </c>
      <c r="B599">
        <v>-7.8888650000000005E-2</v>
      </c>
      <c r="C599">
        <v>1.9248240000000001</v>
      </c>
      <c r="D599">
        <v>-0.66586199999999995</v>
      </c>
    </row>
    <row r="600" spans="1:4" x14ac:dyDescent="0.25">
      <c r="A600" t="s">
        <v>598</v>
      </c>
      <c r="B600">
        <v>-7.7929620000000005E-2</v>
      </c>
      <c r="C600">
        <v>1.9213020000000001</v>
      </c>
      <c r="D600">
        <v>-0.66650589999999998</v>
      </c>
    </row>
    <row r="601" spans="1:4" x14ac:dyDescent="0.25">
      <c r="A601" t="s">
        <v>599</v>
      </c>
      <c r="B601">
        <v>-7.6793910000000007E-2</v>
      </c>
      <c r="C601">
        <v>1.917951</v>
      </c>
      <c r="D601">
        <v>-0.66725400000000001</v>
      </c>
    </row>
    <row r="602" spans="1:4" x14ac:dyDescent="0.25">
      <c r="A602" t="s">
        <v>600</v>
      </c>
      <c r="B602">
        <v>-7.6137070000000001E-2</v>
      </c>
      <c r="C602">
        <v>1.9145490000000001</v>
      </c>
      <c r="D602">
        <v>-0.66824190000000006</v>
      </c>
    </row>
    <row r="603" spans="1:4" x14ac:dyDescent="0.25">
      <c r="A603" t="s">
        <v>601</v>
      </c>
      <c r="B603">
        <v>-7.5469969999999997E-2</v>
      </c>
      <c r="C603">
        <v>1.9111340000000001</v>
      </c>
      <c r="D603">
        <v>-0.66867860000000001</v>
      </c>
    </row>
    <row r="604" spans="1:4" x14ac:dyDescent="0.25">
      <c r="A604" t="s">
        <v>602</v>
      </c>
      <c r="B604">
        <v>-7.4929949999999995E-2</v>
      </c>
      <c r="C604">
        <v>1.90794</v>
      </c>
      <c r="D604">
        <v>-0.66904200000000003</v>
      </c>
    </row>
    <row r="605" spans="1:4" x14ac:dyDescent="0.25">
      <c r="A605" t="s">
        <v>603</v>
      </c>
      <c r="B605">
        <v>-7.4523210000000006E-2</v>
      </c>
      <c r="C605">
        <v>1.904628</v>
      </c>
      <c r="D605">
        <v>-0.66897830000000003</v>
      </c>
    </row>
    <row r="606" spans="1:4" x14ac:dyDescent="0.25">
      <c r="A606" t="s">
        <v>604</v>
      </c>
      <c r="B606">
        <v>-7.4321750000000006E-2</v>
      </c>
      <c r="C606">
        <v>1.9013420000000001</v>
      </c>
      <c r="D606">
        <v>-0.66896489999999997</v>
      </c>
    </row>
    <row r="607" spans="1:4" x14ac:dyDescent="0.25">
      <c r="A607" t="s">
        <v>605</v>
      </c>
      <c r="B607">
        <v>-7.4218510000000001E-2</v>
      </c>
      <c r="C607">
        <v>1.8980239999999999</v>
      </c>
      <c r="D607">
        <v>-0.66937979999999997</v>
      </c>
    </row>
    <row r="608" spans="1:4" x14ac:dyDescent="0.25">
      <c r="A608" t="s">
        <v>606</v>
      </c>
      <c r="B608">
        <v>-7.345045E-2</v>
      </c>
      <c r="C608">
        <v>1.8941479999999999</v>
      </c>
      <c r="D608">
        <v>-0.66959789999999997</v>
      </c>
    </row>
    <row r="609" spans="1:4" x14ac:dyDescent="0.25">
      <c r="A609" t="s">
        <v>607</v>
      </c>
      <c r="B609">
        <v>-7.2981829999999998E-2</v>
      </c>
      <c r="C609">
        <v>1.89062</v>
      </c>
      <c r="D609">
        <v>-0.67076899999999995</v>
      </c>
    </row>
    <row r="610" spans="1:4" x14ac:dyDescent="0.25">
      <c r="A610" t="s">
        <v>608</v>
      </c>
      <c r="B610">
        <v>-7.2717069999999995E-2</v>
      </c>
      <c r="C610">
        <v>1.8869549999999999</v>
      </c>
      <c r="D610">
        <v>-0.67165339999999996</v>
      </c>
    </row>
    <row r="611" spans="1:4" x14ac:dyDescent="0.25">
      <c r="A611" t="s">
        <v>609</v>
      </c>
      <c r="B611">
        <v>-7.2261809999999996E-2</v>
      </c>
      <c r="C611">
        <v>1.88289</v>
      </c>
      <c r="D611">
        <v>-0.67229910000000004</v>
      </c>
    </row>
    <row r="612" spans="1:4" x14ac:dyDescent="0.25">
      <c r="A612" t="s">
        <v>610</v>
      </c>
      <c r="B612">
        <v>-7.2235469999999996E-2</v>
      </c>
      <c r="C612">
        <v>1.8792040000000001</v>
      </c>
      <c r="D612">
        <v>-0.67290099999999997</v>
      </c>
    </row>
    <row r="613" spans="1:4" x14ac:dyDescent="0.25">
      <c r="A613" t="s">
        <v>611</v>
      </c>
      <c r="B613">
        <v>-7.2286610000000001E-2</v>
      </c>
      <c r="C613">
        <v>1.875685</v>
      </c>
      <c r="D613">
        <v>-0.67343450000000005</v>
      </c>
    </row>
    <row r="614" spans="1:4" x14ac:dyDescent="0.25">
      <c r="A614" t="s">
        <v>612</v>
      </c>
      <c r="B614">
        <v>-7.2545769999999996E-2</v>
      </c>
      <c r="C614">
        <v>1.8722259999999999</v>
      </c>
      <c r="D614">
        <v>-0.67440509999999998</v>
      </c>
    </row>
    <row r="615" spans="1:4" x14ac:dyDescent="0.25">
      <c r="A615" t="s">
        <v>613</v>
      </c>
      <c r="B615">
        <v>-7.2565439999999995E-2</v>
      </c>
      <c r="C615">
        <v>1.8685229999999999</v>
      </c>
      <c r="D615">
        <v>-0.67544850000000001</v>
      </c>
    </row>
    <row r="616" spans="1:4" x14ac:dyDescent="0.25">
      <c r="A616" t="s">
        <v>614</v>
      </c>
      <c r="B616">
        <v>-7.2573899999999997E-2</v>
      </c>
      <c r="C616">
        <v>1.8647089999999999</v>
      </c>
      <c r="D616">
        <v>-0.67658839999999998</v>
      </c>
    </row>
    <row r="617" spans="1:4" x14ac:dyDescent="0.25">
      <c r="A617" t="s">
        <v>615</v>
      </c>
      <c r="B617">
        <v>-7.2473170000000003E-2</v>
      </c>
      <c r="C617">
        <v>1.860862</v>
      </c>
      <c r="D617">
        <v>-0.67789820000000001</v>
      </c>
    </row>
    <row r="618" spans="1:4" x14ac:dyDescent="0.25">
      <c r="A618" t="s">
        <v>616</v>
      </c>
      <c r="B618">
        <v>-7.2441459999999999E-2</v>
      </c>
      <c r="C618">
        <v>1.856808</v>
      </c>
      <c r="D618">
        <v>-0.67891480000000004</v>
      </c>
    </row>
    <row r="619" spans="1:4" x14ac:dyDescent="0.25">
      <c r="A619" t="s">
        <v>617</v>
      </c>
      <c r="B619">
        <v>-7.2448369999999998E-2</v>
      </c>
      <c r="C619">
        <v>1.8528720000000001</v>
      </c>
      <c r="D619">
        <v>-0.67992520000000001</v>
      </c>
    </row>
    <row r="620" spans="1:4" x14ac:dyDescent="0.25">
      <c r="A620" t="s">
        <v>618</v>
      </c>
      <c r="B620">
        <v>-7.2434189999999996E-2</v>
      </c>
      <c r="C620">
        <v>1.8489580000000001</v>
      </c>
      <c r="D620">
        <v>-0.68081190000000003</v>
      </c>
    </row>
    <row r="621" spans="1:4" x14ac:dyDescent="0.25">
      <c r="A621" t="s">
        <v>619</v>
      </c>
      <c r="B621">
        <v>-7.2369340000000004E-2</v>
      </c>
      <c r="C621">
        <v>1.845191</v>
      </c>
      <c r="D621">
        <v>-0.68198990000000004</v>
      </c>
    </row>
    <row r="622" spans="1:4" x14ac:dyDescent="0.25">
      <c r="A622" t="s">
        <v>620</v>
      </c>
      <c r="B622">
        <v>-7.2850700000000004E-2</v>
      </c>
      <c r="C622">
        <v>1.8413330000000001</v>
      </c>
      <c r="D622">
        <v>-0.68309920000000002</v>
      </c>
    </row>
    <row r="623" spans="1:4" x14ac:dyDescent="0.25">
      <c r="A623" t="s">
        <v>621</v>
      </c>
      <c r="B623">
        <v>-7.2830560000000003E-2</v>
      </c>
      <c r="C623">
        <v>1.8374029999999999</v>
      </c>
      <c r="D623">
        <v>-0.68430219999999997</v>
      </c>
    </row>
    <row r="624" spans="1:4" x14ac:dyDescent="0.25">
      <c r="A624" t="s">
        <v>622</v>
      </c>
      <c r="B624">
        <v>-7.2882290000000002E-2</v>
      </c>
      <c r="C624">
        <v>1.8334980000000001</v>
      </c>
      <c r="D624">
        <v>-0.6860946</v>
      </c>
    </row>
    <row r="625" spans="1:4" x14ac:dyDescent="0.25">
      <c r="A625" t="s">
        <v>623</v>
      </c>
      <c r="B625">
        <v>-7.3126079999999996E-2</v>
      </c>
      <c r="C625">
        <v>1.829447</v>
      </c>
      <c r="D625">
        <v>-0.68769150000000001</v>
      </c>
    </row>
    <row r="626" spans="1:4" x14ac:dyDescent="0.25">
      <c r="A626" t="s">
        <v>624</v>
      </c>
      <c r="B626">
        <v>-7.3077320000000001E-2</v>
      </c>
      <c r="C626">
        <v>1.825296</v>
      </c>
      <c r="D626">
        <v>-0.68927320000000003</v>
      </c>
    </row>
    <row r="627" spans="1:4" x14ac:dyDescent="0.25">
      <c r="A627" t="s">
        <v>625</v>
      </c>
      <c r="B627">
        <v>-7.3114159999999997E-2</v>
      </c>
      <c r="C627">
        <v>1.821072</v>
      </c>
      <c r="D627">
        <v>-0.69042680000000001</v>
      </c>
    </row>
    <row r="628" spans="1:4" x14ac:dyDescent="0.25">
      <c r="A628" t="s">
        <v>626</v>
      </c>
      <c r="B628">
        <v>-7.3030709999999999E-2</v>
      </c>
      <c r="C628">
        <v>1.8167260000000001</v>
      </c>
      <c r="D628">
        <v>-0.69123449999999997</v>
      </c>
    </row>
    <row r="629" spans="1:4" x14ac:dyDescent="0.25">
      <c r="A629" t="s">
        <v>627</v>
      </c>
      <c r="B629">
        <v>-7.2978619999999994E-2</v>
      </c>
      <c r="C629">
        <v>1.8122400000000001</v>
      </c>
      <c r="D629">
        <v>-0.692075</v>
      </c>
    </row>
    <row r="630" spans="1:4" x14ac:dyDescent="0.25">
      <c r="A630" t="s">
        <v>628</v>
      </c>
      <c r="B630">
        <v>-7.2910429999999998E-2</v>
      </c>
      <c r="C630">
        <v>1.807744</v>
      </c>
      <c r="D630">
        <v>-0.69320559999999998</v>
      </c>
    </row>
    <row r="631" spans="1:4" x14ac:dyDescent="0.25">
      <c r="A631" t="s">
        <v>629</v>
      </c>
      <c r="B631">
        <v>-7.3080300000000001E-2</v>
      </c>
      <c r="C631">
        <v>1.803183</v>
      </c>
      <c r="D631">
        <v>-0.69443310000000003</v>
      </c>
    </row>
    <row r="632" spans="1:4" x14ac:dyDescent="0.25">
      <c r="A632" t="s">
        <v>630</v>
      </c>
      <c r="B632">
        <v>-7.3310970000000003E-2</v>
      </c>
      <c r="C632">
        <v>1.7988219999999999</v>
      </c>
      <c r="D632">
        <v>-0.69597739999999997</v>
      </c>
    </row>
    <row r="633" spans="1:4" x14ac:dyDescent="0.25">
      <c r="A633" t="s">
        <v>631</v>
      </c>
      <c r="B633">
        <v>-7.3520059999999998E-2</v>
      </c>
      <c r="C633">
        <v>1.7943789999999999</v>
      </c>
      <c r="D633">
        <v>-0.69743109999999997</v>
      </c>
    </row>
    <row r="634" spans="1:4" x14ac:dyDescent="0.25">
      <c r="A634" t="s">
        <v>632</v>
      </c>
      <c r="B634">
        <v>-7.3737860000000002E-2</v>
      </c>
      <c r="C634">
        <v>1.7898419999999999</v>
      </c>
      <c r="D634">
        <v>-0.69872420000000002</v>
      </c>
    </row>
    <row r="635" spans="1:4" x14ac:dyDescent="0.25">
      <c r="A635" t="s">
        <v>633</v>
      </c>
      <c r="B635">
        <v>-7.4437859999999995E-2</v>
      </c>
      <c r="C635">
        <v>1.785731</v>
      </c>
      <c r="D635">
        <v>-0.69986139999999997</v>
      </c>
    </row>
    <row r="636" spans="1:4" x14ac:dyDescent="0.25">
      <c r="A636" t="s">
        <v>634</v>
      </c>
      <c r="B636">
        <v>-7.4819559999999993E-2</v>
      </c>
      <c r="C636">
        <v>1.78118</v>
      </c>
      <c r="D636">
        <v>-0.70041529999999996</v>
      </c>
    </row>
    <row r="637" spans="1:4" x14ac:dyDescent="0.25">
      <c r="A637" t="s">
        <v>635</v>
      </c>
      <c r="B637">
        <v>-7.5165510000000005E-2</v>
      </c>
      <c r="C637">
        <v>1.776375</v>
      </c>
      <c r="D637">
        <v>-0.70103309999999996</v>
      </c>
    </row>
    <row r="638" spans="1:4" x14ac:dyDescent="0.25">
      <c r="A638" t="s">
        <v>636</v>
      </c>
      <c r="B638">
        <v>-7.5413939999999999E-2</v>
      </c>
      <c r="C638">
        <v>1.771477</v>
      </c>
      <c r="D638">
        <v>-0.70180640000000005</v>
      </c>
    </row>
    <row r="639" spans="1:4" x14ac:dyDescent="0.25">
      <c r="A639" t="s">
        <v>637</v>
      </c>
      <c r="B639">
        <v>-7.5505729999999993E-2</v>
      </c>
      <c r="C639">
        <v>1.7665379999999999</v>
      </c>
      <c r="D639">
        <v>-0.70270220000000005</v>
      </c>
    </row>
    <row r="640" spans="1:4" x14ac:dyDescent="0.25">
      <c r="A640" t="s">
        <v>638</v>
      </c>
      <c r="B640">
        <v>-7.5678590000000004E-2</v>
      </c>
      <c r="C640">
        <v>1.7611429999999999</v>
      </c>
      <c r="D640">
        <v>-0.70389250000000003</v>
      </c>
    </row>
    <row r="641" spans="1:4" x14ac:dyDescent="0.25">
      <c r="A641" t="s">
        <v>639</v>
      </c>
      <c r="B641">
        <v>-7.5924400000000003E-2</v>
      </c>
      <c r="C641">
        <v>1.7560519999999999</v>
      </c>
      <c r="D641">
        <v>-0.70499339999999999</v>
      </c>
    </row>
    <row r="642" spans="1:4" x14ac:dyDescent="0.25">
      <c r="A642" t="s">
        <v>640</v>
      </c>
      <c r="B642">
        <v>-7.6364639999999998E-2</v>
      </c>
      <c r="C642">
        <v>1.750812</v>
      </c>
      <c r="D642">
        <v>-0.70634819999999998</v>
      </c>
    </row>
    <row r="643" spans="1:4" x14ac:dyDescent="0.25">
      <c r="A643" t="s">
        <v>641</v>
      </c>
      <c r="B643">
        <v>-7.6790330000000004E-2</v>
      </c>
      <c r="C643">
        <v>1.745681</v>
      </c>
      <c r="D643">
        <v>-0.70765409999999995</v>
      </c>
    </row>
    <row r="644" spans="1:4" x14ac:dyDescent="0.25">
      <c r="A644" t="s">
        <v>642</v>
      </c>
      <c r="B644">
        <v>-7.7457899999999996E-2</v>
      </c>
      <c r="C644">
        <v>1.740713</v>
      </c>
      <c r="D644">
        <v>-0.70896680000000001</v>
      </c>
    </row>
    <row r="645" spans="1:4" x14ac:dyDescent="0.25">
      <c r="A645" t="s">
        <v>643</v>
      </c>
      <c r="B645">
        <v>-7.8123689999999996E-2</v>
      </c>
      <c r="C645">
        <v>1.735671</v>
      </c>
      <c r="D645">
        <v>-0.71028420000000003</v>
      </c>
    </row>
    <row r="646" spans="1:4" x14ac:dyDescent="0.25">
      <c r="A646" t="s">
        <v>644</v>
      </c>
      <c r="B646">
        <v>-7.8689099999999998E-2</v>
      </c>
      <c r="C646">
        <v>1.730496</v>
      </c>
      <c r="D646">
        <v>-0.71143699999999999</v>
      </c>
    </row>
    <row r="647" spans="1:4" x14ac:dyDescent="0.25">
      <c r="A647" t="s">
        <v>645</v>
      </c>
      <c r="B647">
        <v>-7.879746E-2</v>
      </c>
      <c r="C647">
        <v>1.72499</v>
      </c>
      <c r="D647">
        <v>-0.71229699999999996</v>
      </c>
    </row>
    <row r="648" spans="1:4" x14ac:dyDescent="0.25">
      <c r="A648" t="s">
        <v>646</v>
      </c>
      <c r="B648">
        <v>-7.8987719999999997E-2</v>
      </c>
      <c r="C648">
        <v>1.7198260000000001</v>
      </c>
      <c r="D648">
        <v>-0.71328320000000001</v>
      </c>
    </row>
    <row r="649" spans="1:4" x14ac:dyDescent="0.25">
      <c r="A649" t="s">
        <v>647</v>
      </c>
      <c r="B649">
        <v>-7.9225299999999999E-2</v>
      </c>
      <c r="C649">
        <v>1.714521</v>
      </c>
      <c r="D649">
        <v>-0.71382100000000004</v>
      </c>
    </row>
    <row r="650" spans="1:4" x14ac:dyDescent="0.25">
      <c r="A650" t="s">
        <v>648</v>
      </c>
      <c r="B650">
        <v>-7.9372289999999998E-2</v>
      </c>
      <c r="C650">
        <v>1.7094389999999999</v>
      </c>
      <c r="D650">
        <v>-0.71432519999999999</v>
      </c>
    </row>
    <row r="651" spans="1:4" x14ac:dyDescent="0.25">
      <c r="A651" t="s">
        <v>649</v>
      </c>
      <c r="B651">
        <v>-7.9521659999999994E-2</v>
      </c>
      <c r="C651">
        <v>1.7043200000000001</v>
      </c>
      <c r="D651">
        <v>-0.71503399999999995</v>
      </c>
    </row>
    <row r="652" spans="1:4" x14ac:dyDescent="0.25">
      <c r="A652" t="s">
        <v>650</v>
      </c>
      <c r="B652">
        <v>-8.008933E-2</v>
      </c>
      <c r="C652">
        <v>1.6988810000000001</v>
      </c>
      <c r="D652">
        <v>-0.71559289999999998</v>
      </c>
    </row>
    <row r="653" spans="1:4" x14ac:dyDescent="0.25">
      <c r="A653" t="s">
        <v>651</v>
      </c>
      <c r="B653">
        <v>-8.0308679999999993E-2</v>
      </c>
      <c r="C653">
        <v>1.6933800000000001</v>
      </c>
      <c r="D653">
        <v>-0.71626219999999996</v>
      </c>
    </row>
    <row r="654" spans="1:4" x14ac:dyDescent="0.25">
      <c r="A654" t="s">
        <v>652</v>
      </c>
      <c r="B654">
        <v>-8.0724480000000001E-2</v>
      </c>
      <c r="C654">
        <v>1.688016</v>
      </c>
      <c r="D654">
        <v>-0.71680500000000003</v>
      </c>
    </row>
    <row r="655" spans="1:4" x14ac:dyDescent="0.25">
      <c r="A655" t="s">
        <v>653</v>
      </c>
      <c r="B655">
        <v>-8.113766E-2</v>
      </c>
      <c r="C655">
        <v>1.682582</v>
      </c>
      <c r="D655">
        <v>-0.71757899999999997</v>
      </c>
    </row>
    <row r="656" spans="1:4" x14ac:dyDescent="0.25">
      <c r="A656" t="s">
        <v>654</v>
      </c>
      <c r="B656">
        <v>-8.1222530000000001E-2</v>
      </c>
      <c r="C656">
        <v>1.6771910000000001</v>
      </c>
      <c r="D656">
        <v>-0.7181921</v>
      </c>
    </row>
    <row r="657" spans="1:4" x14ac:dyDescent="0.25">
      <c r="A657" t="s">
        <v>655</v>
      </c>
      <c r="B657">
        <v>-8.1418870000000004E-2</v>
      </c>
      <c r="C657">
        <v>1.672193</v>
      </c>
      <c r="D657">
        <v>-0.71852859999999996</v>
      </c>
    </row>
    <row r="658" spans="1:4" x14ac:dyDescent="0.25">
      <c r="A658" t="s">
        <v>656</v>
      </c>
      <c r="B658">
        <v>-8.1287029999999996E-2</v>
      </c>
      <c r="C658">
        <v>1.667446</v>
      </c>
      <c r="D658">
        <v>-0.71874979999999999</v>
      </c>
    </row>
    <row r="659" spans="1:4" x14ac:dyDescent="0.25">
      <c r="A659" t="s">
        <v>657</v>
      </c>
      <c r="B659">
        <v>-8.1424830000000004E-2</v>
      </c>
      <c r="C659">
        <v>1.662636</v>
      </c>
      <c r="D659">
        <v>-0.71910459999999998</v>
      </c>
    </row>
    <row r="660" spans="1:4" x14ac:dyDescent="0.25">
      <c r="A660" t="s">
        <v>658</v>
      </c>
      <c r="B660">
        <v>-8.1617239999999994E-2</v>
      </c>
      <c r="C660">
        <v>1.657978</v>
      </c>
      <c r="D660">
        <v>-0.71921500000000005</v>
      </c>
    </row>
    <row r="661" spans="1:4" x14ac:dyDescent="0.25">
      <c r="A661" t="s">
        <v>659</v>
      </c>
      <c r="B661">
        <v>-8.1779119999999997E-2</v>
      </c>
      <c r="C661">
        <v>1.653116</v>
      </c>
      <c r="D661">
        <v>-0.71926460000000003</v>
      </c>
    </row>
    <row r="662" spans="1:4" x14ac:dyDescent="0.25">
      <c r="A662" t="s">
        <v>660</v>
      </c>
      <c r="B662">
        <v>-8.2193849999999999E-2</v>
      </c>
      <c r="C662">
        <v>1.6485099999999999</v>
      </c>
      <c r="D662">
        <v>-0.71934880000000001</v>
      </c>
    </row>
    <row r="663" spans="1:4" x14ac:dyDescent="0.25">
      <c r="A663" t="s">
        <v>661</v>
      </c>
      <c r="B663">
        <v>-8.2528000000000004E-2</v>
      </c>
      <c r="C663">
        <v>1.6439250000000001</v>
      </c>
      <c r="D663">
        <v>-0.71958789999999995</v>
      </c>
    </row>
    <row r="664" spans="1:4" x14ac:dyDescent="0.25">
      <c r="A664" t="s">
        <v>662</v>
      </c>
      <c r="B664">
        <v>-8.2949159999999994E-2</v>
      </c>
      <c r="C664">
        <v>1.639397</v>
      </c>
      <c r="D664">
        <v>-0.7200666</v>
      </c>
    </row>
    <row r="665" spans="1:4" x14ac:dyDescent="0.25">
      <c r="A665" t="s">
        <v>663</v>
      </c>
      <c r="B665">
        <v>-8.3007339999999999E-2</v>
      </c>
      <c r="C665">
        <v>1.635038</v>
      </c>
      <c r="D665">
        <v>-0.72067859999999995</v>
      </c>
    </row>
    <row r="666" spans="1:4" x14ac:dyDescent="0.25">
      <c r="A666" t="s">
        <v>664</v>
      </c>
      <c r="B666">
        <v>-8.3301539999999993E-2</v>
      </c>
      <c r="C666">
        <v>1.6307039999999999</v>
      </c>
      <c r="D666">
        <v>-0.72117710000000002</v>
      </c>
    </row>
    <row r="667" spans="1:4" x14ac:dyDescent="0.25">
      <c r="A667" t="s">
        <v>665</v>
      </c>
      <c r="B667">
        <v>-8.3249329999999996E-2</v>
      </c>
      <c r="C667">
        <v>1.626654</v>
      </c>
      <c r="D667">
        <v>-0.72190650000000001</v>
      </c>
    </row>
    <row r="668" spans="1:4" x14ac:dyDescent="0.25">
      <c r="A668" t="s">
        <v>666</v>
      </c>
      <c r="B668">
        <v>-8.3440420000000001E-2</v>
      </c>
      <c r="C668">
        <v>1.622574</v>
      </c>
      <c r="D668">
        <v>-0.72255659999999999</v>
      </c>
    </row>
    <row r="669" spans="1:4" x14ac:dyDescent="0.25">
      <c r="A669" t="s">
        <v>667</v>
      </c>
      <c r="B669">
        <v>-8.3757639999999994E-2</v>
      </c>
      <c r="C669">
        <v>1.6187149999999999</v>
      </c>
      <c r="D669">
        <v>-0.72278560000000003</v>
      </c>
    </row>
    <row r="670" spans="1:4" x14ac:dyDescent="0.25">
      <c r="A670" t="s">
        <v>668</v>
      </c>
      <c r="B670">
        <v>-8.406901E-2</v>
      </c>
      <c r="C670">
        <v>1.614995</v>
      </c>
      <c r="D670">
        <v>-0.72301979999999999</v>
      </c>
    </row>
    <row r="671" spans="1:4" x14ac:dyDescent="0.25">
      <c r="A671" t="s">
        <v>669</v>
      </c>
      <c r="B671">
        <v>-8.4029670000000001E-2</v>
      </c>
      <c r="C671">
        <v>1.611151</v>
      </c>
      <c r="D671">
        <v>-0.72316939999999996</v>
      </c>
    </row>
    <row r="672" spans="1:4" x14ac:dyDescent="0.25">
      <c r="A672" t="s">
        <v>670</v>
      </c>
      <c r="B672">
        <v>-8.4109069999999994E-2</v>
      </c>
      <c r="C672">
        <v>1.607898</v>
      </c>
      <c r="D672">
        <v>-0.72325070000000002</v>
      </c>
    </row>
    <row r="673" spans="1:4" x14ac:dyDescent="0.25">
      <c r="A673" t="s">
        <v>671</v>
      </c>
      <c r="B673">
        <v>-8.4080699999999994E-2</v>
      </c>
      <c r="C673">
        <v>1.604719</v>
      </c>
      <c r="D673">
        <v>-0.72328970000000004</v>
      </c>
    </row>
    <row r="674" spans="1:4" x14ac:dyDescent="0.25">
      <c r="A674" t="s">
        <v>672</v>
      </c>
      <c r="B674">
        <v>-8.4102869999999996E-2</v>
      </c>
      <c r="C674">
        <v>1.6016710000000001</v>
      </c>
      <c r="D674">
        <v>-0.72335349999999998</v>
      </c>
    </row>
    <row r="675" spans="1:4" x14ac:dyDescent="0.25">
      <c r="A675" t="s">
        <v>673</v>
      </c>
      <c r="B675">
        <v>-8.4187509999999993E-2</v>
      </c>
      <c r="C675">
        <v>1.598516</v>
      </c>
      <c r="D675">
        <v>-0.72337810000000002</v>
      </c>
    </row>
    <row r="676" spans="1:4" x14ac:dyDescent="0.25">
      <c r="A676" t="s">
        <v>674</v>
      </c>
      <c r="B676">
        <v>-8.457017E-2</v>
      </c>
      <c r="C676">
        <v>1.5953790000000001</v>
      </c>
      <c r="D676">
        <v>-0.72358069999999997</v>
      </c>
    </row>
    <row r="677" spans="1:4" x14ac:dyDescent="0.25">
      <c r="A677" t="s">
        <v>675</v>
      </c>
      <c r="B677">
        <v>-8.4810499999999997E-2</v>
      </c>
      <c r="C677">
        <v>1.5924970000000001</v>
      </c>
      <c r="D677">
        <v>-0.72391499999999998</v>
      </c>
    </row>
    <row r="678" spans="1:4" x14ac:dyDescent="0.25">
      <c r="A678" t="s">
        <v>676</v>
      </c>
      <c r="B678">
        <v>-8.4785819999999998E-2</v>
      </c>
      <c r="C678">
        <v>1.5893489999999999</v>
      </c>
      <c r="D678">
        <v>-0.72391439999999996</v>
      </c>
    </row>
    <row r="679" spans="1:4" x14ac:dyDescent="0.25">
      <c r="A679" t="s">
        <v>677</v>
      </c>
      <c r="B679">
        <v>-8.4691520000000006E-2</v>
      </c>
      <c r="C679">
        <v>1.586247</v>
      </c>
      <c r="D679">
        <v>-0.72382389999999996</v>
      </c>
    </row>
    <row r="680" spans="1:4" x14ac:dyDescent="0.25">
      <c r="A680" t="s">
        <v>678</v>
      </c>
      <c r="B680">
        <v>-8.4727999999999998E-2</v>
      </c>
      <c r="C680">
        <v>1.5832539999999999</v>
      </c>
      <c r="D680">
        <v>-0.72361249999999999</v>
      </c>
    </row>
    <row r="681" spans="1:4" x14ac:dyDescent="0.25">
      <c r="A681" t="s">
        <v>679</v>
      </c>
      <c r="B681">
        <v>-8.4654930000000003E-2</v>
      </c>
      <c r="C681">
        <v>1.5802890000000001</v>
      </c>
      <c r="D681">
        <v>-0.72342059999999997</v>
      </c>
    </row>
    <row r="682" spans="1:4" x14ac:dyDescent="0.25">
      <c r="A682" t="s">
        <v>680</v>
      </c>
      <c r="B682">
        <v>-8.4692240000000002E-2</v>
      </c>
      <c r="C682">
        <v>1.577359</v>
      </c>
      <c r="D682">
        <v>-0.72306839999999994</v>
      </c>
    </row>
    <row r="683" spans="1:4" x14ac:dyDescent="0.25">
      <c r="A683" t="s">
        <v>681</v>
      </c>
      <c r="B683">
        <v>-8.4663150000000006E-2</v>
      </c>
      <c r="C683">
        <v>1.574471</v>
      </c>
      <c r="D683">
        <v>-0.72277570000000002</v>
      </c>
    </row>
    <row r="684" spans="1:4" x14ac:dyDescent="0.25">
      <c r="A684" t="s">
        <v>682</v>
      </c>
      <c r="B684">
        <v>-8.4489350000000005E-2</v>
      </c>
      <c r="C684">
        <v>1.571329</v>
      </c>
      <c r="D684">
        <v>-0.72236690000000003</v>
      </c>
    </row>
    <row r="685" spans="1:4" x14ac:dyDescent="0.25">
      <c r="A685" t="s">
        <v>683</v>
      </c>
      <c r="B685">
        <v>-8.439207E-2</v>
      </c>
      <c r="C685">
        <v>1.568208</v>
      </c>
      <c r="D685">
        <v>-0.72201219999999999</v>
      </c>
    </row>
    <row r="686" spans="1:4" x14ac:dyDescent="0.25">
      <c r="A686" t="s">
        <v>684</v>
      </c>
      <c r="B686">
        <v>-8.4520100000000001E-2</v>
      </c>
      <c r="C686">
        <v>1.5652950000000001</v>
      </c>
      <c r="D686">
        <v>-0.72161560000000002</v>
      </c>
    </row>
    <row r="687" spans="1:4" x14ac:dyDescent="0.25">
      <c r="A687" t="s">
        <v>685</v>
      </c>
      <c r="B687">
        <v>-8.4658269999999994E-2</v>
      </c>
      <c r="C687">
        <v>1.561987</v>
      </c>
      <c r="D687">
        <v>-0.72117679999999995</v>
      </c>
    </row>
    <row r="688" spans="1:4" x14ac:dyDescent="0.25">
      <c r="A688" t="s">
        <v>686</v>
      </c>
      <c r="B688">
        <v>-8.4471699999999997E-2</v>
      </c>
      <c r="C688">
        <v>1.5588010000000001</v>
      </c>
      <c r="D688">
        <v>-0.72098240000000002</v>
      </c>
    </row>
    <row r="689" spans="1:4" x14ac:dyDescent="0.25">
      <c r="A689" t="s">
        <v>687</v>
      </c>
      <c r="B689">
        <v>-8.4616540000000004E-2</v>
      </c>
      <c r="C689">
        <v>1.555623</v>
      </c>
      <c r="D689">
        <v>-0.72099539999999995</v>
      </c>
    </row>
    <row r="690" spans="1:4" x14ac:dyDescent="0.25">
      <c r="A690" t="s">
        <v>688</v>
      </c>
      <c r="B690">
        <v>-8.4853529999999996E-2</v>
      </c>
      <c r="C690">
        <v>1.5523070000000001</v>
      </c>
      <c r="D690">
        <v>-0.72080230000000001</v>
      </c>
    </row>
    <row r="691" spans="1:4" x14ac:dyDescent="0.25">
      <c r="A691" t="s">
        <v>689</v>
      </c>
      <c r="B691">
        <v>-8.4857230000000006E-2</v>
      </c>
      <c r="C691">
        <v>1.5490159999999999</v>
      </c>
      <c r="D691">
        <v>-0.72072519999999995</v>
      </c>
    </row>
    <row r="692" spans="1:4" x14ac:dyDescent="0.25">
      <c r="A692" t="s">
        <v>690</v>
      </c>
      <c r="B692">
        <v>-8.4779019999999997E-2</v>
      </c>
      <c r="C692">
        <v>1.5455570000000001</v>
      </c>
      <c r="D692">
        <v>-0.72063279999999996</v>
      </c>
    </row>
    <row r="693" spans="1:4" x14ac:dyDescent="0.25">
      <c r="A693" t="s">
        <v>691</v>
      </c>
      <c r="B693">
        <v>-8.4918980000000005E-2</v>
      </c>
      <c r="C693">
        <v>1.542143</v>
      </c>
      <c r="D693">
        <v>-0.72031120000000004</v>
      </c>
    </row>
    <row r="694" spans="1:4" x14ac:dyDescent="0.25">
      <c r="A694" t="s">
        <v>692</v>
      </c>
      <c r="B694">
        <v>-8.4955450000000002E-2</v>
      </c>
      <c r="C694">
        <v>1.5382629999999999</v>
      </c>
      <c r="D694">
        <v>-0.72039909999999996</v>
      </c>
    </row>
    <row r="695" spans="1:4" x14ac:dyDescent="0.25">
      <c r="A695" t="s">
        <v>693</v>
      </c>
      <c r="B695">
        <v>-8.5036520000000004E-2</v>
      </c>
      <c r="C695">
        <v>1.5348120000000001</v>
      </c>
      <c r="D695">
        <v>-0.72047700000000003</v>
      </c>
    </row>
    <row r="696" spans="1:4" x14ac:dyDescent="0.25">
      <c r="A696" t="s">
        <v>694</v>
      </c>
      <c r="B696">
        <v>-8.5030320000000006E-2</v>
      </c>
      <c r="C696">
        <v>1.5309250000000001</v>
      </c>
      <c r="D696">
        <v>-0.72049859999999999</v>
      </c>
    </row>
    <row r="697" spans="1:4" x14ac:dyDescent="0.25">
      <c r="A697" t="s">
        <v>695</v>
      </c>
      <c r="B697">
        <v>-8.4880830000000004E-2</v>
      </c>
      <c r="C697">
        <v>1.5270189999999999</v>
      </c>
      <c r="D697">
        <v>-0.72079939999999998</v>
      </c>
    </row>
    <row r="698" spans="1:4" x14ac:dyDescent="0.25">
      <c r="A698" t="s">
        <v>696</v>
      </c>
      <c r="B698">
        <v>-8.4944839999999994E-2</v>
      </c>
      <c r="C698">
        <v>1.523371</v>
      </c>
      <c r="D698">
        <v>-0.7211767</v>
      </c>
    </row>
    <row r="699" spans="1:4" x14ac:dyDescent="0.25">
      <c r="A699" t="s">
        <v>697</v>
      </c>
      <c r="B699">
        <v>-8.5215089999999993E-2</v>
      </c>
      <c r="C699">
        <v>1.519506</v>
      </c>
      <c r="D699">
        <v>-0.72125329999999999</v>
      </c>
    </row>
    <row r="700" spans="1:4" x14ac:dyDescent="0.25">
      <c r="A700" t="s">
        <v>698</v>
      </c>
      <c r="B700">
        <v>-8.5272070000000005E-2</v>
      </c>
      <c r="C700">
        <v>1.515855</v>
      </c>
      <c r="D700">
        <v>-0.72148509999999999</v>
      </c>
    </row>
    <row r="701" spans="1:4" x14ac:dyDescent="0.25">
      <c r="A701" t="s">
        <v>699</v>
      </c>
      <c r="B701">
        <v>-8.54491E-2</v>
      </c>
      <c r="C701">
        <v>1.5119769999999999</v>
      </c>
      <c r="D701">
        <v>-0.72145890000000001</v>
      </c>
    </row>
    <row r="702" spans="1:4" x14ac:dyDescent="0.25">
      <c r="A702" t="s">
        <v>700</v>
      </c>
      <c r="B702">
        <v>-8.5685250000000004E-2</v>
      </c>
      <c r="C702">
        <v>1.5079849999999999</v>
      </c>
      <c r="D702">
        <v>-0.72133789999999998</v>
      </c>
    </row>
    <row r="703" spans="1:4" x14ac:dyDescent="0.25">
      <c r="A703" t="s">
        <v>701</v>
      </c>
      <c r="B703">
        <v>-8.5886599999999994E-2</v>
      </c>
      <c r="C703">
        <v>1.503925</v>
      </c>
      <c r="D703">
        <v>-0.72132130000000005</v>
      </c>
    </row>
    <row r="704" spans="1:4" x14ac:dyDescent="0.25">
      <c r="A704" t="s">
        <v>702</v>
      </c>
      <c r="B704">
        <v>-8.5999969999999995E-2</v>
      </c>
      <c r="C704">
        <v>1.499965</v>
      </c>
      <c r="D704">
        <v>-0.72131610000000002</v>
      </c>
    </row>
    <row r="705" spans="1:4" x14ac:dyDescent="0.25">
      <c r="A705" t="s">
        <v>703</v>
      </c>
      <c r="B705">
        <v>-8.5932250000000002E-2</v>
      </c>
      <c r="C705">
        <v>1.4955639999999999</v>
      </c>
      <c r="D705">
        <v>-0.72135229999999995</v>
      </c>
    </row>
    <row r="706" spans="1:4" x14ac:dyDescent="0.25">
      <c r="A706" t="s">
        <v>704</v>
      </c>
      <c r="B706">
        <v>-8.5813879999999995E-2</v>
      </c>
      <c r="C706">
        <v>1.4908980000000001</v>
      </c>
      <c r="D706">
        <v>-0.721661</v>
      </c>
    </row>
    <row r="707" spans="1:4" x14ac:dyDescent="0.25">
      <c r="A707" t="s">
        <v>705</v>
      </c>
      <c r="B707">
        <v>-8.5617780000000004E-2</v>
      </c>
      <c r="C707">
        <v>1.486407</v>
      </c>
      <c r="D707">
        <v>-0.72193909999999994</v>
      </c>
    </row>
    <row r="708" spans="1:4" x14ac:dyDescent="0.25">
      <c r="A708" t="s">
        <v>706</v>
      </c>
      <c r="B708">
        <v>-8.5637329999999998E-2</v>
      </c>
      <c r="C708">
        <v>1.4817720000000001</v>
      </c>
      <c r="D708">
        <v>-0.72192999999999996</v>
      </c>
    </row>
    <row r="709" spans="1:4" x14ac:dyDescent="0.25">
      <c r="A709" t="s">
        <v>707</v>
      </c>
      <c r="B709">
        <v>-8.5667010000000002E-2</v>
      </c>
      <c r="C709">
        <v>1.4772989999999999</v>
      </c>
      <c r="D709">
        <v>-0.72209610000000002</v>
      </c>
    </row>
    <row r="710" spans="1:4" x14ac:dyDescent="0.25">
      <c r="A710" t="s">
        <v>708</v>
      </c>
      <c r="B710">
        <v>-8.5718269999999999E-2</v>
      </c>
      <c r="C710">
        <v>1.472842</v>
      </c>
      <c r="D710">
        <v>-0.72217949999999997</v>
      </c>
    </row>
    <row r="711" spans="1:4" x14ac:dyDescent="0.25">
      <c r="A711" t="s">
        <v>709</v>
      </c>
      <c r="B711">
        <v>-8.6108569999999995E-2</v>
      </c>
      <c r="C711">
        <v>1.468755</v>
      </c>
      <c r="D711">
        <v>-0.72237320000000005</v>
      </c>
    </row>
    <row r="712" spans="1:4" x14ac:dyDescent="0.25">
      <c r="A712" t="s">
        <v>710</v>
      </c>
      <c r="B712">
        <v>-8.622515E-2</v>
      </c>
      <c r="C712">
        <v>1.464369</v>
      </c>
      <c r="D712">
        <v>-0.72258140000000004</v>
      </c>
    </row>
    <row r="713" spans="1:4" x14ac:dyDescent="0.25">
      <c r="A713" t="s">
        <v>711</v>
      </c>
      <c r="B713">
        <v>-8.6114759999999999E-2</v>
      </c>
      <c r="C713">
        <v>1.4598340000000001</v>
      </c>
      <c r="D713">
        <v>-0.72263710000000003</v>
      </c>
    </row>
    <row r="714" spans="1:4" x14ac:dyDescent="0.25">
      <c r="A714" t="s">
        <v>712</v>
      </c>
      <c r="B714">
        <v>-8.6109640000000001E-2</v>
      </c>
      <c r="C714">
        <v>1.4552179999999999</v>
      </c>
      <c r="D714">
        <v>-0.72259709999999999</v>
      </c>
    </row>
    <row r="715" spans="1:4" x14ac:dyDescent="0.25">
      <c r="A715" t="s">
        <v>713</v>
      </c>
      <c r="B715">
        <v>-8.6236599999999997E-2</v>
      </c>
      <c r="C715">
        <v>1.450642</v>
      </c>
      <c r="D715">
        <v>-0.72265760000000001</v>
      </c>
    </row>
    <row r="716" spans="1:4" x14ac:dyDescent="0.25">
      <c r="A716" t="s">
        <v>714</v>
      </c>
      <c r="B716">
        <v>-8.6133000000000001E-2</v>
      </c>
      <c r="C716">
        <v>1.446107</v>
      </c>
      <c r="D716">
        <v>-0.72255519999999995</v>
      </c>
    </row>
    <row r="717" spans="1:4" x14ac:dyDescent="0.25">
      <c r="A717" t="s">
        <v>715</v>
      </c>
      <c r="B717">
        <v>-8.6155410000000002E-2</v>
      </c>
      <c r="C717">
        <v>1.441665</v>
      </c>
      <c r="D717">
        <v>-0.72269139999999998</v>
      </c>
    </row>
    <row r="718" spans="1:4" x14ac:dyDescent="0.25">
      <c r="A718" t="s">
        <v>716</v>
      </c>
      <c r="B718">
        <v>-8.6300970000000005E-2</v>
      </c>
      <c r="C718">
        <v>1.437141</v>
      </c>
      <c r="D718">
        <v>-0.72288859999999999</v>
      </c>
    </row>
    <row r="719" spans="1:4" x14ac:dyDescent="0.25">
      <c r="A719" t="s">
        <v>717</v>
      </c>
      <c r="B719">
        <v>-8.6246729999999994E-2</v>
      </c>
      <c r="C719">
        <v>1.4325030000000001</v>
      </c>
      <c r="D719">
        <v>-0.72300410000000004</v>
      </c>
    </row>
    <row r="720" spans="1:4" x14ac:dyDescent="0.25">
      <c r="A720" t="s">
        <v>718</v>
      </c>
      <c r="B720">
        <v>-8.6190219999999998E-2</v>
      </c>
      <c r="C720">
        <v>1.427659</v>
      </c>
      <c r="D720">
        <v>-0.7230548</v>
      </c>
    </row>
    <row r="721" spans="1:4" x14ac:dyDescent="0.25">
      <c r="A721" t="s">
        <v>719</v>
      </c>
      <c r="B721">
        <v>-8.6037279999999994E-2</v>
      </c>
      <c r="C721">
        <v>1.422874</v>
      </c>
      <c r="D721">
        <v>-0.72325329999999999</v>
      </c>
    </row>
    <row r="722" spans="1:4" x14ac:dyDescent="0.25">
      <c r="A722" t="s">
        <v>720</v>
      </c>
      <c r="B722">
        <v>-8.5963609999999996E-2</v>
      </c>
      <c r="C722">
        <v>1.4182630000000001</v>
      </c>
      <c r="D722">
        <v>-0.72322759999999997</v>
      </c>
    </row>
    <row r="723" spans="1:4" x14ac:dyDescent="0.25">
      <c r="A723" t="s">
        <v>721</v>
      </c>
      <c r="B723">
        <v>-8.5931900000000006E-2</v>
      </c>
      <c r="C723">
        <v>1.4136850000000001</v>
      </c>
      <c r="D723">
        <v>-0.72303139999999999</v>
      </c>
    </row>
    <row r="724" spans="1:4" x14ac:dyDescent="0.25">
      <c r="A724" t="s">
        <v>722</v>
      </c>
      <c r="B724">
        <v>-8.5956099999999994E-2</v>
      </c>
      <c r="C724">
        <v>1.409124</v>
      </c>
      <c r="D724">
        <v>-0.72312540000000003</v>
      </c>
    </row>
    <row r="725" spans="1:4" x14ac:dyDescent="0.25">
      <c r="A725" t="s">
        <v>723</v>
      </c>
      <c r="B725">
        <v>-8.5865499999999997E-2</v>
      </c>
      <c r="C725">
        <v>1.4050419999999999</v>
      </c>
      <c r="D725">
        <v>-0.72318159999999998</v>
      </c>
    </row>
    <row r="726" spans="1:4" x14ac:dyDescent="0.25">
      <c r="A726" t="s">
        <v>724</v>
      </c>
      <c r="B726">
        <v>-8.5936899999999997E-2</v>
      </c>
      <c r="C726">
        <v>1.4012579999999999</v>
      </c>
      <c r="D726">
        <v>-0.72300149999999996</v>
      </c>
    </row>
    <row r="727" spans="1:4" x14ac:dyDescent="0.25">
      <c r="A727" t="s">
        <v>725</v>
      </c>
      <c r="B727">
        <v>-8.5870269999999999E-2</v>
      </c>
      <c r="C727">
        <v>1.3972</v>
      </c>
      <c r="D727">
        <v>-0.72297509999999998</v>
      </c>
    </row>
    <row r="728" spans="1:4" x14ac:dyDescent="0.25">
      <c r="A728" t="s">
        <v>726</v>
      </c>
      <c r="B728">
        <v>-8.5614919999999997E-2</v>
      </c>
      <c r="C728">
        <v>1.3931229999999999</v>
      </c>
      <c r="D728">
        <v>-0.72276689999999999</v>
      </c>
    </row>
    <row r="729" spans="1:4" x14ac:dyDescent="0.25">
      <c r="A729" t="s">
        <v>727</v>
      </c>
      <c r="B729">
        <v>-8.5509420000000003E-2</v>
      </c>
      <c r="C729">
        <v>1.3891579999999999</v>
      </c>
      <c r="D729">
        <v>-0.72271220000000003</v>
      </c>
    </row>
    <row r="730" spans="1:4" x14ac:dyDescent="0.25">
      <c r="A730" t="s">
        <v>728</v>
      </c>
      <c r="B730">
        <v>-8.5432049999999995E-2</v>
      </c>
      <c r="C730">
        <v>1.3850979999999999</v>
      </c>
      <c r="D730">
        <v>-0.7227074</v>
      </c>
    </row>
    <row r="731" spans="1:4" x14ac:dyDescent="0.25">
      <c r="A731" t="s">
        <v>729</v>
      </c>
      <c r="B731">
        <v>-8.5248470000000007E-2</v>
      </c>
      <c r="C731">
        <v>1.380981</v>
      </c>
      <c r="D731">
        <v>-0.72264340000000005</v>
      </c>
    </row>
    <row r="732" spans="1:4" x14ac:dyDescent="0.25">
      <c r="A732" t="s">
        <v>730</v>
      </c>
      <c r="B732">
        <v>-8.4954020000000005E-2</v>
      </c>
      <c r="C732">
        <v>1.3766529999999999</v>
      </c>
      <c r="D732">
        <v>-0.72261569999999997</v>
      </c>
    </row>
    <row r="733" spans="1:4" x14ac:dyDescent="0.25">
      <c r="A733" t="s">
        <v>731</v>
      </c>
      <c r="B733">
        <v>-8.4954020000000005E-2</v>
      </c>
      <c r="C733">
        <v>1.3725890000000001</v>
      </c>
      <c r="D733">
        <v>-0.72275389999999995</v>
      </c>
    </row>
    <row r="734" spans="1:4" x14ac:dyDescent="0.25">
      <c r="A734" t="s">
        <v>732</v>
      </c>
      <c r="B734">
        <v>-8.4570409999999999E-2</v>
      </c>
      <c r="C734">
        <v>1.368627</v>
      </c>
      <c r="D734">
        <v>-0.72252289999999997</v>
      </c>
    </row>
    <row r="735" spans="1:4" x14ac:dyDescent="0.25">
      <c r="A735" t="s">
        <v>733</v>
      </c>
      <c r="B735">
        <v>-8.4453819999999999E-2</v>
      </c>
      <c r="C735">
        <v>1.364805</v>
      </c>
      <c r="D735">
        <v>-0.72223919999999997</v>
      </c>
    </row>
    <row r="736" spans="1:4" x14ac:dyDescent="0.25">
      <c r="A736" t="s">
        <v>734</v>
      </c>
      <c r="B736">
        <v>-8.4370609999999999E-2</v>
      </c>
      <c r="C736">
        <v>1.3610370000000001</v>
      </c>
      <c r="D736">
        <v>-0.72202359999999999</v>
      </c>
    </row>
    <row r="737" spans="1:4" x14ac:dyDescent="0.25">
      <c r="A737" t="s">
        <v>735</v>
      </c>
      <c r="B737">
        <v>-8.4183450000000007E-2</v>
      </c>
      <c r="C737">
        <v>1.3572</v>
      </c>
      <c r="D737">
        <v>-0.7216709</v>
      </c>
    </row>
    <row r="738" spans="1:4" x14ac:dyDescent="0.25">
      <c r="A738" t="s">
        <v>736</v>
      </c>
      <c r="B738">
        <v>-8.4172490000000003E-2</v>
      </c>
      <c r="C738">
        <v>1.353648</v>
      </c>
      <c r="D738">
        <v>-0.72140800000000005</v>
      </c>
    </row>
    <row r="739" spans="1:4" x14ac:dyDescent="0.25">
      <c r="A739" t="s">
        <v>737</v>
      </c>
      <c r="B739">
        <v>-8.3740229999999999E-2</v>
      </c>
      <c r="C739">
        <v>1.3499989999999999</v>
      </c>
      <c r="D739">
        <v>-0.72116360000000002</v>
      </c>
    </row>
    <row r="740" spans="1:4" x14ac:dyDescent="0.25">
      <c r="A740" t="s">
        <v>738</v>
      </c>
      <c r="B740">
        <v>-8.3316559999999998E-2</v>
      </c>
      <c r="C740">
        <v>1.346476</v>
      </c>
      <c r="D740">
        <v>-0.72091649999999996</v>
      </c>
    </row>
    <row r="741" spans="1:4" x14ac:dyDescent="0.25">
      <c r="A741" t="s">
        <v>739</v>
      </c>
      <c r="B741">
        <v>-8.2701440000000001E-2</v>
      </c>
      <c r="C741">
        <v>1.3426089999999999</v>
      </c>
      <c r="D741">
        <v>-0.72059300000000004</v>
      </c>
    </row>
    <row r="742" spans="1:4" x14ac:dyDescent="0.25">
      <c r="A742" t="s">
        <v>740</v>
      </c>
      <c r="B742">
        <v>-8.2289219999999996E-2</v>
      </c>
      <c r="C742">
        <v>1.3385739999999999</v>
      </c>
      <c r="D742">
        <v>-0.7203541</v>
      </c>
    </row>
    <row r="743" spans="1:4" x14ac:dyDescent="0.25">
      <c r="A743" t="s">
        <v>741</v>
      </c>
      <c r="B743">
        <v>-8.2046869999999994E-2</v>
      </c>
      <c r="C743">
        <v>1.3348260000000001</v>
      </c>
      <c r="D743">
        <v>-0.72010079999999999</v>
      </c>
    </row>
    <row r="744" spans="1:4" x14ac:dyDescent="0.25">
      <c r="A744" t="s">
        <v>742</v>
      </c>
      <c r="B744">
        <v>-8.176601E-2</v>
      </c>
      <c r="C744">
        <v>1.331008</v>
      </c>
      <c r="D744">
        <v>-0.71989040000000004</v>
      </c>
    </row>
    <row r="745" spans="1:4" x14ac:dyDescent="0.25">
      <c r="A745" t="s">
        <v>743</v>
      </c>
      <c r="B745">
        <v>-8.143628E-2</v>
      </c>
      <c r="C745">
        <v>1.3273239999999999</v>
      </c>
      <c r="D745">
        <v>-0.71973560000000003</v>
      </c>
    </row>
    <row r="746" spans="1:4" x14ac:dyDescent="0.25">
      <c r="A746" t="s">
        <v>744</v>
      </c>
      <c r="B746">
        <v>-8.1091280000000002E-2</v>
      </c>
      <c r="C746">
        <v>1.3238179999999999</v>
      </c>
      <c r="D746">
        <v>-0.71972760000000002</v>
      </c>
    </row>
    <row r="747" spans="1:4" x14ac:dyDescent="0.25">
      <c r="A747" t="s">
        <v>745</v>
      </c>
      <c r="B747">
        <v>-8.0918550000000006E-2</v>
      </c>
      <c r="C747">
        <v>1.3203199999999999</v>
      </c>
      <c r="D747">
        <v>-0.71931849999999997</v>
      </c>
    </row>
    <row r="748" spans="1:4" x14ac:dyDescent="0.25">
      <c r="A748" t="s">
        <v>746</v>
      </c>
      <c r="B748">
        <v>-8.0453629999999998E-2</v>
      </c>
      <c r="C748">
        <v>1.316802</v>
      </c>
      <c r="D748">
        <v>-0.71924750000000004</v>
      </c>
    </row>
    <row r="749" spans="1:4" x14ac:dyDescent="0.25">
      <c r="A749" t="s">
        <v>747</v>
      </c>
      <c r="B749">
        <v>-8.0128190000000002E-2</v>
      </c>
      <c r="C749">
        <v>1.3135349999999999</v>
      </c>
      <c r="D749">
        <v>-0.71909889999999999</v>
      </c>
    </row>
    <row r="750" spans="1:4" x14ac:dyDescent="0.25">
      <c r="A750" t="s">
        <v>748</v>
      </c>
      <c r="B750">
        <v>-7.9689029999999994E-2</v>
      </c>
      <c r="C750">
        <v>1.3100229999999999</v>
      </c>
      <c r="D750">
        <v>-0.71881700000000004</v>
      </c>
    </row>
    <row r="751" spans="1:4" x14ac:dyDescent="0.25">
      <c r="A751" t="s">
        <v>749</v>
      </c>
      <c r="B751">
        <v>-7.9313640000000005E-2</v>
      </c>
      <c r="C751">
        <v>1.3063670000000001</v>
      </c>
      <c r="D751">
        <v>-0.71879859999999995</v>
      </c>
    </row>
    <row r="752" spans="1:4" x14ac:dyDescent="0.25">
      <c r="A752" t="s">
        <v>750</v>
      </c>
      <c r="B752">
        <v>-7.8567860000000003E-2</v>
      </c>
      <c r="C752">
        <v>1.302659</v>
      </c>
      <c r="D752">
        <v>-0.71855369999999996</v>
      </c>
    </row>
    <row r="753" spans="1:4" x14ac:dyDescent="0.25">
      <c r="A753" t="s">
        <v>751</v>
      </c>
      <c r="B753">
        <v>-7.8191999999999998E-2</v>
      </c>
      <c r="C753">
        <v>1.299191</v>
      </c>
      <c r="D753">
        <v>-0.71833159999999996</v>
      </c>
    </row>
    <row r="754" spans="1:4" x14ac:dyDescent="0.25">
      <c r="A754" t="s">
        <v>752</v>
      </c>
      <c r="B754">
        <v>-7.8009369999999995E-2</v>
      </c>
      <c r="C754">
        <v>1.2958719999999999</v>
      </c>
      <c r="D754">
        <v>-0.71834240000000005</v>
      </c>
    </row>
    <row r="755" spans="1:4" x14ac:dyDescent="0.25">
      <c r="A755" t="s">
        <v>753</v>
      </c>
      <c r="B755">
        <v>-7.7715400000000004E-2</v>
      </c>
      <c r="C755">
        <v>1.2926740000000001</v>
      </c>
      <c r="D755">
        <v>-0.71822640000000004</v>
      </c>
    </row>
    <row r="756" spans="1:4" x14ac:dyDescent="0.25">
      <c r="A756" t="s">
        <v>754</v>
      </c>
      <c r="B756">
        <v>-7.7743889999999996E-2</v>
      </c>
      <c r="C756">
        <v>1.28989</v>
      </c>
      <c r="D756">
        <v>-0.71819109999999997</v>
      </c>
    </row>
    <row r="757" spans="1:4" x14ac:dyDescent="0.25">
      <c r="A757" t="s">
        <v>755</v>
      </c>
      <c r="B757">
        <v>-7.7599290000000001E-2</v>
      </c>
      <c r="C757">
        <v>1.2866979999999999</v>
      </c>
      <c r="D757">
        <v>-0.71823079999999995</v>
      </c>
    </row>
    <row r="758" spans="1:4" x14ac:dyDescent="0.25">
      <c r="A758" t="s">
        <v>756</v>
      </c>
      <c r="B758">
        <v>-7.7185030000000002E-2</v>
      </c>
      <c r="C758">
        <v>1.283382</v>
      </c>
      <c r="D758">
        <v>-0.71816769999999996</v>
      </c>
    </row>
    <row r="759" spans="1:4" x14ac:dyDescent="0.25">
      <c r="A759" t="s">
        <v>757</v>
      </c>
      <c r="B759">
        <v>-7.6921110000000001E-2</v>
      </c>
      <c r="C759">
        <v>1.280224</v>
      </c>
      <c r="D759">
        <v>-0.71795279999999995</v>
      </c>
    </row>
    <row r="760" spans="1:4" x14ac:dyDescent="0.25">
      <c r="A760" t="s">
        <v>758</v>
      </c>
      <c r="B760">
        <v>-7.6547859999999995E-2</v>
      </c>
      <c r="C760">
        <v>1.2770809999999999</v>
      </c>
      <c r="D760">
        <v>-0.71776640000000003</v>
      </c>
    </row>
    <row r="761" spans="1:4" x14ac:dyDescent="0.25">
      <c r="A761" t="s">
        <v>759</v>
      </c>
      <c r="B761">
        <v>-7.6038839999999996E-2</v>
      </c>
      <c r="C761">
        <v>1.2741</v>
      </c>
      <c r="D761">
        <v>-0.71745599999999998</v>
      </c>
    </row>
    <row r="762" spans="1:4" x14ac:dyDescent="0.25">
      <c r="A762" t="s">
        <v>760</v>
      </c>
      <c r="B762">
        <v>-7.5802800000000004E-2</v>
      </c>
      <c r="C762">
        <v>1.2712870000000001</v>
      </c>
      <c r="D762">
        <v>-0.71707759999999998</v>
      </c>
    </row>
    <row r="763" spans="1:4" x14ac:dyDescent="0.25">
      <c r="A763" t="s">
        <v>761</v>
      </c>
      <c r="B763">
        <v>-7.5412989999999999E-2</v>
      </c>
      <c r="C763">
        <v>1.268227</v>
      </c>
      <c r="D763">
        <v>-0.71677139999999995</v>
      </c>
    </row>
    <row r="764" spans="1:4" x14ac:dyDescent="0.25">
      <c r="A764" t="s">
        <v>762</v>
      </c>
      <c r="B764">
        <v>-7.4953560000000002E-2</v>
      </c>
      <c r="C764">
        <v>1.2653589999999999</v>
      </c>
      <c r="D764">
        <v>-0.71652539999999998</v>
      </c>
    </row>
    <row r="765" spans="1:4" x14ac:dyDescent="0.25">
      <c r="A765" t="s">
        <v>763</v>
      </c>
      <c r="B765">
        <v>-7.4568629999999997E-2</v>
      </c>
      <c r="C765">
        <v>1.2624850000000001</v>
      </c>
      <c r="D765">
        <v>-0.71612200000000004</v>
      </c>
    </row>
    <row r="766" spans="1:4" x14ac:dyDescent="0.25">
      <c r="A766" t="s">
        <v>764</v>
      </c>
      <c r="B766">
        <v>-7.4331880000000003E-2</v>
      </c>
      <c r="C766">
        <v>1.259547</v>
      </c>
      <c r="D766">
        <v>-0.71594970000000002</v>
      </c>
    </row>
    <row r="767" spans="1:4" x14ac:dyDescent="0.25">
      <c r="A767" t="s">
        <v>765</v>
      </c>
      <c r="B767">
        <v>-7.3884729999999996E-2</v>
      </c>
      <c r="C767">
        <v>1.2567079999999999</v>
      </c>
      <c r="D767">
        <v>-0.71566830000000003</v>
      </c>
    </row>
    <row r="768" spans="1:4" x14ac:dyDescent="0.25">
      <c r="A768" t="s">
        <v>766</v>
      </c>
      <c r="B768">
        <v>-7.3512079999999994E-2</v>
      </c>
      <c r="C768">
        <v>1.2541020000000001</v>
      </c>
      <c r="D768">
        <v>-0.71536900000000003</v>
      </c>
    </row>
    <row r="769" spans="1:4" x14ac:dyDescent="0.25">
      <c r="A769" t="s">
        <v>767</v>
      </c>
      <c r="B769">
        <v>-7.3104619999999995E-2</v>
      </c>
      <c r="C769">
        <v>1.2516689999999999</v>
      </c>
      <c r="D769">
        <v>-0.71510430000000003</v>
      </c>
    </row>
    <row r="770" spans="1:4" x14ac:dyDescent="0.25">
      <c r="A770" t="s">
        <v>768</v>
      </c>
      <c r="B770">
        <v>-7.2675699999999996E-2</v>
      </c>
      <c r="C770">
        <v>1.2492430000000001</v>
      </c>
      <c r="D770">
        <v>-0.71472670000000005</v>
      </c>
    </row>
    <row r="771" spans="1:4" x14ac:dyDescent="0.25">
      <c r="A771" t="s">
        <v>769</v>
      </c>
      <c r="B771">
        <v>-7.2391510000000006E-2</v>
      </c>
      <c r="C771">
        <v>1.2469269999999999</v>
      </c>
      <c r="D771">
        <v>-0.71434779999999998</v>
      </c>
    </row>
    <row r="772" spans="1:4" x14ac:dyDescent="0.25">
      <c r="A772" t="s">
        <v>770</v>
      </c>
      <c r="B772">
        <v>-7.216156E-2</v>
      </c>
      <c r="C772">
        <v>1.244442</v>
      </c>
      <c r="D772">
        <v>-0.71404420000000002</v>
      </c>
    </row>
    <row r="773" spans="1:4" x14ac:dyDescent="0.25">
      <c r="A773" t="s">
        <v>771</v>
      </c>
      <c r="B773">
        <v>-7.1829080000000003E-2</v>
      </c>
      <c r="C773">
        <v>1.242021</v>
      </c>
      <c r="D773">
        <v>-0.71359570000000005</v>
      </c>
    </row>
    <row r="774" spans="1:4" x14ac:dyDescent="0.25">
      <c r="A774" t="s">
        <v>772</v>
      </c>
      <c r="B774">
        <v>-7.1494100000000005E-2</v>
      </c>
      <c r="C774">
        <v>1.239395</v>
      </c>
      <c r="D774">
        <v>-0.71310589999999996</v>
      </c>
    </row>
    <row r="775" spans="1:4" x14ac:dyDescent="0.25">
      <c r="A775" t="s">
        <v>773</v>
      </c>
      <c r="B775">
        <v>-7.1277259999999995E-2</v>
      </c>
      <c r="C775">
        <v>1.236809</v>
      </c>
      <c r="D775">
        <v>-0.71287540000000005</v>
      </c>
    </row>
    <row r="776" spans="1:4" x14ac:dyDescent="0.25">
      <c r="A776" t="s">
        <v>774</v>
      </c>
      <c r="B776">
        <v>-7.1105600000000005E-2</v>
      </c>
      <c r="C776">
        <v>1.2345740000000001</v>
      </c>
      <c r="D776">
        <v>-0.71262499999999995</v>
      </c>
    </row>
    <row r="777" spans="1:4" x14ac:dyDescent="0.25">
      <c r="A777" t="s">
        <v>775</v>
      </c>
      <c r="B777">
        <v>-7.0786479999999999E-2</v>
      </c>
      <c r="C777">
        <v>1.231975</v>
      </c>
      <c r="D777">
        <v>-0.71226140000000004</v>
      </c>
    </row>
    <row r="778" spans="1:4" x14ac:dyDescent="0.25">
      <c r="A778" t="s">
        <v>776</v>
      </c>
      <c r="B778">
        <v>-7.0388790000000007E-2</v>
      </c>
      <c r="C778">
        <v>1.229427</v>
      </c>
      <c r="D778">
        <v>-0.71191729999999998</v>
      </c>
    </row>
    <row r="779" spans="1:4" x14ac:dyDescent="0.25">
      <c r="A779" t="s">
        <v>777</v>
      </c>
      <c r="B779">
        <v>-7.0106740000000001E-2</v>
      </c>
      <c r="C779">
        <v>1.226885</v>
      </c>
      <c r="D779">
        <v>-0.7115937</v>
      </c>
    </row>
    <row r="780" spans="1:4" x14ac:dyDescent="0.25">
      <c r="A780" t="s">
        <v>778</v>
      </c>
      <c r="B780">
        <v>-6.9899199999999995E-2</v>
      </c>
      <c r="C780">
        <v>1.2243980000000001</v>
      </c>
      <c r="D780">
        <v>-0.71124339999999997</v>
      </c>
    </row>
    <row r="781" spans="1:4" x14ac:dyDescent="0.25">
      <c r="A781" t="s">
        <v>779</v>
      </c>
      <c r="B781">
        <v>-6.9643739999999996E-2</v>
      </c>
      <c r="C781">
        <v>1.2220230000000001</v>
      </c>
      <c r="D781">
        <v>-0.7109048</v>
      </c>
    </row>
    <row r="782" spans="1:4" x14ac:dyDescent="0.25">
      <c r="A782" t="s">
        <v>780</v>
      </c>
      <c r="B782">
        <v>-6.97242E-2</v>
      </c>
      <c r="C782">
        <v>1.2200150000000001</v>
      </c>
      <c r="D782">
        <v>-0.71074709999999997</v>
      </c>
    </row>
    <row r="783" spans="1:4" x14ac:dyDescent="0.25">
      <c r="A783" t="s">
        <v>781</v>
      </c>
      <c r="B783">
        <v>-6.9732429999999998E-2</v>
      </c>
      <c r="C783">
        <v>1.217733</v>
      </c>
      <c r="D783">
        <v>-0.71026579999999995</v>
      </c>
    </row>
    <row r="784" spans="1:4" x14ac:dyDescent="0.25">
      <c r="A784" t="s">
        <v>782</v>
      </c>
      <c r="B784">
        <v>-6.9757940000000004E-2</v>
      </c>
      <c r="C784">
        <v>1.2154940000000001</v>
      </c>
      <c r="D784">
        <v>-0.70998329999999998</v>
      </c>
    </row>
    <row r="785" spans="1:4" x14ac:dyDescent="0.25">
      <c r="A785" t="s">
        <v>783</v>
      </c>
      <c r="B785">
        <v>-6.9639800000000002E-2</v>
      </c>
      <c r="C785">
        <v>1.2132369999999999</v>
      </c>
      <c r="D785">
        <v>-0.70963779999999999</v>
      </c>
    </row>
    <row r="786" spans="1:4" x14ac:dyDescent="0.25">
      <c r="A786" t="s">
        <v>784</v>
      </c>
      <c r="B786">
        <v>-6.9576979999999997E-2</v>
      </c>
      <c r="C786">
        <v>1.210958</v>
      </c>
      <c r="D786">
        <v>-0.70916829999999997</v>
      </c>
    </row>
    <row r="787" spans="1:4" x14ac:dyDescent="0.25">
      <c r="A787" t="s">
        <v>785</v>
      </c>
      <c r="B787">
        <v>-6.9744230000000004E-2</v>
      </c>
      <c r="C787">
        <v>1.208666</v>
      </c>
      <c r="D787">
        <v>-0.70883499999999999</v>
      </c>
    </row>
    <row r="788" spans="1:4" x14ac:dyDescent="0.25">
      <c r="A788" t="s">
        <v>786</v>
      </c>
      <c r="B788">
        <v>-6.9872740000000003E-2</v>
      </c>
      <c r="C788">
        <v>1.206685</v>
      </c>
      <c r="D788">
        <v>-0.70843060000000002</v>
      </c>
    </row>
    <row r="789" spans="1:4" x14ac:dyDescent="0.25">
      <c r="A789" t="s">
        <v>787</v>
      </c>
      <c r="B789">
        <v>-7.0055249999999999E-2</v>
      </c>
      <c r="C789">
        <v>1.2047509999999999</v>
      </c>
      <c r="D789">
        <v>-0.70801689999999995</v>
      </c>
    </row>
    <row r="790" spans="1:4" x14ac:dyDescent="0.25">
      <c r="A790" t="s">
        <v>788</v>
      </c>
      <c r="B790">
        <v>-7.0251229999999998E-2</v>
      </c>
      <c r="C790">
        <v>1.202758</v>
      </c>
      <c r="D790">
        <v>-0.7076595</v>
      </c>
    </row>
    <row r="791" spans="1:4" x14ac:dyDescent="0.25">
      <c r="A791" t="s">
        <v>789</v>
      </c>
      <c r="B791">
        <v>-7.0470569999999996E-2</v>
      </c>
      <c r="C791">
        <v>1.200704</v>
      </c>
      <c r="D791">
        <v>-0.70743489999999998</v>
      </c>
    </row>
    <row r="792" spans="1:4" x14ac:dyDescent="0.25">
      <c r="A792" t="s">
        <v>790</v>
      </c>
      <c r="B792">
        <v>-7.0695640000000004E-2</v>
      </c>
      <c r="C792">
        <v>1.1984220000000001</v>
      </c>
      <c r="D792">
        <v>-0.70707370000000003</v>
      </c>
    </row>
    <row r="793" spans="1:4" x14ac:dyDescent="0.25">
      <c r="A793" t="s">
        <v>791</v>
      </c>
      <c r="B793">
        <v>-7.0889469999999996E-2</v>
      </c>
      <c r="C793">
        <v>1.196045</v>
      </c>
      <c r="D793">
        <v>-0.70684840000000004</v>
      </c>
    </row>
    <row r="794" spans="1:4" x14ac:dyDescent="0.25">
      <c r="A794" t="s">
        <v>792</v>
      </c>
      <c r="B794">
        <v>-7.1037290000000003E-2</v>
      </c>
      <c r="C794">
        <v>1.193802</v>
      </c>
      <c r="D794">
        <v>-0.70644680000000004</v>
      </c>
    </row>
    <row r="795" spans="1:4" x14ac:dyDescent="0.25">
      <c r="A795" t="s">
        <v>793</v>
      </c>
      <c r="B795">
        <v>-7.1037530000000002E-2</v>
      </c>
      <c r="C795">
        <v>1.1913849999999999</v>
      </c>
      <c r="D795">
        <v>-0.70598170000000005</v>
      </c>
    </row>
    <row r="796" spans="1:4" x14ac:dyDescent="0.25">
      <c r="A796" t="s">
        <v>794</v>
      </c>
      <c r="B796">
        <v>-7.0991639999999995E-2</v>
      </c>
      <c r="C796">
        <v>1.188882</v>
      </c>
      <c r="D796">
        <v>-0.70561130000000005</v>
      </c>
    </row>
    <row r="797" spans="1:4" x14ac:dyDescent="0.25">
      <c r="A797" t="s">
        <v>795</v>
      </c>
      <c r="B797">
        <v>-7.0968390000000006E-2</v>
      </c>
      <c r="C797">
        <v>1.1864650000000001</v>
      </c>
      <c r="D797">
        <v>-0.70533230000000002</v>
      </c>
    </row>
    <row r="798" spans="1:4" x14ac:dyDescent="0.25">
      <c r="A798" t="s">
        <v>796</v>
      </c>
      <c r="B798">
        <v>-7.0894479999999996E-2</v>
      </c>
      <c r="C798">
        <v>1.183864</v>
      </c>
      <c r="D798">
        <v>-0.70493079999999997</v>
      </c>
    </row>
    <row r="799" spans="1:4" x14ac:dyDescent="0.25">
      <c r="A799" t="s">
        <v>797</v>
      </c>
      <c r="B799">
        <v>-7.0847510000000002E-2</v>
      </c>
      <c r="C799">
        <v>1.181184</v>
      </c>
      <c r="D799">
        <v>-0.70470140000000003</v>
      </c>
    </row>
    <row r="800" spans="1:4" x14ac:dyDescent="0.25">
      <c r="A800" t="s">
        <v>798</v>
      </c>
      <c r="B800">
        <v>-7.0702550000000003E-2</v>
      </c>
      <c r="C800">
        <v>1.178323</v>
      </c>
      <c r="D800">
        <v>-0.70443069999999997</v>
      </c>
    </row>
    <row r="801" spans="1:4" x14ac:dyDescent="0.25">
      <c r="A801" t="s">
        <v>799</v>
      </c>
      <c r="B801">
        <v>-7.0509909999999995E-2</v>
      </c>
      <c r="C801">
        <v>1.175081</v>
      </c>
      <c r="D801">
        <v>-0.70411299999999999</v>
      </c>
    </row>
    <row r="802" spans="1:4" x14ac:dyDescent="0.25">
      <c r="A802" t="s">
        <v>800</v>
      </c>
      <c r="B802">
        <v>-7.0320610000000006E-2</v>
      </c>
      <c r="C802">
        <v>1.1721159999999999</v>
      </c>
      <c r="D802">
        <v>-0.70390090000000005</v>
      </c>
    </row>
    <row r="803" spans="1:4" x14ac:dyDescent="0.25">
      <c r="A803" t="s">
        <v>801</v>
      </c>
      <c r="B803">
        <v>-7.0282700000000004E-2</v>
      </c>
      <c r="C803">
        <v>1.169357</v>
      </c>
      <c r="D803">
        <v>-0.7037795</v>
      </c>
    </row>
    <row r="804" spans="1:4" x14ac:dyDescent="0.25">
      <c r="A804" t="s">
        <v>802</v>
      </c>
      <c r="B804">
        <v>-7.0257189999999997E-2</v>
      </c>
      <c r="C804">
        <v>1.1663479999999999</v>
      </c>
      <c r="D804">
        <v>-0.70323480000000005</v>
      </c>
    </row>
    <row r="805" spans="1:4" x14ac:dyDescent="0.25">
      <c r="A805" t="s">
        <v>803</v>
      </c>
      <c r="B805">
        <v>-6.9898009999999997E-2</v>
      </c>
      <c r="C805">
        <v>1.1633709999999999</v>
      </c>
      <c r="D805">
        <v>-0.70280050000000005</v>
      </c>
    </row>
    <row r="806" spans="1:4" x14ac:dyDescent="0.25">
      <c r="A806" t="s">
        <v>804</v>
      </c>
      <c r="B806">
        <v>-6.9610710000000006E-2</v>
      </c>
      <c r="C806">
        <v>1.1603490000000001</v>
      </c>
      <c r="D806">
        <v>-0.70241120000000001</v>
      </c>
    </row>
    <row r="807" spans="1:4" x14ac:dyDescent="0.25">
      <c r="A807" t="s">
        <v>805</v>
      </c>
      <c r="B807">
        <v>-6.9315199999999993E-2</v>
      </c>
      <c r="C807">
        <v>1.157341</v>
      </c>
      <c r="D807">
        <v>-0.70213130000000001</v>
      </c>
    </row>
    <row r="808" spans="1:4" x14ac:dyDescent="0.25">
      <c r="A808" t="s">
        <v>806</v>
      </c>
      <c r="B808">
        <v>-6.9180249999999999E-2</v>
      </c>
      <c r="C808">
        <v>1.1541600000000001</v>
      </c>
      <c r="D808">
        <v>-0.70192770000000004</v>
      </c>
    </row>
    <row r="809" spans="1:4" x14ac:dyDescent="0.25">
      <c r="A809" t="s">
        <v>807</v>
      </c>
      <c r="B809">
        <v>-6.895685E-2</v>
      </c>
      <c r="C809">
        <v>1.150998</v>
      </c>
      <c r="D809">
        <v>-0.70176170000000004</v>
      </c>
    </row>
    <row r="810" spans="1:4" x14ac:dyDescent="0.25">
      <c r="A810" t="s">
        <v>808</v>
      </c>
      <c r="B810">
        <v>-6.8874840000000007E-2</v>
      </c>
      <c r="C810">
        <v>1.147886</v>
      </c>
      <c r="D810">
        <v>-0.70155920000000005</v>
      </c>
    </row>
    <row r="811" spans="1:4" x14ac:dyDescent="0.25">
      <c r="A811" t="s">
        <v>809</v>
      </c>
      <c r="B811">
        <v>-6.9061280000000003E-2</v>
      </c>
      <c r="C811">
        <v>1.1446019999999999</v>
      </c>
      <c r="D811">
        <v>-0.70169669999999995</v>
      </c>
    </row>
    <row r="812" spans="1:4" x14ac:dyDescent="0.25">
      <c r="A812" t="s">
        <v>810</v>
      </c>
      <c r="B812">
        <v>-6.9105029999999998E-2</v>
      </c>
      <c r="C812">
        <v>1.1415960000000001</v>
      </c>
      <c r="D812">
        <v>-0.70179340000000001</v>
      </c>
    </row>
    <row r="813" spans="1:4" x14ac:dyDescent="0.25">
      <c r="A813" t="s">
        <v>811</v>
      </c>
      <c r="B813">
        <v>-6.9150569999999995E-2</v>
      </c>
      <c r="C813">
        <v>1.1383829999999999</v>
      </c>
      <c r="D813">
        <v>-0.70157349999999996</v>
      </c>
    </row>
    <row r="814" spans="1:4" x14ac:dyDescent="0.25">
      <c r="A814" t="s">
        <v>812</v>
      </c>
      <c r="B814">
        <v>-6.8935750000000004E-2</v>
      </c>
      <c r="C814">
        <v>1.135275</v>
      </c>
      <c r="D814">
        <v>-0.70130219999999999</v>
      </c>
    </row>
    <row r="815" spans="1:4" x14ac:dyDescent="0.25">
      <c r="A815" t="s">
        <v>813</v>
      </c>
      <c r="B815">
        <v>-6.9055679999999994E-2</v>
      </c>
      <c r="C815">
        <v>1.132315</v>
      </c>
      <c r="D815">
        <v>-0.70115499999999997</v>
      </c>
    </row>
    <row r="816" spans="1:4" x14ac:dyDescent="0.25">
      <c r="A816" t="s">
        <v>814</v>
      </c>
      <c r="B816">
        <v>-6.9113969999999997E-2</v>
      </c>
      <c r="C816">
        <v>1.1291389999999999</v>
      </c>
      <c r="D816">
        <v>-0.70087710000000003</v>
      </c>
    </row>
    <row r="817" spans="1:4" x14ac:dyDescent="0.25">
      <c r="A817" t="s">
        <v>815</v>
      </c>
      <c r="B817">
        <v>-6.9299340000000001E-2</v>
      </c>
      <c r="C817">
        <v>1.1258250000000001</v>
      </c>
      <c r="D817">
        <v>-0.70080629999999999</v>
      </c>
    </row>
    <row r="818" spans="1:4" x14ac:dyDescent="0.25">
      <c r="A818" t="s">
        <v>816</v>
      </c>
      <c r="B818">
        <v>-6.9349049999999995E-2</v>
      </c>
      <c r="C818">
        <v>1.1226689999999999</v>
      </c>
      <c r="D818">
        <v>-0.70068299999999994</v>
      </c>
    </row>
    <row r="819" spans="1:4" x14ac:dyDescent="0.25">
      <c r="A819" t="s">
        <v>817</v>
      </c>
      <c r="B819">
        <v>-6.925154E-2</v>
      </c>
      <c r="C819">
        <v>1.119246</v>
      </c>
      <c r="D819">
        <v>-0.70058010000000004</v>
      </c>
    </row>
    <row r="820" spans="1:4" x14ac:dyDescent="0.25">
      <c r="A820" t="s">
        <v>818</v>
      </c>
      <c r="B820">
        <v>-6.9323780000000002E-2</v>
      </c>
      <c r="C820">
        <v>1.1158999999999999</v>
      </c>
      <c r="D820">
        <v>-0.7004958</v>
      </c>
    </row>
    <row r="821" spans="1:4" x14ac:dyDescent="0.25">
      <c r="A821" t="s">
        <v>819</v>
      </c>
      <c r="B821">
        <v>-6.9448709999999997E-2</v>
      </c>
      <c r="C821">
        <v>1.1125799999999999</v>
      </c>
      <c r="D821">
        <v>-0.70042349999999998</v>
      </c>
    </row>
    <row r="822" spans="1:4" x14ac:dyDescent="0.25">
      <c r="A822" t="s">
        <v>820</v>
      </c>
      <c r="B822">
        <v>-6.9622400000000001E-2</v>
      </c>
      <c r="C822">
        <v>1.108935</v>
      </c>
      <c r="D822">
        <v>-0.70014120000000002</v>
      </c>
    </row>
    <row r="823" spans="1:4" x14ac:dyDescent="0.25">
      <c r="A823" t="s">
        <v>821</v>
      </c>
      <c r="B823">
        <v>-6.9952730000000005E-2</v>
      </c>
      <c r="C823">
        <v>1.1054090000000001</v>
      </c>
      <c r="D823">
        <v>-0.70013329999999996</v>
      </c>
    </row>
    <row r="824" spans="1:4" x14ac:dyDescent="0.25">
      <c r="A824" t="s">
        <v>822</v>
      </c>
      <c r="B824">
        <v>-7.0344329999999997E-2</v>
      </c>
      <c r="C824">
        <v>1.102274</v>
      </c>
      <c r="D824">
        <v>-0.69992659999999995</v>
      </c>
    </row>
    <row r="825" spans="1:4" x14ac:dyDescent="0.25">
      <c r="A825" t="s">
        <v>823</v>
      </c>
      <c r="B825">
        <v>-7.0654510000000004E-2</v>
      </c>
      <c r="C825">
        <v>1.098956</v>
      </c>
      <c r="D825">
        <v>-0.69973379999999996</v>
      </c>
    </row>
    <row r="826" spans="1:4" x14ac:dyDescent="0.25">
      <c r="A826" t="s">
        <v>824</v>
      </c>
      <c r="B826">
        <v>-7.1013450000000006E-2</v>
      </c>
      <c r="C826">
        <v>1.0956410000000001</v>
      </c>
      <c r="D826">
        <v>-0.69978899999999999</v>
      </c>
    </row>
    <row r="827" spans="1:4" x14ac:dyDescent="0.25">
      <c r="A827" t="s">
        <v>825</v>
      </c>
      <c r="B827">
        <v>-7.1163299999999999E-2</v>
      </c>
      <c r="C827">
        <v>1.0924469999999999</v>
      </c>
      <c r="D827">
        <v>-0.69978589999999996</v>
      </c>
    </row>
    <row r="828" spans="1:4" x14ac:dyDescent="0.25">
      <c r="A828" t="s">
        <v>826</v>
      </c>
      <c r="B828">
        <v>-7.1407319999999996E-2</v>
      </c>
      <c r="C828">
        <v>1.089461</v>
      </c>
      <c r="D828">
        <v>-0.69981479999999996</v>
      </c>
    </row>
    <row r="829" spans="1:4" x14ac:dyDescent="0.25">
      <c r="A829" t="s">
        <v>827</v>
      </c>
      <c r="B829">
        <v>-7.1676019999999993E-2</v>
      </c>
      <c r="C829">
        <v>1.086212</v>
      </c>
      <c r="D829">
        <v>-0.69985509999999995</v>
      </c>
    </row>
    <row r="830" spans="1:4" x14ac:dyDescent="0.25">
      <c r="A830" t="s">
        <v>828</v>
      </c>
      <c r="B830">
        <v>-7.1833729999999998E-2</v>
      </c>
      <c r="C830">
        <v>1.0832010000000001</v>
      </c>
      <c r="D830">
        <v>-0.69984190000000002</v>
      </c>
    </row>
    <row r="831" spans="1:4" x14ac:dyDescent="0.25">
      <c r="A831" t="s">
        <v>829</v>
      </c>
      <c r="B831">
        <v>-7.2046879999999994E-2</v>
      </c>
      <c r="C831">
        <v>1.080247</v>
      </c>
      <c r="D831">
        <v>-0.69968319999999995</v>
      </c>
    </row>
    <row r="832" spans="1:4" x14ac:dyDescent="0.25">
      <c r="A832" t="s">
        <v>830</v>
      </c>
      <c r="B832">
        <v>-7.2321410000000003E-2</v>
      </c>
      <c r="C832">
        <v>1.0771569999999999</v>
      </c>
      <c r="D832">
        <v>-0.69982900000000003</v>
      </c>
    </row>
    <row r="833" spans="1:4" x14ac:dyDescent="0.25">
      <c r="A833" t="s">
        <v>831</v>
      </c>
      <c r="B833">
        <v>-7.2321650000000001E-2</v>
      </c>
      <c r="C833">
        <v>1.0737890000000001</v>
      </c>
      <c r="D833">
        <v>-0.69970679999999996</v>
      </c>
    </row>
    <row r="834" spans="1:4" x14ac:dyDescent="0.25">
      <c r="A834" t="s">
        <v>832</v>
      </c>
      <c r="B834">
        <v>-7.2179080000000007E-2</v>
      </c>
      <c r="C834">
        <v>1.069725</v>
      </c>
      <c r="D834">
        <v>-0.69981020000000005</v>
      </c>
    </row>
    <row r="835" spans="1:4" x14ac:dyDescent="0.25">
      <c r="A835" t="s">
        <v>833</v>
      </c>
      <c r="B835">
        <v>-7.2540999999999994E-2</v>
      </c>
      <c r="C835">
        <v>1.065974</v>
      </c>
      <c r="D835">
        <v>-0.70007390000000003</v>
      </c>
    </row>
    <row r="836" spans="1:4" x14ac:dyDescent="0.25">
      <c r="A836" t="s">
        <v>834</v>
      </c>
      <c r="B836">
        <v>-7.2809819999999997E-2</v>
      </c>
      <c r="C836">
        <v>1.062395</v>
      </c>
      <c r="D836">
        <v>-0.70027170000000005</v>
      </c>
    </row>
    <row r="837" spans="1:4" x14ac:dyDescent="0.25">
      <c r="A837" t="s">
        <v>835</v>
      </c>
      <c r="B837">
        <v>-7.3087330000000006E-2</v>
      </c>
      <c r="C837">
        <v>1.058746</v>
      </c>
      <c r="D837">
        <v>-0.70039280000000004</v>
      </c>
    </row>
    <row r="838" spans="1:4" x14ac:dyDescent="0.25">
      <c r="A838" t="s">
        <v>836</v>
      </c>
      <c r="B838">
        <v>-7.3340420000000003E-2</v>
      </c>
      <c r="C838">
        <v>1.0549219999999999</v>
      </c>
      <c r="D838">
        <v>-0.70050699999999999</v>
      </c>
    </row>
    <row r="839" spans="1:4" x14ac:dyDescent="0.25">
      <c r="A839" t="s">
        <v>837</v>
      </c>
      <c r="B839">
        <v>-7.3730589999999999E-2</v>
      </c>
      <c r="C839">
        <v>1.0514429999999999</v>
      </c>
      <c r="D839">
        <v>-0.70053180000000004</v>
      </c>
    </row>
    <row r="840" spans="1:4" x14ac:dyDescent="0.25">
      <c r="A840" t="s">
        <v>838</v>
      </c>
      <c r="B840">
        <v>-7.3915960000000003E-2</v>
      </c>
      <c r="C840">
        <v>1.0476840000000001</v>
      </c>
      <c r="D840">
        <v>-0.70060210000000001</v>
      </c>
    </row>
    <row r="841" spans="1:4" x14ac:dyDescent="0.25">
      <c r="A841" t="s">
        <v>839</v>
      </c>
      <c r="B841">
        <v>-7.405436E-2</v>
      </c>
      <c r="C841">
        <v>1.0439149999999999</v>
      </c>
      <c r="D841">
        <v>-0.70066170000000005</v>
      </c>
    </row>
    <row r="842" spans="1:4" x14ac:dyDescent="0.25">
      <c r="A842" t="s">
        <v>840</v>
      </c>
      <c r="B842">
        <v>-7.4238419999999999E-2</v>
      </c>
      <c r="C842">
        <v>1.0400780000000001</v>
      </c>
      <c r="D842">
        <v>-0.70069680000000001</v>
      </c>
    </row>
    <row r="843" spans="1:4" x14ac:dyDescent="0.25">
      <c r="A843" t="s">
        <v>841</v>
      </c>
      <c r="B843">
        <v>-7.4644450000000001E-2</v>
      </c>
      <c r="C843">
        <v>1.036532</v>
      </c>
      <c r="D843">
        <v>-0.70074590000000003</v>
      </c>
    </row>
    <row r="844" spans="1:4" x14ac:dyDescent="0.25">
      <c r="A844" t="s">
        <v>842</v>
      </c>
      <c r="B844">
        <v>-7.513309E-2</v>
      </c>
      <c r="C844">
        <v>1.0325850000000001</v>
      </c>
      <c r="D844">
        <v>-0.70095779999999996</v>
      </c>
    </row>
    <row r="845" spans="1:4" x14ac:dyDescent="0.25">
      <c r="A845" t="s">
        <v>843</v>
      </c>
      <c r="B845">
        <v>-7.5497629999999996E-2</v>
      </c>
      <c r="C845">
        <v>1.0288919999999999</v>
      </c>
      <c r="D845">
        <v>-0.70119319999999996</v>
      </c>
    </row>
    <row r="846" spans="1:4" x14ac:dyDescent="0.25">
      <c r="A846" t="s">
        <v>844</v>
      </c>
      <c r="B846">
        <v>-7.5874330000000004E-2</v>
      </c>
      <c r="C846">
        <v>1.0250790000000001</v>
      </c>
      <c r="D846">
        <v>-0.70121610000000001</v>
      </c>
    </row>
    <row r="847" spans="1:4" x14ac:dyDescent="0.25">
      <c r="A847" t="s">
        <v>845</v>
      </c>
      <c r="B847">
        <v>-7.6322559999999998E-2</v>
      </c>
      <c r="C847">
        <v>1.0212589999999999</v>
      </c>
      <c r="D847">
        <v>-0.70149280000000003</v>
      </c>
    </row>
    <row r="848" spans="1:4" x14ac:dyDescent="0.25">
      <c r="A848" t="s">
        <v>846</v>
      </c>
      <c r="B848">
        <v>-7.6702240000000005E-2</v>
      </c>
      <c r="C848">
        <v>1.0176460000000001</v>
      </c>
      <c r="D848">
        <v>-0.70159950000000004</v>
      </c>
    </row>
    <row r="849" spans="1:4" x14ac:dyDescent="0.25">
      <c r="A849" t="s">
        <v>847</v>
      </c>
      <c r="B849">
        <v>-7.7081440000000001E-2</v>
      </c>
      <c r="C849">
        <v>1.013765</v>
      </c>
      <c r="D849">
        <v>-0.7016561</v>
      </c>
    </row>
    <row r="850" spans="1:4" x14ac:dyDescent="0.25">
      <c r="A850" t="s">
        <v>848</v>
      </c>
      <c r="B850">
        <v>-7.7465649999999997E-2</v>
      </c>
      <c r="C850">
        <v>1.009868</v>
      </c>
      <c r="D850">
        <v>-0.70184040000000003</v>
      </c>
    </row>
    <row r="851" spans="1:4" x14ac:dyDescent="0.25">
      <c r="A851" t="s">
        <v>849</v>
      </c>
      <c r="B851">
        <v>-7.7757720000000002E-2</v>
      </c>
      <c r="C851">
        <v>1.0057959999999999</v>
      </c>
      <c r="D851">
        <v>-0.70191530000000002</v>
      </c>
    </row>
    <row r="852" spans="1:4" x14ac:dyDescent="0.25">
      <c r="A852" t="s">
        <v>850</v>
      </c>
      <c r="B852">
        <v>-7.8206419999999999E-2</v>
      </c>
      <c r="C852">
        <v>1.0017290000000001</v>
      </c>
      <c r="D852">
        <v>-0.70177900000000004</v>
      </c>
    </row>
    <row r="853" spans="1:4" x14ac:dyDescent="0.25">
      <c r="A853" t="s">
        <v>851</v>
      </c>
      <c r="B853">
        <v>-7.8658339999999993E-2</v>
      </c>
      <c r="C853">
        <v>0.99779240000000002</v>
      </c>
      <c r="D853">
        <v>-0.70196829999999999</v>
      </c>
    </row>
    <row r="854" spans="1:4" x14ac:dyDescent="0.25">
      <c r="A854" t="s">
        <v>852</v>
      </c>
      <c r="B854">
        <v>-7.8985810000000004E-2</v>
      </c>
      <c r="C854">
        <v>0.99381819999999998</v>
      </c>
      <c r="D854">
        <v>-0.70203780000000005</v>
      </c>
    </row>
    <row r="855" spans="1:4" x14ac:dyDescent="0.25">
      <c r="A855" t="s">
        <v>853</v>
      </c>
      <c r="B855">
        <v>-7.9315300000000005E-2</v>
      </c>
      <c r="C855">
        <v>0.98995909999999998</v>
      </c>
      <c r="D855">
        <v>-0.70231569999999999</v>
      </c>
    </row>
    <row r="856" spans="1:4" x14ac:dyDescent="0.25">
      <c r="A856" t="s">
        <v>854</v>
      </c>
      <c r="B856">
        <v>-7.9806329999999995E-2</v>
      </c>
      <c r="C856">
        <v>0.98609290000000005</v>
      </c>
      <c r="D856">
        <v>-0.70262080000000005</v>
      </c>
    </row>
    <row r="857" spans="1:4" x14ac:dyDescent="0.25">
      <c r="A857" t="s">
        <v>855</v>
      </c>
      <c r="B857">
        <v>-8.0164310000000003E-2</v>
      </c>
      <c r="C857">
        <v>0.98231480000000004</v>
      </c>
      <c r="D857">
        <v>-0.70287999999999995</v>
      </c>
    </row>
    <row r="858" spans="1:4" x14ac:dyDescent="0.25">
      <c r="A858" t="s">
        <v>856</v>
      </c>
      <c r="B858">
        <v>-8.0528260000000004E-2</v>
      </c>
      <c r="C858">
        <v>0.97836780000000001</v>
      </c>
      <c r="D858">
        <v>-0.70305660000000003</v>
      </c>
    </row>
    <row r="859" spans="1:4" x14ac:dyDescent="0.25">
      <c r="A859" t="s">
        <v>857</v>
      </c>
      <c r="B859">
        <v>-8.0985779999999993E-2</v>
      </c>
      <c r="C859">
        <v>0.97442899999999999</v>
      </c>
      <c r="D859">
        <v>-0.70336080000000001</v>
      </c>
    </row>
    <row r="860" spans="1:4" x14ac:dyDescent="0.25">
      <c r="A860" t="s">
        <v>858</v>
      </c>
      <c r="B860">
        <v>-8.1158640000000004E-2</v>
      </c>
      <c r="C860">
        <v>0.97046049999999995</v>
      </c>
      <c r="D860">
        <v>-0.70365889999999998</v>
      </c>
    </row>
    <row r="861" spans="1:4" x14ac:dyDescent="0.25">
      <c r="A861" t="s">
        <v>859</v>
      </c>
      <c r="B861">
        <v>-8.1428890000000004E-2</v>
      </c>
      <c r="C861">
        <v>0.9666361</v>
      </c>
      <c r="D861">
        <v>-0.7038044</v>
      </c>
    </row>
    <row r="862" spans="1:4" x14ac:dyDescent="0.25">
      <c r="A862" t="s">
        <v>860</v>
      </c>
      <c r="B862">
        <v>-8.1636429999999996E-2</v>
      </c>
      <c r="C862">
        <v>0.96285050000000005</v>
      </c>
      <c r="D862">
        <v>-0.70396239999999999</v>
      </c>
    </row>
    <row r="863" spans="1:4" x14ac:dyDescent="0.25">
      <c r="A863" t="s">
        <v>861</v>
      </c>
      <c r="B863">
        <v>-8.1812979999999993E-2</v>
      </c>
      <c r="C863">
        <v>0.95915260000000002</v>
      </c>
      <c r="D863">
        <v>-0.70414089999999996</v>
      </c>
    </row>
    <row r="864" spans="1:4" x14ac:dyDescent="0.25">
      <c r="A864" t="s">
        <v>862</v>
      </c>
      <c r="B864">
        <v>-8.2058909999999999E-2</v>
      </c>
      <c r="C864">
        <v>0.95548820000000001</v>
      </c>
      <c r="D864">
        <v>-0.70417269999999998</v>
      </c>
    </row>
    <row r="865" spans="1:4" x14ac:dyDescent="0.25">
      <c r="A865" t="s">
        <v>863</v>
      </c>
      <c r="B865">
        <v>-8.2247500000000001E-2</v>
      </c>
      <c r="C865">
        <v>0.95183229999999996</v>
      </c>
      <c r="D865">
        <v>-0.70435139999999996</v>
      </c>
    </row>
    <row r="866" spans="1:4" x14ac:dyDescent="0.25">
      <c r="A866" t="s">
        <v>864</v>
      </c>
      <c r="B866">
        <v>-8.2252740000000005E-2</v>
      </c>
      <c r="C866">
        <v>0.94818089999999999</v>
      </c>
      <c r="D866">
        <v>-0.70438579999999995</v>
      </c>
    </row>
    <row r="867" spans="1:4" x14ac:dyDescent="0.25">
      <c r="A867" t="s">
        <v>865</v>
      </c>
      <c r="B867">
        <v>-8.2434419999999994E-2</v>
      </c>
      <c r="C867">
        <v>0.94469619999999999</v>
      </c>
      <c r="D867">
        <v>-0.70428310000000005</v>
      </c>
    </row>
    <row r="868" spans="1:4" x14ac:dyDescent="0.25">
      <c r="A868" t="s">
        <v>866</v>
      </c>
      <c r="B868">
        <v>-8.2626820000000004E-2</v>
      </c>
      <c r="C868">
        <v>0.94120930000000003</v>
      </c>
      <c r="D868">
        <v>-0.70447029999999999</v>
      </c>
    </row>
    <row r="869" spans="1:4" x14ac:dyDescent="0.25">
      <c r="A869" t="s">
        <v>867</v>
      </c>
      <c r="B869">
        <v>-8.2464339999999997E-2</v>
      </c>
      <c r="C869">
        <v>0.93821429999999995</v>
      </c>
      <c r="D869">
        <v>-0.70450440000000003</v>
      </c>
    </row>
    <row r="870" spans="1:4" x14ac:dyDescent="0.25">
      <c r="A870" t="s">
        <v>868</v>
      </c>
      <c r="B870">
        <v>-8.2476380000000002E-2</v>
      </c>
      <c r="C870">
        <v>0.93551059999999997</v>
      </c>
      <c r="D870">
        <v>-0.70453849999999996</v>
      </c>
    </row>
    <row r="871" spans="1:4" x14ac:dyDescent="0.25">
      <c r="A871" t="s">
        <v>869</v>
      </c>
      <c r="B871">
        <v>-8.2286600000000001E-2</v>
      </c>
      <c r="C871">
        <v>0.9330003</v>
      </c>
      <c r="D871">
        <v>-0.70472900000000005</v>
      </c>
    </row>
    <row r="872" spans="1:4" x14ac:dyDescent="0.25">
      <c r="A872" t="s">
        <v>870</v>
      </c>
      <c r="B872">
        <v>-8.1925629999999999E-2</v>
      </c>
      <c r="C872">
        <v>0.93048249999999999</v>
      </c>
      <c r="D872">
        <v>-0.70478980000000002</v>
      </c>
    </row>
    <row r="873" spans="1:4" x14ac:dyDescent="0.25">
      <c r="A873" t="s">
        <v>871</v>
      </c>
      <c r="B873">
        <v>-8.1811670000000003E-2</v>
      </c>
      <c r="C873">
        <v>0.92798480000000005</v>
      </c>
      <c r="D873">
        <v>-0.70472290000000004</v>
      </c>
    </row>
    <row r="874" spans="1:4" x14ac:dyDescent="0.25">
      <c r="A874" t="s">
        <v>872</v>
      </c>
      <c r="B874">
        <v>-8.1939819999999997E-2</v>
      </c>
      <c r="C874">
        <v>0.9251492</v>
      </c>
      <c r="D874">
        <v>-0.70504</v>
      </c>
    </row>
    <row r="875" spans="1:4" x14ac:dyDescent="0.25">
      <c r="A875" t="s">
        <v>873</v>
      </c>
      <c r="B875">
        <v>-8.1747890000000004E-2</v>
      </c>
      <c r="C875">
        <v>0.92252389999999995</v>
      </c>
      <c r="D875">
        <v>-0.70513800000000004</v>
      </c>
    </row>
    <row r="876" spans="1:4" x14ac:dyDescent="0.25">
      <c r="A876" t="s">
        <v>874</v>
      </c>
      <c r="B876">
        <v>-8.1559900000000005E-2</v>
      </c>
      <c r="C876">
        <v>0.91991140000000005</v>
      </c>
      <c r="D876">
        <v>-0.70515170000000005</v>
      </c>
    </row>
    <row r="877" spans="1:4" x14ac:dyDescent="0.25">
      <c r="A877" t="s">
        <v>875</v>
      </c>
      <c r="B877">
        <v>-8.1290009999999996E-2</v>
      </c>
      <c r="C877">
        <v>0.9173576</v>
      </c>
      <c r="D877">
        <v>-0.70517220000000003</v>
      </c>
    </row>
    <row r="878" spans="1:4" x14ac:dyDescent="0.25">
      <c r="A878" t="s">
        <v>876</v>
      </c>
      <c r="B878">
        <v>-8.1062439999999999E-2</v>
      </c>
      <c r="C878">
        <v>0.9148657</v>
      </c>
      <c r="D878">
        <v>-0.70519339999999997</v>
      </c>
    </row>
    <row r="879" spans="1:4" x14ac:dyDescent="0.25">
      <c r="A879" t="s">
        <v>877</v>
      </c>
      <c r="B879">
        <v>-8.0941799999999994E-2</v>
      </c>
      <c r="C879">
        <v>0.9125624</v>
      </c>
      <c r="D879">
        <v>-0.70529090000000005</v>
      </c>
    </row>
    <row r="880" spans="1:4" x14ac:dyDescent="0.25">
      <c r="A880" t="s">
        <v>878</v>
      </c>
      <c r="B880">
        <v>-8.0847859999999994E-2</v>
      </c>
      <c r="C880">
        <v>0.91010860000000005</v>
      </c>
      <c r="D880">
        <v>-0.70548429999999995</v>
      </c>
    </row>
    <row r="881" spans="1:4" x14ac:dyDescent="0.25">
      <c r="A881" t="s">
        <v>879</v>
      </c>
      <c r="B881">
        <v>-8.0810670000000001E-2</v>
      </c>
      <c r="C881">
        <v>0.90783749999999996</v>
      </c>
      <c r="D881">
        <v>-0.70566260000000003</v>
      </c>
    </row>
    <row r="882" spans="1:4" x14ac:dyDescent="0.25">
      <c r="A882" t="s">
        <v>880</v>
      </c>
      <c r="B882">
        <v>-8.0665109999999998E-2</v>
      </c>
      <c r="C882">
        <v>0.90546479999999996</v>
      </c>
      <c r="D882">
        <v>-0.70598320000000003</v>
      </c>
    </row>
    <row r="883" spans="1:4" x14ac:dyDescent="0.25">
      <c r="A883" t="s">
        <v>881</v>
      </c>
      <c r="B883">
        <v>-8.0614210000000006E-2</v>
      </c>
      <c r="C883">
        <v>0.90300979999999997</v>
      </c>
      <c r="D883">
        <v>-0.70619240000000005</v>
      </c>
    </row>
    <row r="884" spans="1:4" x14ac:dyDescent="0.25">
      <c r="A884" t="s">
        <v>882</v>
      </c>
      <c r="B884">
        <v>-8.0450060000000004E-2</v>
      </c>
      <c r="C884">
        <v>0.90047120000000003</v>
      </c>
      <c r="D884">
        <v>-0.70632859999999997</v>
      </c>
    </row>
    <row r="885" spans="1:4" x14ac:dyDescent="0.25">
      <c r="A885" t="s">
        <v>883</v>
      </c>
      <c r="B885">
        <v>-8.0366489999999999E-2</v>
      </c>
      <c r="C885">
        <v>0.89800970000000002</v>
      </c>
      <c r="D885">
        <v>-0.70645809999999998</v>
      </c>
    </row>
    <row r="886" spans="1:4" x14ac:dyDescent="0.25">
      <c r="A886" t="s">
        <v>884</v>
      </c>
      <c r="B886">
        <v>-8.015883E-2</v>
      </c>
      <c r="C886">
        <v>0.89550450000000004</v>
      </c>
      <c r="D886">
        <v>-0.70656079999999999</v>
      </c>
    </row>
    <row r="887" spans="1:4" x14ac:dyDescent="0.25">
      <c r="A887" t="s">
        <v>885</v>
      </c>
      <c r="B887">
        <v>-8.0024960000000006E-2</v>
      </c>
      <c r="C887">
        <v>0.89290740000000002</v>
      </c>
      <c r="D887">
        <v>-0.70661470000000004</v>
      </c>
    </row>
    <row r="888" spans="1:4" x14ac:dyDescent="0.25">
      <c r="A888" t="s">
        <v>886</v>
      </c>
      <c r="B888">
        <v>-7.9962729999999996E-2</v>
      </c>
      <c r="C888">
        <v>0.89032449999999996</v>
      </c>
      <c r="D888">
        <v>-0.70664450000000001</v>
      </c>
    </row>
    <row r="889" spans="1:4" x14ac:dyDescent="0.25">
      <c r="A889" t="s">
        <v>887</v>
      </c>
      <c r="B889">
        <v>-8.0003379999999999E-2</v>
      </c>
      <c r="C889">
        <v>0.88780700000000001</v>
      </c>
      <c r="D889">
        <v>-0.70671839999999997</v>
      </c>
    </row>
    <row r="890" spans="1:4" x14ac:dyDescent="0.25">
      <c r="A890" t="s">
        <v>888</v>
      </c>
      <c r="B890">
        <v>-7.9914570000000004E-2</v>
      </c>
      <c r="C890">
        <v>0.88526400000000005</v>
      </c>
      <c r="D890">
        <v>-0.70677089999999998</v>
      </c>
    </row>
    <row r="891" spans="1:4" x14ac:dyDescent="0.25">
      <c r="A891" t="s">
        <v>889</v>
      </c>
      <c r="B891">
        <v>-8.0095769999999997E-2</v>
      </c>
      <c r="C891">
        <v>0.88290040000000003</v>
      </c>
      <c r="D891">
        <v>-0.70649799999999996</v>
      </c>
    </row>
    <row r="892" spans="1:4" x14ac:dyDescent="0.25">
      <c r="A892" t="s">
        <v>890</v>
      </c>
      <c r="B892">
        <v>-8.0121520000000002E-2</v>
      </c>
      <c r="C892">
        <v>0.88047640000000005</v>
      </c>
      <c r="D892">
        <v>-0.70649700000000004</v>
      </c>
    </row>
    <row r="893" spans="1:4" x14ac:dyDescent="0.25">
      <c r="A893" t="s">
        <v>891</v>
      </c>
      <c r="B893">
        <v>-8.0073950000000005E-2</v>
      </c>
      <c r="C893">
        <v>0.87842500000000001</v>
      </c>
      <c r="D893">
        <v>-0.70638939999999995</v>
      </c>
    </row>
    <row r="894" spans="1:4" x14ac:dyDescent="0.25">
      <c r="A894" t="s">
        <v>892</v>
      </c>
      <c r="B894">
        <v>-7.9964640000000003E-2</v>
      </c>
      <c r="C894">
        <v>0.87623240000000002</v>
      </c>
      <c r="D894">
        <v>-0.70621710000000004</v>
      </c>
    </row>
    <row r="895" spans="1:4" x14ac:dyDescent="0.25">
      <c r="A895" t="s">
        <v>893</v>
      </c>
      <c r="B895">
        <v>-7.9921599999999995E-2</v>
      </c>
      <c r="C895">
        <v>0.87423099999999998</v>
      </c>
      <c r="D895">
        <v>-0.70620249999999996</v>
      </c>
    </row>
    <row r="896" spans="1:4" x14ac:dyDescent="0.25">
      <c r="A896" t="s">
        <v>894</v>
      </c>
      <c r="B896">
        <v>-7.9664230000000003E-2</v>
      </c>
      <c r="C896">
        <v>0.87225529999999996</v>
      </c>
      <c r="D896">
        <v>-0.70603329999999997</v>
      </c>
    </row>
    <row r="897" spans="1:4" x14ac:dyDescent="0.25">
      <c r="A897" t="s">
        <v>895</v>
      </c>
      <c r="B897">
        <v>-7.9378489999999996E-2</v>
      </c>
      <c r="C897">
        <v>0.87022549999999999</v>
      </c>
      <c r="D897">
        <v>-0.70603329999999997</v>
      </c>
    </row>
    <row r="898" spans="1:4" x14ac:dyDescent="0.25">
      <c r="A898" t="s">
        <v>896</v>
      </c>
      <c r="B898">
        <v>-7.9412460000000004E-2</v>
      </c>
      <c r="C898">
        <v>0.86800489999999997</v>
      </c>
      <c r="D898">
        <v>-0.70601329999999995</v>
      </c>
    </row>
    <row r="899" spans="1:4" x14ac:dyDescent="0.25">
      <c r="A899" t="s">
        <v>897</v>
      </c>
      <c r="B899">
        <v>-7.9385880000000006E-2</v>
      </c>
      <c r="C899">
        <v>0.86590420000000001</v>
      </c>
      <c r="D899">
        <v>-0.7059202</v>
      </c>
    </row>
    <row r="900" spans="1:4" x14ac:dyDescent="0.25">
      <c r="A900" t="s">
        <v>898</v>
      </c>
      <c r="B900">
        <v>-7.9221959999999994E-2</v>
      </c>
      <c r="C900">
        <v>0.86341540000000006</v>
      </c>
      <c r="D900">
        <v>-0.70567360000000001</v>
      </c>
    </row>
    <row r="901" spans="1:4" x14ac:dyDescent="0.25">
      <c r="A901" t="s">
        <v>899</v>
      </c>
      <c r="B901">
        <v>-7.9282279999999997E-2</v>
      </c>
      <c r="C901">
        <v>0.86108240000000003</v>
      </c>
      <c r="D901">
        <v>-0.70545239999999998</v>
      </c>
    </row>
    <row r="902" spans="1:4" x14ac:dyDescent="0.25">
      <c r="A902" t="s">
        <v>900</v>
      </c>
      <c r="B902">
        <v>-7.9386830000000005E-2</v>
      </c>
      <c r="C902">
        <v>0.85854030000000003</v>
      </c>
      <c r="D902">
        <v>-0.70517209999999997</v>
      </c>
    </row>
    <row r="903" spans="1:4" x14ac:dyDescent="0.25">
      <c r="A903" t="s">
        <v>901</v>
      </c>
      <c r="B903">
        <v>-7.9535720000000004E-2</v>
      </c>
      <c r="C903">
        <v>0.85617089999999996</v>
      </c>
      <c r="D903">
        <v>-0.70492940000000004</v>
      </c>
    </row>
    <row r="904" spans="1:4" x14ac:dyDescent="0.25">
      <c r="A904" t="s">
        <v>902</v>
      </c>
      <c r="B904">
        <v>-7.9433320000000002E-2</v>
      </c>
      <c r="C904">
        <v>0.85410620000000004</v>
      </c>
      <c r="D904">
        <v>-0.70474000000000003</v>
      </c>
    </row>
    <row r="905" spans="1:4" x14ac:dyDescent="0.25">
      <c r="A905" t="s">
        <v>903</v>
      </c>
      <c r="B905">
        <v>-7.9457040000000007E-2</v>
      </c>
      <c r="C905">
        <v>0.85219409999999995</v>
      </c>
      <c r="D905">
        <v>-0.70472650000000003</v>
      </c>
    </row>
    <row r="906" spans="1:4" x14ac:dyDescent="0.25">
      <c r="A906" t="s">
        <v>904</v>
      </c>
      <c r="B906">
        <v>-7.9491729999999997E-2</v>
      </c>
      <c r="C906">
        <v>0.85002949999999999</v>
      </c>
      <c r="D906">
        <v>-0.70425950000000004</v>
      </c>
    </row>
    <row r="907" spans="1:4" x14ac:dyDescent="0.25">
      <c r="A907" t="s">
        <v>905</v>
      </c>
      <c r="B907">
        <v>-7.941985E-2</v>
      </c>
      <c r="C907">
        <v>0.84794239999999999</v>
      </c>
      <c r="D907">
        <v>-0.70402710000000002</v>
      </c>
    </row>
    <row r="908" spans="1:4" x14ac:dyDescent="0.25">
      <c r="A908" t="s">
        <v>906</v>
      </c>
      <c r="B908">
        <v>-7.9366450000000005E-2</v>
      </c>
      <c r="C908">
        <v>0.8459544</v>
      </c>
      <c r="D908">
        <v>-0.70374400000000004</v>
      </c>
    </row>
    <row r="909" spans="1:4" x14ac:dyDescent="0.25">
      <c r="A909" t="s">
        <v>907</v>
      </c>
      <c r="B909">
        <v>-7.9235550000000002E-2</v>
      </c>
      <c r="C909">
        <v>0.84380390000000005</v>
      </c>
      <c r="D909">
        <v>-0.70368569999999997</v>
      </c>
    </row>
    <row r="910" spans="1:4" x14ac:dyDescent="0.25">
      <c r="A910" t="s">
        <v>908</v>
      </c>
      <c r="B910">
        <v>-7.9441789999999998E-2</v>
      </c>
      <c r="C910">
        <v>0.84142969999999995</v>
      </c>
      <c r="D910">
        <v>-0.7036694</v>
      </c>
    </row>
    <row r="911" spans="1:4" x14ac:dyDescent="0.25">
      <c r="A911" t="s">
        <v>909</v>
      </c>
      <c r="B911">
        <v>-7.9453469999999998E-2</v>
      </c>
      <c r="C911">
        <v>0.83896369999999998</v>
      </c>
      <c r="D911">
        <v>-0.7035266</v>
      </c>
    </row>
    <row r="912" spans="1:4" x14ac:dyDescent="0.25">
      <c r="A912" t="s">
        <v>910</v>
      </c>
      <c r="B912">
        <v>-7.9590439999999998E-2</v>
      </c>
      <c r="C912">
        <v>0.83678169999999996</v>
      </c>
      <c r="D912">
        <v>-0.70354059999999996</v>
      </c>
    </row>
    <row r="913" spans="1:4" x14ac:dyDescent="0.25">
      <c r="A913" t="s">
        <v>911</v>
      </c>
      <c r="B913">
        <v>-7.9646590000000003E-2</v>
      </c>
      <c r="C913">
        <v>0.83442349999999998</v>
      </c>
      <c r="D913">
        <v>-0.70353129999999997</v>
      </c>
    </row>
    <row r="914" spans="1:4" x14ac:dyDescent="0.25">
      <c r="A914" t="s">
        <v>912</v>
      </c>
      <c r="B914">
        <v>-7.9614039999999997E-2</v>
      </c>
      <c r="C914">
        <v>0.83206440000000004</v>
      </c>
      <c r="D914">
        <v>-0.70341529999999997</v>
      </c>
    </row>
    <row r="915" spans="1:4" x14ac:dyDescent="0.25">
      <c r="A915" t="s">
        <v>913</v>
      </c>
      <c r="B915">
        <v>-7.9716800000000004E-2</v>
      </c>
      <c r="C915">
        <v>0.82974270000000006</v>
      </c>
      <c r="D915">
        <v>-0.70315369999999999</v>
      </c>
    </row>
    <row r="916" spans="1:4" x14ac:dyDescent="0.25">
      <c r="A916" t="s">
        <v>914</v>
      </c>
      <c r="B916">
        <v>-7.9668639999999999E-2</v>
      </c>
      <c r="C916">
        <v>0.82744740000000006</v>
      </c>
      <c r="D916">
        <v>-0.70305879999999998</v>
      </c>
    </row>
    <row r="917" spans="1:4" x14ac:dyDescent="0.25">
      <c r="A917" t="s">
        <v>915</v>
      </c>
      <c r="B917">
        <v>-7.9851030000000003E-2</v>
      </c>
      <c r="C917">
        <v>0.82530999999999999</v>
      </c>
      <c r="D917">
        <v>-0.7029647</v>
      </c>
    </row>
    <row r="918" spans="1:4" x14ac:dyDescent="0.25">
      <c r="A918" t="s">
        <v>916</v>
      </c>
      <c r="B918">
        <v>-8.0050109999999994E-2</v>
      </c>
      <c r="C918">
        <v>0.82288150000000004</v>
      </c>
      <c r="D918">
        <v>-0.70272020000000002</v>
      </c>
    </row>
    <row r="919" spans="1:4" x14ac:dyDescent="0.25">
      <c r="A919" t="s">
        <v>917</v>
      </c>
      <c r="B919">
        <v>-8.0190780000000003E-2</v>
      </c>
      <c r="C919">
        <v>0.8204861</v>
      </c>
      <c r="D919">
        <v>-0.70277049999999996</v>
      </c>
    </row>
    <row r="920" spans="1:4" x14ac:dyDescent="0.25">
      <c r="A920" t="s">
        <v>918</v>
      </c>
      <c r="B920">
        <v>-8.0261470000000001E-2</v>
      </c>
      <c r="C920">
        <v>0.81813670000000005</v>
      </c>
      <c r="D920">
        <v>-0.70281229999999995</v>
      </c>
    </row>
    <row r="921" spans="1:4" x14ac:dyDescent="0.25">
      <c r="A921" t="s">
        <v>919</v>
      </c>
      <c r="B921">
        <v>-8.0294249999999998E-2</v>
      </c>
      <c r="C921">
        <v>0.81578349999999999</v>
      </c>
      <c r="D921">
        <v>-0.70296650000000005</v>
      </c>
    </row>
    <row r="922" spans="1:4" x14ac:dyDescent="0.25">
      <c r="A922" t="s">
        <v>920</v>
      </c>
      <c r="B922">
        <v>-8.0574989999999999E-2</v>
      </c>
      <c r="C922">
        <v>0.81335120000000005</v>
      </c>
      <c r="D922">
        <v>-0.70318499999999995</v>
      </c>
    </row>
    <row r="923" spans="1:4" x14ac:dyDescent="0.25">
      <c r="A923" t="s">
        <v>921</v>
      </c>
      <c r="B923">
        <v>-8.0867530000000007E-2</v>
      </c>
      <c r="C923">
        <v>0.81095550000000005</v>
      </c>
      <c r="D923">
        <v>-0.70346450000000005</v>
      </c>
    </row>
    <row r="924" spans="1:4" x14ac:dyDescent="0.25">
      <c r="A924" t="s">
        <v>922</v>
      </c>
      <c r="B924">
        <v>-8.0986260000000004E-2</v>
      </c>
      <c r="C924">
        <v>0.80826160000000002</v>
      </c>
      <c r="D924">
        <v>-0.70353589999999999</v>
      </c>
    </row>
    <row r="925" spans="1:4" x14ac:dyDescent="0.25">
      <c r="A925" t="s">
        <v>923</v>
      </c>
      <c r="B925">
        <v>-8.1237080000000003E-2</v>
      </c>
      <c r="C925">
        <v>0.80553580000000002</v>
      </c>
      <c r="D925">
        <v>-0.70371950000000005</v>
      </c>
    </row>
    <row r="926" spans="1:4" x14ac:dyDescent="0.25">
      <c r="A926" t="s">
        <v>924</v>
      </c>
      <c r="B926">
        <v>-8.1208470000000005E-2</v>
      </c>
      <c r="C926">
        <v>0.80264740000000001</v>
      </c>
      <c r="D926">
        <v>-0.70368980000000003</v>
      </c>
    </row>
    <row r="927" spans="1:4" x14ac:dyDescent="0.25">
      <c r="A927" t="s">
        <v>925</v>
      </c>
      <c r="B927">
        <v>-8.115029E-2</v>
      </c>
      <c r="C927">
        <v>0.79992509999999994</v>
      </c>
      <c r="D927">
        <v>-0.70390699999999995</v>
      </c>
    </row>
    <row r="928" spans="1:4" x14ac:dyDescent="0.25">
      <c r="A928" t="s">
        <v>926</v>
      </c>
      <c r="B928">
        <v>-8.0984829999999994E-2</v>
      </c>
      <c r="C928">
        <v>0.7971163</v>
      </c>
      <c r="D928">
        <v>-0.70397580000000004</v>
      </c>
    </row>
    <row r="929" spans="1:4" x14ac:dyDescent="0.25">
      <c r="A929" t="s">
        <v>927</v>
      </c>
      <c r="B929">
        <v>-8.0840469999999998E-2</v>
      </c>
      <c r="C929">
        <v>0.79419019999999996</v>
      </c>
      <c r="D929">
        <v>-0.70410039999999996</v>
      </c>
    </row>
    <row r="930" spans="1:4" x14ac:dyDescent="0.25">
      <c r="A930" t="s">
        <v>928</v>
      </c>
      <c r="B930">
        <v>-8.0898520000000002E-2</v>
      </c>
      <c r="C930">
        <v>0.79155279999999995</v>
      </c>
      <c r="D930">
        <v>-0.70423619999999998</v>
      </c>
    </row>
    <row r="931" spans="1:4" x14ac:dyDescent="0.25">
      <c r="A931" t="s">
        <v>929</v>
      </c>
      <c r="B931">
        <v>-8.0980899999999995E-2</v>
      </c>
      <c r="C931">
        <v>0.78859469999999998</v>
      </c>
      <c r="D931">
        <v>-0.70446489999999995</v>
      </c>
    </row>
    <row r="932" spans="1:4" x14ac:dyDescent="0.25">
      <c r="A932" t="s">
        <v>930</v>
      </c>
      <c r="B932">
        <v>-8.1028580000000003E-2</v>
      </c>
      <c r="C932">
        <v>0.78588340000000001</v>
      </c>
      <c r="D932">
        <v>-0.70475659999999996</v>
      </c>
    </row>
    <row r="933" spans="1:4" x14ac:dyDescent="0.25">
      <c r="A933" t="s">
        <v>931</v>
      </c>
      <c r="B933">
        <v>-8.1002350000000001E-2</v>
      </c>
      <c r="C933">
        <v>0.78327939999999996</v>
      </c>
      <c r="D933">
        <v>-0.70505180000000001</v>
      </c>
    </row>
    <row r="934" spans="1:4" x14ac:dyDescent="0.25">
      <c r="A934" t="s">
        <v>932</v>
      </c>
      <c r="B934">
        <v>-8.0991629999999995E-2</v>
      </c>
      <c r="C934">
        <v>0.78062200000000004</v>
      </c>
      <c r="D934">
        <v>-0.70541569999999998</v>
      </c>
    </row>
    <row r="935" spans="1:4" x14ac:dyDescent="0.25">
      <c r="A935" t="s">
        <v>933</v>
      </c>
      <c r="B935">
        <v>-8.0938819999999995E-2</v>
      </c>
      <c r="C935">
        <v>0.7779663</v>
      </c>
      <c r="D935">
        <v>-0.70567769999999996</v>
      </c>
    </row>
    <row r="936" spans="1:4" x14ac:dyDescent="0.25">
      <c r="A936" t="s">
        <v>934</v>
      </c>
      <c r="B936">
        <v>-8.1037520000000002E-2</v>
      </c>
      <c r="C936">
        <v>0.77514479999999997</v>
      </c>
      <c r="D936">
        <v>-0.70570409999999995</v>
      </c>
    </row>
    <row r="937" spans="1:4" x14ac:dyDescent="0.25">
      <c r="A937" t="s">
        <v>935</v>
      </c>
      <c r="B937">
        <v>-8.1045989999999998E-2</v>
      </c>
      <c r="C937">
        <v>0.77209419999999995</v>
      </c>
      <c r="D937">
        <v>-0.70591250000000005</v>
      </c>
    </row>
    <row r="938" spans="1:4" x14ac:dyDescent="0.25">
      <c r="A938" t="s">
        <v>936</v>
      </c>
      <c r="B938">
        <v>-8.0856200000000003E-2</v>
      </c>
      <c r="C938">
        <v>0.76880599999999999</v>
      </c>
      <c r="D938">
        <v>-0.70579740000000002</v>
      </c>
    </row>
    <row r="939" spans="1:4" x14ac:dyDescent="0.25">
      <c r="A939" t="s">
        <v>937</v>
      </c>
      <c r="B939">
        <v>-8.0544710000000005E-2</v>
      </c>
      <c r="C939">
        <v>0.76550870000000004</v>
      </c>
      <c r="D939">
        <v>-0.70593240000000002</v>
      </c>
    </row>
    <row r="940" spans="1:4" x14ac:dyDescent="0.25">
      <c r="A940" t="s">
        <v>938</v>
      </c>
      <c r="B940">
        <v>-8.0345150000000004E-2</v>
      </c>
      <c r="C940">
        <v>0.76219990000000004</v>
      </c>
      <c r="D940">
        <v>-0.70581300000000002</v>
      </c>
    </row>
    <row r="941" spans="1:4" x14ac:dyDescent="0.25">
      <c r="A941" t="s">
        <v>939</v>
      </c>
      <c r="B941">
        <v>-8.0079789999999998E-2</v>
      </c>
      <c r="C941">
        <v>0.75893330000000003</v>
      </c>
      <c r="D941">
        <v>-0.70567219999999997</v>
      </c>
    </row>
    <row r="942" spans="1:4" x14ac:dyDescent="0.25">
      <c r="A942" t="s">
        <v>940</v>
      </c>
      <c r="B942">
        <v>-8.0021140000000004E-2</v>
      </c>
      <c r="C942">
        <v>0.75604610000000005</v>
      </c>
      <c r="D942">
        <v>-0.7056036</v>
      </c>
    </row>
    <row r="943" spans="1:4" x14ac:dyDescent="0.25">
      <c r="A943" t="s">
        <v>941</v>
      </c>
      <c r="B943">
        <v>-7.9743149999999999E-2</v>
      </c>
      <c r="C943">
        <v>0.75303410000000004</v>
      </c>
      <c r="D943">
        <v>-0.70567429999999998</v>
      </c>
    </row>
    <row r="944" spans="1:4" x14ac:dyDescent="0.25">
      <c r="A944" t="s">
        <v>942</v>
      </c>
      <c r="B944">
        <v>-7.9479460000000002E-2</v>
      </c>
      <c r="C944">
        <v>0.7499053</v>
      </c>
      <c r="D944">
        <v>-0.70574230000000004</v>
      </c>
    </row>
    <row r="945" spans="1:4" x14ac:dyDescent="0.25">
      <c r="A945" t="s">
        <v>943</v>
      </c>
      <c r="B945">
        <v>-7.9288129999999998E-2</v>
      </c>
      <c r="C945">
        <v>0.7467821</v>
      </c>
      <c r="D945">
        <v>-0.70588249999999997</v>
      </c>
    </row>
    <row r="946" spans="1:4" x14ac:dyDescent="0.25">
      <c r="A946" t="s">
        <v>944</v>
      </c>
      <c r="B946">
        <v>-7.9382300000000003E-2</v>
      </c>
      <c r="C946">
        <v>0.74342079999999999</v>
      </c>
      <c r="D946">
        <v>-0.70599970000000001</v>
      </c>
    </row>
    <row r="947" spans="1:4" x14ac:dyDescent="0.25">
      <c r="A947" t="s">
        <v>945</v>
      </c>
      <c r="B947">
        <v>-7.9484340000000001E-2</v>
      </c>
      <c r="C947">
        <v>0.74016309999999996</v>
      </c>
      <c r="D947">
        <v>-0.70603260000000001</v>
      </c>
    </row>
    <row r="948" spans="1:4" x14ac:dyDescent="0.25">
      <c r="A948" t="s">
        <v>946</v>
      </c>
      <c r="B948">
        <v>-7.9785110000000006E-2</v>
      </c>
      <c r="C948">
        <v>0.73697420000000002</v>
      </c>
      <c r="D948">
        <v>-0.70584270000000005</v>
      </c>
    </row>
    <row r="949" spans="1:4" x14ac:dyDescent="0.25">
      <c r="A949" t="s">
        <v>947</v>
      </c>
      <c r="B949">
        <v>-7.9963090000000001E-2</v>
      </c>
      <c r="C949">
        <v>0.73372340000000003</v>
      </c>
      <c r="D949">
        <v>-0.70576919999999999</v>
      </c>
    </row>
    <row r="950" spans="1:4" x14ac:dyDescent="0.25">
      <c r="A950" t="s">
        <v>948</v>
      </c>
      <c r="B950">
        <v>-8.0358739999999998E-2</v>
      </c>
      <c r="C950">
        <v>0.73069740000000005</v>
      </c>
      <c r="D950">
        <v>-0.70592180000000004</v>
      </c>
    </row>
    <row r="951" spans="1:4" x14ac:dyDescent="0.25">
      <c r="A951" t="s">
        <v>949</v>
      </c>
      <c r="B951">
        <v>-8.0704209999999998E-2</v>
      </c>
      <c r="C951">
        <v>0.72770360000000001</v>
      </c>
      <c r="D951">
        <v>-0.70606409999999997</v>
      </c>
    </row>
    <row r="952" spans="1:4" x14ac:dyDescent="0.25">
      <c r="A952" t="s">
        <v>950</v>
      </c>
      <c r="B952">
        <v>-8.0920699999999998E-2</v>
      </c>
      <c r="C952">
        <v>0.72472049999999999</v>
      </c>
      <c r="D952">
        <v>-0.70634249999999998</v>
      </c>
    </row>
    <row r="953" spans="1:4" x14ac:dyDescent="0.25">
      <c r="A953" t="s">
        <v>951</v>
      </c>
      <c r="B953">
        <v>-8.0872299999999994E-2</v>
      </c>
      <c r="C953">
        <v>0.72168969999999999</v>
      </c>
      <c r="D953">
        <v>-0.70669720000000003</v>
      </c>
    </row>
    <row r="954" spans="1:4" x14ac:dyDescent="0.25">
      <c r="A954" t="s">
        <v>952</v>
      </c>
      <c r="B954">
        <v>-8.0926899999999996E-2</v>
      </c>
      <c r="C954">
        <v>0.71887109999999999</v>
      </c>
      <c r="D954">
        <v>-0.70692529999999998</v>
      </c>
    </row>
    <row r="955" spans="1:4" x14ac:dyDescent="0.25">
      <c r="A955" t="s">
        <v>953</v>
      </c>
      <c r="B955">
        <v>-8.1037520000000002E-2</v>
      </c>
      <c r="C955">
        <v>0.71600750000000002</v>
      </c>
      <c r="D955">
        <v>-0.70718289999999995</v>
      </c>
    </row>
    <row r="956" spans="1:4" x14ac:dyDescent="0.25">
      <c r="A956" t="s">
        <v>954</v>
      </c>
      <c r="B956">
        <v>-8.1220029999999999E-2</v>
      </c>
      <c r="C956">
        <v>0.71325450000000001</v>
      </c>
      <c r="D956">
        <v>-0.7073758</v>
      </c>
    </row>
    <row r="957" spans="1:4" x14ac:dyDescent="0.25">
      <c r="A957" t="s">
        <v>955</v>
      </c>
      <c r="B957">
        <v>-8.1419710000000006E-2</v>
      </c>
      <c r="C957">
        <v>0.71008919999999998</v>
      </c>
      <c r="D957">
        <v>-0.70734470000000005</v>
      </c>
    </row>
    <row r="958" spans="1:4" x14ac:dyDescent="0.25">
      <c r="A958" t="s">
        <v>956</v>
      </c>
      <c r="B958">
        <v>-8.1817509999999996E-2</v>
      </c>
      <c r="C958">
        <v>0.70715479999999997</v>
      </c>
      <c r="D958">
        <v>-0.70760659999999997</v>
      </c>
    </row>
    <row r="959" spans="1:4" x14ac:dyDescent="0.25">
      <c r="A959" t="s">
        <v>957</v>
      </c>
      <c r="B959">
        <v>-8.2190159999999998E-2</v>
      </c>
      <c r="C959">
        <v>0.70432329999999999</v>
      </c>
      <c r="D959">
        <v>-0.70785089999999995</v>
      </c>
    </row>
    <row r="960" spans="1:4" x14ac:dyDescent="0.25">
      <c r="A960" t="s">
        <v>958</v>
      </c>
      <c r="B960">
        <v>-8.2406160000000006E-2</v>
      </c>
      <c r="C960">
        <v>0.70104929999999999</v>
      </c>
      <c r="D960">
        <v>-0.70784250000000004</v>
      </c>
    </row>
    <row r="961" spans="1:4" x14ac:dyDescent="0.25">
      <c r="A961" t="s">
        <v>959</v>
      </c>
      <c r="B961">
        <v>-8.2611080000000003E-2</v>
      </c>
      <c r="C961">
        <v>0.69803020000000005</v>
      </c>
      <c r="D961">
        <v>-0.70797310000000002</v>
      </c>
    </row>
    <row r="962" spans="1:4" x14ac:dyDescent="0.25">
      <c r="A962" t="s">
        <v>960</v>
      </c>
      <c r="B962">
        <v>-8.2654599999999995E-2</v>
      </c>
      <c r="C962">
        <v>0.69503090000000001</v>
      </c>
      <c r="D962">
        <v>-0.70796919999999997</v>
      </c>
    </row>
    <row r="963" spans="1:4" x14ac:dyDescent="0.25">
      <c r="A963" t="s">
        <v>961</v>
      </c>
      <c r="B963">
        <v>-8.2565780000000005E-2</v>
      </c>
      <c r="C963">
        <v>0.69210579999999999</v>
      </c>
      <c r="D963">
        <v>-0.70791729999999997</v>
      </c>
    </row>
    <row r="964" spans="1:4" x14ac:dyDescent="0.25">
      <c r="A964" t="s">
        <v>962</v>
      </c>
      <c r="B964">
        <v>-8.2402829999999996E-2</v>
      </c>
      <c r="C964">
        <v>0.68937329999999997</v>
      </c>
      <c r="D964">
        <v>-0.70785989999999999</v>
      </c>
    </row>
    <row r="965" spans="1:4" x14ac:dyDescent="0.25">
      <c r="A965" t="s">
        <v>963</v>
      </c>
      <c r="B965">
        <v>-8.2188609999999995E-2</v>
      </c>
      <c r="C965">
        <v>0.6865561</v>
      </c>
      <c r="D965">
        <v>-0.70770679999999997</v>
      </c>
    </row>
    <row r="966" spans="1:4" x14ac:dyDescent="0.25">
      <c r="A966" t="s">
        <v>964</v>
      </c>
      <c r="B966">
        <v>-8.1965449999999995E-2</v>
      </c>
      <c r="C966">
        <v>0.68404770000000004</v>
      </c>
      <c r="D966">
        <v>-0.70788070000000003</v>
      </c>
    </row>
    <row r="967" spans="1:4" x14ac:dyDescent="0.25">
      <c r="A967" t="s">
        <v>965</v>
      </c>
      <c r="B967">
        <v>-8.219361E-2</v>
      </c>
      <c r="C967">
        <v>0.68104699999999996</v>
      </c>
      <c r="D967">
        <v>-0.70811299999999999</v>
      </c>
    </row>
    <row r="968" spans="1:4" x14ac:dyDescent="0.25">
      <c r="A968" t="s">
        <v>966</v>
      </c>
      <c r="B968">
        <v>-8.2079650000000004E-2</v>
      </c>
      <c r="C968">
        <v>0.67813250000000003</v>
      </c>
      <c r="D968">
        <v>-0.70805450000000003</v>
      </c>
    </row>
    <row r="969" spans="1:4" x14ac:dyDescent="0.25">
      <c r="A969" t="s">
        <v>967</v>
      </c>
      <c r="B969">
        <v>-8.2010029999999998E-2</v>
      </c>
      <c r="C969">
        <v>0.67510079999999995</v>
      </c>
      <c r="D969">
        <v>-0.70784340000000001</v>
      </c>
    </row>
    <row r="970" spans="1:4" x14ac:dyDescent="0.25">
      <c r="A970" t="s">
        <v>968</v>
      </c>
      <c r="B970">
        <v>-8.20303E-2</v>
      </c>
      <c r="C970">
        <v>0.67196920000000004</v>
      </c>
      <c r="D970">
        <v>-0.70766739999999995</v>
      </c>
    </row>
    <row r="971" spans="1:4" x14ac:dyDescent="0.25">
      <c r="A971" t="s">
        <v>969</v>
      </c>
      <c r="B971">
        <v>-8.1937789999999996E-2</v>
      </c>
      <c r="C971">
        <v>0.66896630000000001</v>
      </c>
      <c r="D971">
        <v>-0.70736529999999997</v>
      </c>
    </row>
    <row r="972" spans="1:4" x14ac:dyDescent="0.25">
      <c r="A972" t="s">
        <v>970</v>
      </c>
      <c r="B972">
        <v>-8.1730479999999994E-2</v>
      </c>
      <c r="C972">
        <v>0.66588879999999995</v>
      </c>
      <c r="D972">
        <v>-0.70729010000000003</v>
      </c>
    </row>
    <row r="973" spans="1:4" x14ac:dyDescent="0.25">
      <c r="A973" t="s">
        <v>971</v>
      </c>
      <c r="B973">
        <v>-8.1498979999999999E-2</v>
      </c>
      <c r="C973">
        <v>0.66261740000000002</v>
      </c>
      <c r="D973">
        <v>-0.70707600000000004</v>
      </c>
    </row>
    <row r="974" spans="1:4" x14ac:dyDescent="0.25">
      <c r="A974" t="s">
        <v>972</v>
      </c>
      <c r="B974">
        <v>-8.1100820000000004E-2</v>
      </c>
      <c r="C974">
        <v>0.65923169999999998</v>
      </c>
      <c r="D974">
        <v>-0.70677140000000005</v>
      </c>
    </row>
    <row r="975" spans="1:4" x14ac:dyDescent="0.25">
      <c r="A975" t="s">
        <v>973</v>
      </c>
      <c r="B975">
        <v>-8.0869670000000005E-2</v>
      </c>
      <c r="C975">
        <v>0.65609569999999995</v>
      </c>
      <c r="D975">
        <v>-0.70642859999999996</v>
      </c>
    </row>
    <row r="976" spans="1:4" x14ac:dyDescent="0.25">
      <c r="A976" t="s">
        <v>974</v>
      </c>
      <c r="B976">
        <v>-8.0573919999999993E-2</v>
      </c>
      <c r="C976">
        <v>0.65288710000000005</v>
      </c>
      <c r="D976">
        <v>-0.70613649999999994</v>
      </c>
    </row>
    <row r="977" spans="1:4" x14ac:dyDescent="0.25">
      <c r="A977" t="s">
        <v>975</v>
      </c>
      <c r="B977">
        <v>-8.0235119999999993E-2</v>
      </c>
      <c r="C977">
        <v>0.64960839999999997</v>
      </c>
      <c r="D977">
        <v>-0.7057196</v>
      </c>
    </row>
    <row r="978" spans="1:4" x14ac:dyDescent="0.25">
      <c r="A978" t="s">
        <v>976</v>
      </c>
      <c r="B978">
        <v>-8.0175159999999995E-2</v>
      </c>
      <c r="C978">
        <v>0.64654449999999997</v>
      </c>
      <c r="D978">
        <v>-0.70530809999999999</v>
      </c>
    </row>
    <row r="979" spans="1:4" x14ac:dyDescent="0.25">
      <c r="A979" t="s">
        <v>977</v>
      </c>
      <c r="B979">
        <v>-7.9925300000000005E-2</v>
      </c>
      <c r="C979">
        <v>0.64339159999999995</v>
      </c>
      <c r="D979">
        <v>-0.70501100000000005</v>
      </c>
    </row>
    <row r="980" spans="1:4" x14ac:dyDescent="0.25">
      <c r="A980" t="s">
        <v>978</v>
      </c>
      <c r="B980">
        <v>-7.9814309999999999E-2</v>
      </c>
      <c r="C980">
        <v>0.64030290000000001</v>
      </c>
      <c r="D980">
        <v>-0.70474530000000002</v>
      </c>
    </row>
    <row r="981" spans="1:4" x14ac:dyDescent="0.25">
      <c r="A981" t="s">
        <v>979</v>
      </c>
      <c r="B981">
        <v>-7.9752089999999998E-2</v>
      </c>
      <c r="C981">
        <v>0.63716010000000001</v>
      </c>
      <c r="D981">
        <v>-0.70437799999999995</v>
      </c>
    </row>
    <row r="982" spans="1:4" x14ac:dyDescent="0.25">
      <c r="A982" t="s">
        <v>980</v>
      </c>
      <c r="B982">
        <v>-7.9695699999999994E-2</v>
      </c>
      <c r="C982">
        <v>0.63402389999999997</v>
      </c>
      <c r="D982">
        <v>-0.70416699999999999</v>
      </c>
    </row>
    <row r="983" spans="1:4" x14ac:dyDescent="0.25">
      <c r="A983" t="s">
        <v>981</v>
      </c>
      <c r="B983">
        <v>-7.9576969999999997E-2</v>
      </c>
      <c r="C983">
        <v>0.6310654</v>
      </c>
      <c r="D983">
        <v>-0.70399769999999995</v>
      </c>
    </row>
    <row r="984" spans="1:4" x14ac:dyDescent="0.25">
      <c r="A984" t="s">
        <v>982</v>
      </c>
      <c r="B984">
        <v>-7.9540130000000001E-2</v>
      </c>
      <c r="C984">
        <v>0.6282451</v>
      </c>
      <c r="D984">
        <v>-0.7036808</v>
      </c>
    </row>
    <row r="985" spans="1:4" x14ac:dyDescent="0.25">
      <c r="A985" t="s">
        <v>983</v>
      </c>
      <c r="B985">
        <v>-7.9203369999999995E-2</v>
      </c>
      <c r="C985">
        <v>0.62541080000000004</v>
      </c>
      <c r="D985">
        <v>-0.70351790000000003</v>
      </c>
    </row>
    <row r="986" spans="1:4" x14ac:dyDescent="0.25">
      <c r="A986" t="s">
        <v>984</v>
      </c>
      <c r="B986">
        <v>-7.8949210000000006E-2</v>
      </c>
      <c r="C986">
        <v>0.62266160000000004</v>
      </c>
      <c r="D986">
        <v>-0.70349039999999996</v>
      </c>
    </row>
    <row r="987" spans="1:4" x14ac:dyDescent="0.25">
      <c r="A987" t="s">
        <v>985</v>
      </c>
      <c r="B987">
        <v>-7.8730339999999996E-2</v>
      </c>
      <c r="C987">
        <v>0.61987110000000001</v>
      </c>
      <c r="D987">
        <v>-0.70333109999999999</v>
      </c>
    </row>
    <row r="988" spans="1:4" x14ac:dyDescent="0.25">
      <c r="A988" t="s">
        <v>986</v>
      </c>
      <c r="B988">
        <v>-7.8528169999999994E-2</v>
      </c>
      <c r="C988">
        <v>0.61693880000000001</v>
      </c>
      <c r="D988">
        <v>-0.70324830000000005</v>
      </c>
    </row>
    <row r="989" spans="1:4" x14ac:dyDescent="0.25">
      <c r="A989" t="s">
        <v>987</v>
      </c>
      <c r="B989">
        <v>-7.8083749999999993E-2</v>
      </c>
      <c r="C989">
        <v>0.61374450000000003</v>
      </c>
      <c r="D989">
        <v>-0.70280690000000001</v>
      </c>
    </row>
    <row r="990" spans="1:4" x14ac:dyDescent="0.25">
      <c r="A990" t="s">
        <v>988</v>
      </c>
      <c r="B990">
        <v>-7.7595349999999993E-2</v>
      </c>
      <c r="C990">
        <v>0.61040190000000005</v>
      </c>
      <c r="D990">
        <v>-0.70258920000000002</v>
      </c>
    </row>
    <row r="991" spans="1:4" x14ac:dyDescent="0.25">
      <c r="A991" t="s">
        <v>989</v>
      </c>
      <c r="B991">
        <v>-7.7457189999999995E-2</v>
      </c>
      <c r="C991">
        <v>0.60718890000000003</v>
      </c>
      <c r="D991">
        <v>-0.70240809999999998</v>
      </c>
    </row>
    <row r="992" spans="1:4" x14ac:dyDescent="0.25">
      <c r="A992" t="s">
        <v>990</v>
      </c>
      <c r="B992">
        <v>-7.7239989999999994E-2</v>
      </c>
      <c r="C992">
        <v>0.60396050000000001</v>
      </c>
      <c r="D992">
        <v>-0.70214120000000002</v>
      </c>
    </row>
    <row r="993" spans="1:4" x14ac:dyDescent="0.25">
      <c r="A993" t="s">
        <v>991</v>
      </c>
      <c r="B993">
        <v>-7.6771019999999995E-2</v>
      </c>
      <c r="C993">
        <v>0.60052280000000002</v>
      </c>
      <c r="D993">
        <v>-0.70215830000000001</v>
      </c>
    </row>
    <row r="994" spans="1:4" x14ac:dyDescent="0.25">
      <c r="A994" t="s">
        <v>992</v>
      </c>
      <c r="B994">
        <v>-7.6523069999999999E-2</v>
      </c>
      <c r="C994">
        <v>0.59725640000000002</v>
      </c>
      <c r="D994">
        <v>-0.70199109999999998</v>
      </c>
    </row>
    <row r="995" spans="1:4" x14ac:dyDescent="0.25">
      <c r="A995" t="s">
        <v>993</v>
      </c>
      <c r="B995">
        <v>-7.6206560000000007E-2</v>
      </c>
      <c r="C995">
        <v>0.59399939999999996</v>
      </c>
      <c r="D995">
        <v>-0.70179610000000003</v>
      </c>
    </row>
    <row r="996" spans="1:4" x14ac:dyDescent="0.25">
      <c r="A996" t="s">
        <v>994</v>
      </c>
      <c r="B996">
        <v>-7.602072E-2</v>
      </c>
      <c r="C996">
        <v>0.59105419999999997</v>
      </c>
      <c r="D996">
        <v>-0.70169999999999999</v>
      </c>
    </row>
    <row r="997" spans="1:4" x14ac:dyDescent="0.25">
      <c r="A997" t="s">
        <v>995</v>
      </c>
      <c r="B997">
        <v>-7.5798630000000006E-2</v>
      </c>
      <c r="C997">
        <v>0.58800819999999998</v>
      </c>
      <c r="D997">
        <v>-0.70160230000000001</v>
      </c>
    </row>
    <row r="998" spans="1:4" x14ac:dyDescent="0.25">
      <c r="A998" t="s">
        <v>996</v>
      </c>
      <c r="B998">
        <v>-7.549691E-2</v>
      </c>
      <c r="C998">
        <v>0.58505770000000001</v>
      </c>
      <c r="D998">
        <v>-0.70141529999999996</v>
      </c>
    </row>
    <row r="999" spans="1:4" x14ac:dyDescent="0.25">
      <c r="A999" t="s">
        <v>997</v>
      </c>
      <c r="B999">
        <v>-7.5463890000000006E-2</v>
      </c>
      <c r="C999">
        <v>0.58212419999999998</v>
      </c>
      <c r="D999">
        <v>-0.70099869999999997</v>
      </c>
    </row>
    <row r="1000" spans="1:4" x14ac:dyDescent="0.25">
      <c r="A1000" t="s">
        <v>998</v>
      </c>
      <c r="B1000">
        <v>-7.5309280000000006E-2</v>
      </c>
      <c r="C1000">
        <v>0.57897690000000002</v>
      </c>
      <c r="D1000">
        <v>-0.70085439999999999</v>
      </c>
    </row>
    <row r="1001" spans="1:4" x14ac:dyDescent="0.25">
      <c r="A1001" t="s">
        <v>999</v>
      </c>
      <c r="B1001">
        <v>-7.5091840000000007E-2</v>
      </c>
      <c r="C1001">
        <v>0.57589650000000003</v>
      </c>
      <c r="D1001">
        <v>-0.70073379999999996</v>
      </c>
    </row>
    <row r="1002" spans="1:4" x14ac:dyDescent="0.25">
      <c r="A1002" t="s">
        <v>1000</v>
      </c>
      <c r="B1002">
        <v>-7.5030449999999999E-2</v>
      </c>
      <c r="C1002">
        <v>0.57283379999999995</v>
      </c>
      <c r="D1002">
        <v>-0.70054819999999995</v>
      </c>
    </row>
    <row r="1003" spans="1:4" x14ac:dyDescent="0.25">
      <c r="A1003" t="s">
        <v>1001</v>
      </c>
      <c r="B1003">
        <v>-7.4894909999999995E-2</v>
      </c>
      <c r="C1003">
        <v>0.56969740000000002</v>
      </c>
      <c r="D1003">
        <v>-0.70056870000000004</v>
      </c>
    </row>
    <row r="1004" spans="1:4" x14ac:dyDescent="0.25">
      <c r="A1004" t="s">
        <v>1002</v>
      </c>
      <c r="B1004">
        <v>-7.4679850000000006E-2</v>
      </c>
      <c r="C1004">
        <v>0.56665639999999995</v>
      </c>
      <c r="D1004">
        <v>-0.70061620000000002</v>
      </c>
    </row>
    <row r="1005" spans="1:4" x14ac:dyDescent="0.25">
      <c r="A1005" t="s">
        <v>1003</v>
      </c>
      <c r="B1005">
        <v>-7.4331640000000004E-2</v>
      </c>
      <c r="C1005">
        <v>0.56354519999999997</v>
      </c>
      <c r="D1005">
        <v>-0.70089330000000005</v>
      </c>
    </row>
    <row r="1006" spans="1:4" x14ac:dyDescent="0.25">
      <c r="A1006" t="s">
        <v>1004</v>
      </c>
      <c r="B1006">
        <v>-7.4100260000000001E-2</v>
      </c>
      <c r="C1006">
        <v>0.5607221</v>
      </c>
      <c r="D1006">
        <v>-0.70104880000000003</v>
      </c>
    </row>
    <row r="1007" spans="1:4" x14ac:dyDescent="0.25">
      <c r="A1007" t="s">
        <v>1005</v>
      </c>
      <c r="B1007">
        <v>-7.3888780000000001E-2</v>
      </c>
      <c r="C1007">
        <v>0.55779389999999995</v>
      </c>
      <c r="D1007">
        <v>-0.70112909999999995</v>
      </c>
    </row>
    <row r="1008" spans="1:4" x14ac:dyDescent="0.25">
      <c r="A1008" t="s">
        <v>1006</v>
      </c>
      <c r="B1008">
        <v>-7.3829530000000004E-2</v>
      </c>
      <c r="C1008">
        <v>0.55498550000000002</v>
      </c>
      <c r="D1008">
        <v>-0.70124129999999996</v>
      </c>
    </row>
    <row r="1009" spans="1:4" x14ac:dyDescent="0.25">
      <c r="A1009" t="s">
        <v>1007</v>
      </c>
      <c r="B1009">
        <v>-7.3814030000000003E-2</v>
      </c>
      <c r="C1009">
        <v>0.55193539999999996</v>
      </c>
      <c r="D1009">
        <v>-0.70140119999999995</v>
      </c>
    </row>
    <row r="1010" spans="1:4" x14ac:dyDescent="0.25">
      <c r="A1010" t="s">
        <v>1008</v>
      </c>
      <c r="B1010">
        <v>-7.3750850000000007E-2</v>
      </c>
      <c r="C1010">
        <v>0.54899549999999997</v>
      </c>
      <c r="D1010">
        <v>-0.70158969999999998</v>
      </c>
    </row>
    <row r="1011" spans="1:4" x14ac:dyDescent="0.25">
      <c r="A1011" t="s">
        <v>1009</v>
      </c>
      <c r="B1011">
        <v>-7.3652860000000001E-2</v>
      </c>
      <c r="C1011">
        <v>0.54585079999999997</v>
      </c>
      <c r="D1011">
        <v>-0.70178379999999996</v>
      </c>
    </row>
    <row r="1012" spans="1:4" x14ac:dyDescent="0.25">
      <c r="A1012" t="s">
        <v>1010</v>
      </c>
      <c r="B1012">
        <v>-7.3796390000000003E-2</v>
      </c>
      <c r="C1012">
        <v>0.54268050000000001</v>
      </c>
      <c r="D1012">
        <v>-0.70215859999999997</v>
      </c>
    </row>
    <row r="1013" spans="1:4" x14ac:dyDescent="0.25">
      <c r="A1013" t="s">
        <v>1011</v>
      </c>
      <c r="B1013">
        <v>-7.3636289999999993E-2</v>
      </c>
      <c r="C1013">
        <v>0.53956820000000005</v>
      </c>
      <c r="D1013">
        <v>-0.70224790000000004</v>
      </c>
    </row>
    <row r="1014" spans="1:4" x14ac:dyDescent="0.25">
      <c r="A1014" t="s">
        <v>1012</v>
      </c>
      <c r="B1014">
        <v>-7.3472380000000004E-2</v>
      </c>
      <c r="C1014">
        <v>0.53667209999999999</v>
      </c>
      <c r="D1014">
        <v>-0.70253529999999997</v>
      </c>
    </row>
    <row r="1015" spans="1:4" x14ac:dyDescent="0.25">
      <c r="A1015" t="s">
        <v>1013</v>
      </c>
      <c r="B1015">
        <v>-7.3346850000000005E-2</v>
      </c>
      <c r="C1015">
        <v>0.53400420000000004</v>
      </c>
      <c r="D1015">
        <v>-0.70267500000000005</v>
      </c>
    </row>
    <row r="1016" spans="1:4" x14ac:dyDescent="0.25">
      <c r="A1016" t="s">
        <v>1014</v>
      </c>
      <c r="B1016">
        <v>-7.3161130000000005E-2</v>
      </c>
      <c r="C1016">
        <v>0.53119850000000002</v>
      </c>
      <c r="D1016">
        <v>-0.7027004</v>
      </c>
    </row>
    <row r="1017" spans="1:4" x14ac:dyDescent="0.25">
      <c r="A1017" t="s">
        <v>1015</v>
      </c>
      <c r="B1017">
        <v>-7.3054309999999997E-2</v>
      </c>
      <c r="C1017">
        <v>0.52872419999999998</v>
      </c>
      <c r="D1017">
        <v>-0.7028394</v>
      </c>
    </row>
    <row r="1018" spans="1:4" x14ac:dyDescent="0.25">
      <c r="A1018" t="s">
        <v>1016</v>
      </c>
      <c r="B1018">
        <v>-7.3020219999999997E-2</v>
      </c>
      <c r="C1018">
        <v>0.52618690000000001</v>
      </c>
      <c r="D1018">
        <v>-0.70290050000000004</v>
      </c>
    </row>
    <row r="1019" spans="1:4" x14ac:dyDescent="0.25">
      <c r="A1019" t="s">
        <v>1017</v>
      </c>
      <c r="B1019">
        <v>-7.2959899999999994E-2</v>
      </c>
      <c r="C1019">
        <v>0.52358979999999999</v>
      </c>
      <c r="D1019">
        <v>-0.7029415</v>
      </c>
    </row>
    <row r="1020" spans="1:4" x14ac:dyDescent="0.25">
      <c r="A1020" t="s">
        <v>1018</v>
      </c>
      <c r="B1020">
        <v>-7.2815779999999997E-2</v>
      </c>
      <c r="C1020">
        <v>0.52094439999999997</v>
      </c>
      <c r="D1020">
        <v>-0.70301469999999999</v>
      </c>
    </row>
    <row r="1021" spans="1:4" x14ac:dyDescent="0.25">
      <c r="A1021" t="s">
        <v>1019</v>
      </c>
      <c r="B1021">
        <v>-7.2890040000000003E-2</v>
      </c>
      <c r="C1021">
        <v>0.51819110000000002</v>
      </c>
      <c r="D1021">
        <v>-0.70309759999999999</v>
      </c>
    </row>
    <row r="1022" spans="1:4" x14ac:dyDescent="0.25">
      <c r="A1022" t="s">
        <v>1020</v>
      </c>
      <c r="B1022">
        <v>-7.2781799999999994E-2</v>
      </c>
      <c r="C1022">
        <v>0.51584319999999995</v>
      </c>
      <c r="D1022">
        <v>-0.70317320000000005</v>
      </c>
    </row>
    <row r="1023" spans="1:4" x14ac:dyDescent="0.25">
      <c r="A1023" t="s">
        <v>1021</v>
      </c>
      <c r="B1023">
        <v>-7.2716470000000005E-2</v>
      </c>
      <c r="C1023">
        <v>0.51392700000000002</v>
      </c>
      <c r="D1023">
        <v>-0.7030978</v>
      </c>
    </row>
    <row r="1024" spans="1:4" x14ac:dyDescent="0.25">
      <c r="A1024" t="s">
        <v>1022</v>
      </c>
      <c r="B1024">
        <v>-7.2500469999999997E-2</v>
      </c>
      <c r="C1024">
        <v>0.51183749999999995</v>
      </c>
      <c r="D1024">
        <v>-0.70307280000000005</v>
      </c>
    </row>
    <row r="1025" spans="1:4" x14ac:dyDescent="0.25">
      <c r="A1025" t="s">
        <v>1023</v>
      </c>
      <c r="B1025">
        <v>-7.2448730000000003E-2</v>
      </c>
      <c r="C1025">
        <v>0.51004700000000003</v>
      </c>
      <c r="D1025">
        <v>-0.70320709999999997</v>
      </c>
    </row>
    <row r="1026" spans="1:4" x14ac:dyDescent="0.25">
      <c r="A1026" t="s">
        <v>1024</v>
      </c>
      <c r="B1026">
        <v>-7.249796E-2</v>
      </c>
      <c r="C1026">
        <v>0.50807860000000005</v>
      </c>
      <c r="D1026">
        <v>-0.70318639999999999</v>
      </c>
    </row>
    <row r="1027" spans="1:4" x14ac:dyDescent="0.25">
      <c r="A1027" t="s">
        <v>1025</v>
      </c>
      <c r="B1027">
        <v>-7.2608590000000001E-2</v>
      </c>
      <c r="C1027">
        <v>0.50614950000000003</v>
      </c>
      <c r="D1027">
        <v>-0.70340970000000003</v>
      </c>
    </row>
    <row r="1028" spans="1:4" x14ac:dyDescent="0.25">
      <c r="A1028" t="s">
        <v>1026</v>
      </c>
      <c r="B1028">
        <v>-7.2718019999999994E-2</v>
      </c>
      <c r="C1028">
        <v>0.50426769999999999</v>
      </c>
      <c r="D1028">
        <v>-0.70363529999999996</v>
      </c>
    </row>
    <row r="1029" spans="1:4" x14ac:dyDescent="0.25">
      <c r="A1029" t="s">
        <v>1027</v>
      </c>
      <c r="B1029">
        <v>-7.2871450000000004E-2</v>
      </c>
      <c r="C1029">
        <v>0.50245899999999999</v>
      </c>
      <c r="D1029">
        <v>-0.70361839999999998</v>
      </c>
    </row>
    <row r="1030" spans="1:4" x14ac:dyDescent="0.25">
      <c r="A1030" t="s">
        <v>1028</v>
      </c>
      <c r="B1030">
        <v>-7.2814699999999996E-2</v>
      </c>
      <c r="C1030">
        <v>0.50067039999999996</v>
      </c>
      <c r="D1030">
        <v>-0.70374890000000001</v>
      </c>
    </row>
    <row r="1031" spans="1:4" x14ac:dyDescent="0.25">
      <c r="A1031" t="s">
        <v>1029</v>
      </c>
      <c r="B1031">
        <v>-7.2672130000000001E-2</v>
      </c>
      <c r="C1031">
        <v>0.4989574</v>
      </c>
      <c r="D1031">
        <v>-0.70385909999999996</v>
      </c>
    </row>
    <row r="1032" spans="1:4" x14ac:dyDescent="0.25">
      <c r="A1032" t="s">
        <v>1030</v>
      </c>
      <c r="B1032">
        <v>-7.2408910000000007E-2</v>
      </c>
      <c r="C1032">
        <v>0.4971063</v>
      </c>
      <c r="D1032">
        <v>-0.70397220000000005</v>
      </c>
    </row>
    <row r="1033" spans="1:4" x14ac:dyDescent="0.25">
      <c r="A1033" t="s">
        <v>1031</v>
      </c>
      <c r="B1033">
        <v>-7.2448970000000001E-2</v>
      </c>
      <c r="C1033">
        <v>0.49526979999999998</v>
      </c>
      <c r="D1033">
        <v>-0.70422240000000003</v>
      </c>
    </row>
    <row r="1034" spans="1:4" x14ac:dyDescent="0.25">
      <c r="A1034" t="s">
        <v>1032</v>
      </c>
      <c r="B1034">
        <v>-7.2533130000000001E-2</v>
      </c>
      <c r="C1034">
        <v>0.49360989999999999</v>
      </c>
      <c r="D1034">
        <v>-0.7045941</v>
      </c>
    </row>
    <row r="1035" spans="1:4" x14ac:dyDescent="0.25">
      <c r="A1035" t="s">
        <v>1033</v>
      </c>
      <c r="B1035">
        <v>-7.2452310000000006E-2</v>
      </c>
      <c r="C1035">
        <v>0.49164219999999997</v>
      </c>
      <c r="D1035">
        <v>-0.7049031</v>
      </c>
    </row>
    <row r="1036" spans="1:4" x14ac:dyDescent="0.25">
      <c r="A1036" t="s">
        <v>1034</v>
      </c>
      <c r="B1036">
        <v>-7.2539569999999998E-2</v>
      </c>
      <c r="C1036">
        <v>0.48985620000000002</v>
      </c>
      <c r="D1036">
        <v>-0.70527119999999999</v>
      </c>
    </row>
    <row r="1037" spans="1:4" x14ac:dyDescent="0.25">
      <c r="A1037" t="s">
        <v>1035</v>
      </c>
      <c r="B1037">
        <v>-7.2483179999999994E-2</v>
      </c>
      <c r="C1037">
        <v>0.48787209999999998</v>
      </c>
      <c r="D1037">
        <v>-0.70549989999999996</v>
      </c>
    </row>
    <row r="1038" spans="1:4" x14ac:dyDescent="0.25">
      <c r="A1038" t="s">
        <v>1036</v>
      </c>
      <c r="B1038">
        <v>-7.2493669999999996E-2</v>
      </c>
      <c r="C1038">
        <v>0.48624319999999999</v>
      </c>
      <c r="D1038">
        <v>-0.70600280000000004</v>
      </c>
    </row>
    <row r="1039" spans="1:4" x14ac:dyDescent="0.25">
      <c r="A1039" t="s">
        <v>1037</v>
      </c>
      <c r="B1039">
        <v>-7.2331909999999999E-2</v>
      </c>
      <c r="C1039">
        <v>0.48452590000000001</v>
      </c>
      <c r="D1039">
        <v>-0.70629430000000004</v>
      </c>
    </row>
    <row r="1040" spans="1:4" x14ac:dyDescent="0.25">
      <c r="A1040" t="s">
        <v>1038</v>
      </c>
      <c r="B1040">
        <v>-7.2309849999999995E-2</v>
      </c>
      <c r="C1040">
        <v>0.48296620000000001</v>
      </c>
      <c r="D1040">
        <v>-0.70671779999999995</v>
      </c>
    </row>
    <row r="1041" spans="1:4" x14ac:dyDescent="0.25">
      <c r="A1041" t="s">
        <v>1039</v>
      </c>
      <c r="B1041">
        <v>-7.2348480000000007E-2</v>
      </c>
      <c r="C1041">
        <v>0.48152729999999999</v>
      </c>
      <c r="D1041">
        <v>-0.70721299999999998</v>
      </c>
    </row>
    <row r="1042" spans="1:4" x14ac:dyDescent="0.25">
      <c r="A1042" t="s">
        <v>1040</v>
      </c>
      <c r="B1042">
        <v>-7.2559830000000006E-2</v>
      </c>
      <c r="C1042">
        <v>0.47978690000000002</v>
      </c>
      <c r="D1042">
        <v>-0.70782199999999995</v>
      </c>
    </row>
    <row r="1043" spans="1:4" x14ac:dyDescent="0.25">
      <c r="A1043" t="s">
        <v>1041</v>
      </c>
      <c r="B1043">
        <v>-7.2687630000000003E-2</v>
      </c>
      <c r="C1043">
        <v>0.47801139999999998</v>
      </c>
      <c r="D1043">
        <v>-0.70843389999999995</v>
      </c>
    </row>
    <row r="1044" spans="1:4" x14ac:dyDescent="0.25">
      <c r="A1044" t="s">
        <v>1042</v>
      </c>
      <c r="B1044">
        <v>-7.2924489999999995E-2</v>
      </c>
      <c r="C1044">
        <v>0.47629090000000002</v>
      </c>
      <c r="D1044">
        <v>-0.70903879999999997</v>
      </c>
    </row>
    <row r="1045" spans="1:4" x14ac:dyDescent="0.25">
      <c r="A1045" t="s">
        <v>1043</v>
      </c>
      <c r="B1045">
        <v>-7.310295E-2</v>
      </c>
      <c r="C1045">
        <v>0.47449039999999998</v>
      </c>
      <c r="D1045">
        <v>-0.70974619999999999</v>
      </c>
    </row>
    <row r="1046" spans="1:4" x14ac:dyDescent="0.25">
      <c r="A1046" t="s">
        <v>1044</v>
      </c>
      <c r="B1046">
        <v>-7.2988990000000004E-2</v>
      </c>
      <c r="C1046">
        <v>0.4725144</v>
      </c>
      <c r="D1046">
        <v>-0.71022799999999997</v>
      </c>
    </row>
    <row r="1047" spans="1:4" x14ac:dyDescent="0.25">
      <c r="A1047" t="s">
        <v>1045</v>
      </c>
      <c r="B1047">
        <v>-7.3037859999999996E-2</v>
      </c>
      <c r="C1047">
        <v>0.47103430000000002</v>
      </c>
      <c r="D1047">
        <v>-0.71096999999999999</v>
      </c>
    </row>
    <row r="1048" spans="1:4" x14ac:dyDescent="0.25">
      <c r="A1048" t="s">
        <v>1046</v>
      </c>
      <c r="B1048">
        <v>-7.2970270000000004E-2</v>
      </c>
      <c r="C1048">
        <v>0.46919919999999998</v>
      </c>
      <c r="D1048">
        <v>-0.71167000000000002</v>
      </c>
    </row>
    <row r="1049" spans="1:4" x14ac:dyDescent="0.25">
      <c r="A1049" t="s">
        <v>1047</v>
      </c>
      <c r="B1049">
        <v>-7.2786089999999998E-2</v>
      </c>
      <c r="C1049">
        <v>0.4672849</v>
      </c>
      <c r="D1049">
        <v>-0.71226920000000005</v>
      </c>
    </row>
    <row r="1050" spans="1:4" x14ac:dyDescent="0.25">
      <c r="A1050" t="s">
        <v>1048</v>
      </c>
      <c r="B1050">
        <v>-7.2651980000000005E-2</v>
      </c>
      <c r="C1050">
        <v>0.46518949999999998</v>
      </c>
      <c r="D1050">
        <v>-0.71274660000000001</v>
      </c>
    </row>
    <row r="1051" spans="1:4" x14ac:dyDescent="0.25">
      <c r="A1051" t="s">
        <v>1049</v>
      </c>
      <c r="B1051">
        <v>-7.2555419999999995E-2</v>
      </c>
      <c r="C1051">
        <v>0.46320440000000002</v>
      </c>
      <c r="D1051">
        <v>-0.71338290000000004</v>
      </c>
    </row>
    <row r="1052" spans="1:4" x14ac:dyDescent="0.25">
      <c r="A1052" t="s">
        <v>1050</v>
      </c>
      <c r="B1052">
        <v>-7.2608829999999999E-2</v>
      </c>
      <c r="C1052">
        <v>0.46148090000000003</v>
      </c>
      <c r="D1052">
        <v>-0.71425899999999998</v>
      </c>
    </row>
    <row r="1053" spans="1:4" x14ac:dyDescent="0.25">
      <c r="A1053" t="s">
        <v>1051</v>
      </c>
      <c r="B1053">
        <v>-7.2497610000000004E-2</v>
      </c>
      <c r="C1053">
        <v>0.4595842</v>
      </c>
      <c r="D1053">
        <v>-0.71492219999999995</v>
      </c>
    </row>
    <row r="1054" spans="1:4" x14ac:dyDescent="0.25">
      <c r="A1054" t="s">
        <v>1052</v>
      </c>
      <c r="B1054">
        <v>-7.2275759999999994E-2</v>
      </c>
      <c r="C1054">
        <v>0.45760699999999999</v>
      </c>
      <c r="D1054">
        <v>-0.71552439999999995</v>
      </c>
    </row>
    <row r="1055" spans="1:4" x14ac:dyDescent="0.25">
      <c r="A1055" t="s">
        <v>1053</v>
      </c>
      <c r="B1055">
        <v>-7.2134260000000006E-2</v>
      </c>
      <c r="C1055">
        <v>0.45585870000000001</v>
      </c>
      <c r="D1055">
        <v>-0.71623409999999998</v>
      </c>
    </row>
    <row r="1056" spans="1:4" x14ac:dyDescent="0.25">
      <c r="A1056" t="s">
        <v>1054</v>
      </c>
      <c r="B1056">
        <v>-7.2050569999999994E-2</v>
      </c>
      <c r="C1056">
        <v>0.45413160000000002</v>
      </c>
      <c r="D1056">
        <v>-0.71653060000000002</v>
      </c>
    </row>
    <row r="1057" spans="1:4" x14ac:dyDescent="0.25">
      <c r="A1057" t="s">
        <v>1055</v>
      </c>
      <c r="B1057">
        <v>-7.1747660000000005E-2</v>
      </c>
      <c r="C1057">
        <v>0.45212360000000001</v>
      </c>
      <c r="D1057">
        <v>-0.71699550000000001</v>
      </c>
    </row>
    <row r="1058" spans="1:4" x14ac:dyDescent="0.25">
      <c r="A1058" t="s">
        <v>1056</v>
      </c>
      <c r="B1058">
        <v>-7.1413760000000007E-2</v>
      </c>
      <c r="C1058">
        <v>0.450156</v>
      </c>
      <c r="D1058">
        <v>-0.71741880000000002</v>
      </c>
    </row>
    <row r="1059" spans="1:4" x14ac:dyDescent="0.25">
      <c r="A1059" t="s">
        <v>1057</v>
      </c>
      <c r="B1059">
        <v>-7.1123240000000004E-2</v>
      </c>
      <c r="C1059">
        <v>0.4481542</v>
      </c>
      <c r="D1059">
        <v>-0.71789210000000003</v>
      </c>
    </row>
    <row r="1060" spans="1:4" x14ac:dyDescent="0.25">
      <c r="A1060" t="s">
        <v>1058</v>
      </c>
      <c r="B1060">
        <v>-7.0993070000000005E-2</v>
      </c>
      <c r="C1060">
        <v>0.44619890000000001</v>
      </c>
      <c r="D1060">
        <v>-0.71844629999999998</v>
      </c>
    </row>
    <row r="1061" spans="1:4" x14ac:dyDescent="0.25">
      <c r="A1061" t="s">
        <v>1059</v>
      </c>
      <c r="B1061">
        <v>-7.1003079999999996E-2</v>
      </c>
      <c r="C1061">
        <v>0.44438739999999999</v>
      </c>
      <c r="D1061">
        <v>-0.71912350000000003</v>
      </c>
    </row>
    <row r="1062" spans="1:4" x14ac:dyDescent="0.25">
      <c r="A1062" t="s">
        <v>1060</v>
      </c>
      <c r="B1062">
        <v>-7.0734500000000006E-2</v>
      </c>
      <c r="C1062">
        <v>0.4420538</v>
      </c>
      <c r="D1062">
        <v>-0.71972910000000001</v>
      </c>
    </row>
    <row r="1063" spans="1:4" x14ac:dyDescent="0.25">
      <c r="A1063" t="s">
        <v>1061</v>
      </c>
      <c r="B1063">
        <v>-7.0588349999999994E-2</v>
      </c>
      <c r="C1063">
        <v>0.44004749999999998</v>
      </c>
      <c r="D1063">
        <v>-0.72024489999999997</v>
      </c>
    </row>
    <row r="1064" spans="1:4" x14ac:dyDescent="0.25">
      <c r="A1064" t="s">
        <v>1062</v>
      </c>
      <c r="B1064">
        <v>-7.0389149999999998E-2</v>
      </c>
      <c r="C1064">
        <v>0.43797920000000001</v>
      </c>
      <c r="D1064">
        <v>-0.72064280000000003</v>
      </c>
    </row>
    <row r="1065" spans="1:4" x14ac:dyDescent="0.25">
      <c r="A1065" t="s">
        <v>1063</v>
      </c>
      <c r="B1065">
        <v>-7.0078020000000005E-2</v>
      </c>
      <c r="C1065">
        <v>0.43594119999999997</v>
      </c>
      <c r="D1065">
        <v>-0.72123090000000001</v>
      </c>
    </row>
    <row r="1066" spans="1:4" x14ac:dyDescent="0.25">
      <c r="A1066" t="s">
        <v>1064</v>
      </c>
      <c r="B1066">
        <v>-7.0057389999999997E-2</v>
      </c>
      <c r="C1066">
        <v>0.43379119999999999</v>
      </c>
      <c r="D1066">
        <v>-0.72181499999999998</v>
      </c>
    </row>
    <row r="1067" spans="1:4" x14ac:dyDescent="0.25">
      <c r="A1067" t="s">
        <v>1065</v>
      </c>
      <c r="B1067">
        <v>-6.9871429999999998E-2</v>
      </c>
      <c r="C1067">
        <v>0.43155339999999998</v>
      </c>
      <c r="D1067">
        <v>-0.72225059999999996</v>
      </c>
    </row>
    <row r="1068" spans="1:4" x14ac:dyDescent="0.25">
      <c r="A1068" t="s">
        <v>1066</v>
      </c>
      <c r="B1068">
        <v>-6.9855689999999998E-2</v>
      </c>
      <c r="C1068">
        <v>0.42935440000000002</v>
      </c>
      <c r="D1068">
        <v>-0.72279669999999996</v>
      </c>
    </row>
    <row r="1069" spans="1:4" x14ac:dyDescent="0.25">
      <c r="A1069" t="s">
        <v>1067</v>
      </c>
      <c r="B1069">
        <v>-6.9919229999999999E-2</v>
      </c>
      <c r="C1069">
        <v>0.4269385</v>
      </c>
      <c r="D1069">
        <v>-0.72337370000000001</v>
      </c>
    </row>
    <row r="1070" spans="1:4" x14ac:dyDescent="0.25">
      <c r="A1070" t="s">
        <v>1068</v>
      </c>
      <c r="B1070">
        <v>-6.9979429999999995E-2</v>
      </c>
      <c r="C1070">
        <v>0.42435529999999999</v>
      </c>
      <c r="D1070">
        <v>-0.72384999999999999</v>
      </c>
    </row>
    <row r="1071" spans="1:4" x14ac:dyDescent="0.25">
      <c r="A1071" t="s">
        <v>1069</v>
      </c>
      <c r="B1071">
        <v>-7.0035929999999996E-2</v>
      </c>
      <c r="C1071">
        <v>0.42210599999999998</v>
      </c>
      <c r="D1071">
        <v>-0.72446920000000004</v>
      </c>
    </row>
    <row r="1072" spans="1:4" x14ac:dyDescent="0.25">
      <c r="A1072" t="s">
        <v>1070</v>
      </c>
      <c r="B1072">
        <v>-7.0130830000000005E-2</v>
      </c>
      <c r="C1072">
        <v>0.41974349999999999</v>
      </c>
      <c r="D1072">
        <v>-0.72501850000000001</v>
      </c>
    </row>
    <row r="1073" spans="1:4" x14ac:dyDescent="0.25">
      <c r="A1073" t="s">
        <v>1071</v>
      </c>
      <c r="B1073">
        <v>-7.0115090000000005E-2</v>
      </c>
      <c r="C1073">
        <v>0.41745260000000001</v>
      </c>
      <c r="D1073">
        <v>-0.72553299999999998</v>
      </c>
    </row>
    <row r="1074" spans="1:4" x14ac:dyDescent="0.25">
      <c r="A1074" t="s">
        <v>1072</v>
      </c>
      <c r="B1074">
        <v>-7.0106150000000006E-2</v>
      </c>
      <c r="C1074">
        <v>0.41556409999999999</v>
      </c>
      <c r="D1074">
        <v>-0.72620669999999998</v>
      </c>
    </row>
    <row r="1075" spans="1:4" x14ac:dyDescent="0.25">
      <c r="A1075" t="s">
        <v>1073</v>
      </c>
      <c r="B1075">
        <v>-6.9994329999999993E-2</v>
      </c>
      <c r="C1075">
        <v>0.41350170000000003</v>
      </c>
      <c r="D1075">
        <v>-0.72676090000000004</v>
      </c>
    </row>
    <row r="1076" spans="1:4" x14ac:dyDescent="0.25">
      <c r="A1076" t="s">
        <v>1074</v>
      </c>
      <c r="B1076">
        <v>-6.9883109999999998E-2</v>
      </c>
      <c r="C1076">
        <v>0.41125200000000001</v>
      </c>
      <c r="D1076">
        <v>-0.72731400000000002</v>
      </c>
    </row>
    <row r="1077" spans="1:4" x14ac:dyDescent="0.25">
      <c r="A1077" t="s">
        <v>1075</v>
      </c>
      <c r="B1077">
        <v>-6.9818259999999993E-2</v>
      </c>
      <c r="C1077">
        <v>0.40911579999999997</v>
      </c>
      <c r="D1077">
        <v>-0.7279215</v>
      </c>
    </row>
    <row r="1078" spans="1:4" x14ac:dyDescent="0.25">
      <c r="A1078" t="s">
        <v>1076</v>
      </c>
      <c r="B1078">
        <v>-6.9726590000000005E-2</v>
      </c>
      <c r="C1078">
        <v>0.40683249999999999</v>
      </c>
      <c r="D1078">
        <v>-0.72864720000000005</v>
      </c>
    </row>
    <row r="1079" spans="1:4" x14ac:dyDescent="0.25">
      <c r="A1079" t="s">
        <v>1077</v>
      </c>
      <c r="B1079">
        <v>-6.9610240000000004E-2</v>
      </c>
      <c r="C1079">
        <v>0.4047499</v>
      </c>
      <c r="D1079">
        <v>-0.72934790000000005</v>
      </c>
    </row>
    <row r="1080" spans="1:4" x14ac:dyDescent="0.25">
      <c r="A1080" t="s">
        <v>1078</v>
      </c>
      <c r="B1080">
        <v>-6.9217089999999995E-2</v>
      </c>
      <c r="C1080">
        <v>0.40228580000000003</v>
      </c>
      <c r="D1080">
        <v>-0.729684</v>
      </c>
    </row>
    <row r="1081" spans="1:4" x14ac:dyDescent="0.25">
      <c r="A1081" t="s">
        <v>1079</v>
      </c>
      <c r="B1081">
        <v>-6.9050550000000002E-2</v>
      </c>
      <c r="C1081">
        <v>0.40007470000000001</v>
      </c>
      <c r="D1081">
        <v>-0.73031449999999998</v>
      </c>
    </row>
    <row r="1082" spans="1:4" x14ac:dyDescent="0.25">
      <c r="A1082" t="s">
        <v>1080</v>
      </c>
      <c r="B1082">
        <v>-6.8723199999999998E-2</v>
      </c>
      <c r="C1082">
        <v>0.39798739999999999</v>
      </c>
      <c r="D1082">
        <v>-0.73090520000000003</v>
      </c>
    </row>
    <row r="1083" spans="1:4" x14ac:dyDescent="0.25">
      <c r="A1083" t="s">
        <v>1081</v>
      </c>
      <c r="B1083">
        <v>-6.8567870000000003E-2</v>
      </c>
      <c r="C1083">
        <v>0.3961749</v>
      </c>
      <c r="D1083">
        <v>-0.73168219999999995</v>
      </c>
    </row>
    <row r="1084" spans="1:4" x14ac:dyDescent="0.25">
      <c r="A1084" t="s">
        <v>1082</v>
      </c>
      <c r="B1084">
        <v>-6.8580509999999997E-2</v>
      </c>
      <c r="C1084">
        <v>0.3939841</v>
      </c>
      <c r="D1084">
        <v>-0.7325062</v>
      </c>
    </row>
    <row r="1085" spans="1:4" x14ac:dyDescent="0.25">
      <c r="A1085" t="s">
        <v>1083</v>
      </c>
      <c r="B1085">
        <v>-6.8413730000000006E-2</v>
      </c>
      <c r="C1085">
        <v>0.39178420000000003</v>
      </c>
      <c r="D1085">
        <v>-0.73316250000000005</v>
      </c>
    </row>
    <row r="1086" spans="1:4" x14ac:dyDescent="0.25">
      <c r="A1086" t="s">
        <v>1084</v>
      </c>
      <c r="B1086">
        <v>-6.8339469999999999E-2</v>
      </c>
      <c r="C1086">
        <v>0.38975189999999998</v>
      </c>
      <c r="D1086">
        <v>-0.73390169999999999</v>
      </c>
    </row>
    <row r="1087" spans="1:4" x14ac:dyDescent="0.25">
      <c r="A1087" t="s">
        <v>1085</v>
      </c>
      <c r="B1087">
        <v>-6.8115709999999996E-2</v>
      </c>
      <c r="C1087">
        <v>0.38771369999999999</v>
      </c>
      <c r="D1087">
        <v>-0.73437960000000002</v>
      </c>
    </row>
    <row r="1088" spans="1:4" x14ac:dyDescent="0.25">
      <c r="A1088" t="s">
        <v>1086</v>
      </c>
      <c r="B1088">
        <v>-6.7817450000000001E-2</v>
      </c>
      <c r="C1088">
        <v>0.38561889999999999</v>
      </c>
      <c r="D1088">
        <v>-0.73493869999999994</v>
      </c>
    </row>
    <row r="1089" spans="1:4" x14ac:dyDescent="0.25">
      <c r="A1089" t="s">
        <v>1087</v>
      </c>
      <c r="B1089">
        <v>-6.7559960000000002E-2</v>
      </c>
      <c r="C1089">
        <v>0.38369920000000002</v>
      </c>
      <c r="D1089">
        <v>-0.73558559999999995</v>
      </c>
    </row>
    <row r="1090" spans="1:4" x14ac:dyDescent="0.25">
      <c r="A1090" t="s">
        <v>1088</v>
      </c>
      <c r="B1090">
        <v>-6.7373279999999994E-2</v>
      </c>
      <c r="C1090">
        <v>0.38157180000000002</v>
      </c>
      <c r="D1090">
        <v>-0.73611780000000004</v>
      </c>
    </row>
    <row r="1091" spans="1:4" x14ac:dyDescent="0.25">
      <c r="A1091" t="s">
        <v>1089</v>
      </c>
      <c r="B1091">
        <v>-6.7196130000000007E-2</v>
      </c>
      <c r="C1091">
        <v>0.37956669999999998</v>
      </c>
      <c r="D1091">
        <v>-0.73665420000000004</v>
      </c>
    </row>
    <row r="1092" spans="1:4" x14ac:dyDescent="0.25">
      <c r="A1092" t="s">
        <v>1090</v>
      </c>
      <c r="B1092">
        <v>-6.6628220000000002E-2</v>
      </c>
      <c r="C1092">
        <v>0.37690210000000002</v>
      </c>
      <c r="D1092">
        <v>-0.73737629999999998</v>
      </c>
    </row>
    <row r="1093" spans="1:4" x14ac:dyDescent="0.25">
      <c r="A1093" t="s">
        <v>1091</v>
      </c>
      <c r="B1093">
        <v>-6.6656229999999997E-2</v>
      </c>
      <c r="C1093">
        <v>0.37458849999999999</v>
      </c>
      <c r="D1093">
        <v>-0.73797400000000002</v>
      </c>
    </row>
    <row r="1094" spans="1:4" x14ac:dyDescent="0.25">
      <c r="A1094" t="s">
        <v>1092</v>
      </c>
      <c r="B1094">
        <v>-6.6671250000000001E-2</v>
      </c>
      <c r="C1094">
        <v>0.37249589999999999</v>
      </c>
      <c r="D1094">
        <v>-0.73867110000000002</v>
      </c>
    </row>
    <row r="1095" spans="1:4" x14ac:dyDescent="0.25">
      <c r="A1095" t="s">
        <v>1093</v>
      </c>
      <c r="B1095">
        <v>-6.6813830000000005E-2</v>
      </c>
      <c r="C1095">
        <v>0.37030410000000002</v>
      </c>
      <c r="D1095">
        <v>-0.73903419999999997</v>
      </c>
    </row>
    <row r="1096" spans="1:4" x14ac:dyDescent="0.25">
      <c r="A1096" t="s">
        <v>1094</v>
      </c>
      <c r="B1096">
        <v>-6.6600800000000002E-2</v>
      </c>
      <c r="C1096">
        <v>0.36823650000000002</v>
      </c>
      <c r="D1096">
        <v>-0.73946049999999997</v>
      </c>
    </row>
    <row r="1097" spans="1:4" x14ac:dyDescent="0.25">
      <c r="A1097" t="s">
        <v>1095</v>
      </c>
      <c r="B1097">
        <v>-6.6449400000000006E-2</v>
      </c>
      <c r="C1097">
        <v>0.36633939999999998</v>
      </c>
      <c r="D1097">
        <v>-0.74002400000000002</v>
      </c>
    </row>
    <row r="1098" spans="1:4" x14ac:dyDescent="0.25">
      <c r="A1098" t="s">
        <v>1096</v>
      </c>
      <c r="B1098">
        <v>-6.6220760000000004E-2</v>
      </c>
      <c r="C1098">
        <v>0.36428549999999998</v>
      </c>
      <c r="D1098">
        <v>-0.74051549999999999</v>
      </c>
    </row>
    <row r="1099" spans="1:4" x14ac:dyDescent="0.25">
      <c r="A1099" t="s">
        <v>1097</v>
      </c>
      <c r="B1099">
        <v>-6.6200259999999997E-2</v>
      </c>
      <c r="C1099">
        <v>0.36238480000000001</v>
      </c>
      <c r="D1099">
        <v>-0.74079879999999998</v>
      </c>
    </row>
    <row r="1100" spans="1:4" x14ac:dyDescent="0.25">
      <c r="A1100" t="s">
        <v>1098</v>
      </c>
      <c r="B1100">
        <v>-6.6123249999999995E-2</v>
      </c>
      <c r="C1100">
        <v>0.36033700000000002</v>
      </c>
      <c r="D1100">
        <v>-0.74127129999999997</v>
      </c>
    </row>
    <row r="1101" spans="1:4" x14ac:dyDescent="0.25">
      <c r="A1101" t="s">
        <v>1099</v>
      </c>
      <c r="B1101">
        <v>-6.5893409999999999E-2</v>
      </c>
      <c r="C1101">
        <v>0.35818929999999999</v>
      </c>
      <c r="D1101">
        <v>-0.74204130000000001</v>
      </c>
    </row>
    <row r="1102" spans="1:4" x14ac:dyDescent="0.25">
      <c r="A1102" t="s">
        <v>1100</v>
      </c>
      <c r="B1102">
        <v>-6.5971020000000005E-2</v>
      </c>
      <c r="C1102">
        <v>0.35603570000000001</v>
      </c>
      <c r="D1102">
        <v>-0.74268440000000002</v>
      </c>
    </row>
    <row r="1103" spans="1:4" x14ac:dyDescent="0.25">
      <c r="A1103" t="s">
        <v>1101</v>
      </c>
      <c r="B1103">
        <v>-6.5859319999999999E-2</v>
      </c>
      <c r="C1103">
        <v>0.35385319999999998</v>
      </c>
      <c r="D1103">
        <v>-0.74314590000000003</v>
      </c>
    </row>
    <row r="1104" spans="1:4" x14ac:dyDescent="0.25">
      <c r="A1104" t="s">
        <v>1102</v>
      </c>
      <c r="B1104">
        <v>-6.5753099999999995E-2</v>
      </c>
      <c r="C1104">
        <v>0.3518193</v>
      </c>
      <c r="D1104">
        <v>-0.74364390000000002</v>
      </c>
    </row>
    <row r="1105" spans="1:4" x14ac:dyDescent="0.25">
      <c r="A1105" t="s">
        <v>1103</v>
      </c>
      <c r="B1105">
        <v>-6.5758590000000006E-2</v>
      </c>
      <c r="C1105">
        <v>0.34975719999999999</v>
      </c>
      <c r="D1105">
        <v>-0.74389170000000004</v>
      </c>
    </row>
    <row r="1106" spans="1:4" x14ac:dyDescent="0.25">
      <c r="A1106" t="s">
        <v>1104</v>
      </c>
      <c r="B1106">
        <v>-6.5660720000000006E-2</v>
      </c>
      <c r="C1106">
        <v>0.34798119999999999</v>
      </c>
      <c r="D1106">
        <v>-0.74439920000000004</v>
      </c>
    </row>
    <row r="1107" spans="1:4" x14ac:dyDescent="0.25">
      <c r="A1107" t="s">
        <v>1105</v>
      </c>
      <c r="B1107">
        <v>-6.565058E-2</v>
      </c>
      <c r="C1107">
        <v>0.34611229999999998</v>
      </c>
      <c r="D1107">
        <v>-0.74495999999999996</v>
      </c>
    </row>
    <row r="1108" spans="1:4" x14ac:dyDescent="0.25">
      <c r="A1108" t="s">
        <v>1106</v>
      </c>
      <c r="B1108">
        <v>-6.5748329999999994E-2</v>
      </c>
      <c r="C1108">
        <v>0.34419420000000001</v>
      </c>
      <c r="D1108">
        <v>-0.74562790000000001</v>
      </c>
    </row>
    <row r="1109" spans="1:4" x14ac:dyDescent="0.25">
      <c r="A1109" t="s">
        <v>1107</v>
      </c>
      <c r="B1109">
        <v>-6.5935850000000004E-2</v>
      </c>
      <c r="C1109">
        <v>0.34228209999999998</v>
      </c>
      <c r="D1109">
        <v>-0.74635850000000004</v>
      </c>
    </row>
    <row r="1110" spans="1:4" x14ac:dyDescent="0.25">
      <c r="A1110" t="s">
        <v>1108</v>
      </c>
      <c r="B1110">
        <v>-6.5956829999999994E-2</v>
      </c>
      <c r="C1110">
        <v>0.34028459999999999</v>
      </c>
      <c r="D1110">
        <v>-0.74730030000000003</v>
      </c>
    </row>
    <row r="1111" spans="1:4" x14ac:dyDescent="0.25">
      <c r="A1111" t="s">
        <v>1109</v>
      </c>
      <c r="B1111">
        <v>-6.5906999999999993E-2</v>
      </c>
      <c r="C1111">
        <v>0.33833580000000002</v>
      </c>
      <c r="D1111">
        <v>-0.74793370000000003</v>
      </c>
    </row>
    <row r="1112" spans="1:4" x14ac:dyDescent="0.25">
      <c r="A1112" t="s">
        <v>1110</v>
      </c>
      <c r="B1112">
        <v>-6.5707210000000002E-2</v>
      </c>
      <c r="C1112">
        <v>0.33629199999999998</v>
      </c>
      <c r="D1112">
        <v>-0.74840530000000005</v>
      </c>
    </row>
    <row r="1113" spans="1:4" x14ac:dyDescent="0.25">
      <c r="A1113" t="s">
        <v>1111</v>
      </c>
      <c r="B1113">
        <v>-6.5381289999999995E-2</v>
      </c>
      <c r="C1113">
        <v>0.33445409999999998</v>
      </c>
      <c r="D1113">
        <v>-0.74884669999999998</v>
      </c>
    </row>
    <row r="1114" spans="1:4" x14ac:dyDescent="0.25">
      <c r="A1114" t="s">
        <v>1112</v>
      </c>
      <c r="B1114">
        <v>-6.5107819999999997E-2</v>
      </c>
      <c r="C1114">
        <v>0.3324993</v>
      </c>
      <c r="D1114">
        <v>-0.74916269999999996</v>
      </c>
    </row>
    <row r="1115" spans="1:4" x14ac:dyDescent="0.25">
      <c r="A1115" t="s">
        <v>1113</v>
      </c>
      <c r="B1115">
        <v>-6.4949510000000002E-2</v>
      </c>
      <c r="C1115">
        <v>0.3305883</v>
      </c>
      <c r="D1115">
        <v>-0.74951120000000004</v>
      </c>
    </row>
    <row r="1116" spans="1:4" x14ac:dyDescent="0.25">
      <c r="A1116" t="s">
        <v>1114</v>
      </c>
      <c r="B1116">
        <v>-6.4876199999999995E-2</v>
      </c>
      <c r="C1116">
        <v>0.32855010000000001</v>
      </c>
      <c r="D1116">
        <v>-0.75004420000000005</v>
      </c>
    </row>
    <row r="1117" spans="1:4" x14ac:dyDescent="0.25">
      <c r="A1117" t="s">
        <v>1115</v>
      </c>
      <c r="B1117">
        <v>-6.5127019999999994E-2</v>
      </c>
      <c r="C1117">
        <v>0.32628869999999999</v>
      </c>
      <c r="D1117">
        <v>-0.75066770000000005</v>
      </c>
    </row>
    <row r="1118" spans="1:4" x14ac:dyDescent="0.25">
      <c r="A1118" t="s">
        <v>1116</v>
      </c>
      <c r="B1118">
        <v>-6.5345529999999999E-2</v>
      </c>
      <c r="C1118">
        <v>0.32440849999999999</v>
      </c>
      <c r="D1118">
        <v>-0.75125169999999997</v>
      </c>
    </row>
    <row r="1119" spans="1:4" x14ac:dyDescent="0.25">
      <c r="A1119" t="s">
        <v>1117</v>
      </c>
      <c r="B1119">
        <v>-6.5512059999999997E-2</v>
      </c>
      <c r="C1119">
        <v>0.32237080000000001</v>
      </c>
      <c r="D1119">
        <v>-0.75160329999999997</v>
      </c>
    </row>
    <row r="1120" spans="1:4" x14ac:dyDescent="0.25">
      <c r="A1120" t="s">
        <v>1118</v>
      </c>
      <c r="B1120">
        <v>-6.5431240000000002E-2</v>
      </c>
      <c r="C1120">
        <v>0.32035950000000002</v>
      </c>
      <c r="D1120">
        <v>-0.75200359999999999</v>
      </c>
    </row>
    <row r="1121" spans="1:4" x14ac:dyDescent="0.25">
      <c r="A1121" t="s">
        <v>1119</v>
      </c>
      <c r="B1121">
        <v>-6.5307500000000004E-2</v>
      </c>
      <c r="C1121">
        <v>0.31823370000000001</v>
      </c>
      <c r="D1121">
        <v>-0.7523685</v>
      </c>
    </row>
    <row r="1122" spans="1:4" x14ac:dyDescent="0.25">
      <c r="A1122" t="s">
        <v>1120</v>
      </c>
      <c r="B1122">
        <v>-6.536293E-2</v>
      </c>
      <c r="C1122">
        <v>0.31626009999999999</v>
      </c>
      <c r="D1122">
        <v>-0.75261789999999995</v>
      </c>
    </row>
    <row r="1123" spans="1:4" x14ac:dyDescent="0.25">
      <c r="A1123" t="s">
        <v>1121</v>
      </c>
      <c r="B1123">
        <v>-6.5298079999999994E-2</v>
      </c>
      <c r="C1123">
        <v>0.3140926</v>
      </c>
      <c r="D1123">
        <v>-0.75301609999999997</v>
      </c>
    </row>
    <row r="1124" spans="1:4" x14ac:dyDescent="0.25">
      <c r="A1124" t="s">
        <v>1122</v>
      </c>
      <c r="B1124">
        <v>-6.513774E-2</v>
      </c>
      <c r="C1124">
        <v>0.31188959999999999</v>
      </c>
      <c r="D1124">
        <v>-0.7533474</v>
      </c>
    </row>
    <row r="1125" spans="1:4" x14ac:dyDescent="0.25">
      <c r="A1125" t="s">
        <v>1123</v>
      </c>
      <c r="B1125">
        <v>-6.5046430000000002E-2</v>
      </c>
      <c r="C1125">
        <v>0.30981900000000001</v>
      </c>
      <c r="D1125">
        <v>-0.75358919999999996</v>
      </c>
    </row>
    <row r="1126" spans="1:4" x14ac:dyDescent="0.25">
      <c r="A1126" t="s">
        <v>1124</v>
      </c>
      <c r="B1126">
        <v>-6.4919110000000002E-2</v>
      </c>
      <c r="C1126">
        <v>0.30781700000000001</v>
      </c>
      <c r="D1126">
        <v>-0.75392570000000003</v>
      </c>
    </row>
    <row r="1127" spans="1:4" x14ac:dyDescent="0.25">
      <c r="A1127" t="s">
        <v>1125</v>
      </c>
      <c r="B1127">
        <v>-6.4749840000000003E-2</v>
      </c>
      <c r="C1127">
        <v>0.30594209999999999</v>
      </c>
      <c r="D1127">
        <v>-0.75426170000000003</v>
      </c>
    </row>
    <row r="1128" spans="1:4" x14ac:dyDescent="0.25">
      <c r="A1128" t="s">
        <v>1126</v>
      </c>
      <c r="B1128">
        <v>-6.4410209999999996E-2</v>
      </c>
      <c r="C1128">
        <v>0.30407810000000002</v>
      </c>
      <c r="D1128">
        <v>-0.75473659999999998</v>
      </c>
    </row>
    <row r="1129" spans="1:4" x14ac:dyDescent="0.25">
      <c r="A1129" t="s">
        <v>1127</v>
      </c>
      <c r="B1129">
        <v>-6.4190029999999995E-2</v>
      </c>
      <c r="C1129">
        <v>0.30213879999999999</v>
      </c>
      <c r="D1129">
        <v>-0.75507919999999995</v>
      </c>
    </row>
    <row r="1130" spans="1:4" x14ac:dyDescent="0.25">
      <c r="A1130" t="s">
        <v>1128</v>
      </c>
      <c r="B1130">
        <v>-6.3945290000000002E-2</v>
      </c>
      <c r="C1130">
        <v>0.3003016</v>
      </c>
      <c r="D1130">
        <v>-0.75546670000000005</v>
      </c>
    </row>
    <row r="1131" spans="1:4" x14ac:dyDescent="0.25">
      <c r="A1131" t="s">
        <v>1129</v>
      </c>
      <c r="B1131">
        <v>-6.3586710000000005E-2</v>
      </c>
      <c r="C1131">
        <v>0.29851840000000002</v>
      </c>
      <c r="D1131">
        <v>-0.75600369999999995</v>
      </c>
    </row>
    <row r="1132" spans="1:4" x14ac:dyDescent="0.25">
      <c r="A1132" t="s">
        <v>1130</v>
      </c>
      <c r="B1132">
        <v>-6.3264249999999994E-2</v>
      </c>
      <c r="C1132">
        <v>0.29658099999999998</v>
      </c>
      <c r="D1132">
        <v>-0.756413</v>
      </c>
    </row>
    <row r="1133" spans="1:4" x14ac:dyDescent="0.25">
      <c r="A1133" t="s">
        <v>1131</v>
      </c>
      <c r="B1133">
        <v>-6.3095330000000005E-2</v>
      </c>
      <c r="C1133">
        <v>0.29485440000000002</v>
      </c>
      <c r="D1133">
        <v>-0.75701379999999996</v>
      </c>
    </row>
    <row r="1134" spans="1:4" x14ac:dyDescent="0.25">
      <c r="A1134" t="s">
        <v>1132</v>
      </c>
      <c r="B1134">
        <v>-6.2895660000000006E-2</v>
      </c>
      <c r="C1134">
        <v>0.29278920000000003</v>
      </c>
      <c r="D1134">
        <v>-0.75725560000000003</v>
      </c>
    </row>
    <row r="1135" spans="1:4" x14ac:dyDescent="0.25">
      <c r="A1135" t="s">
        <v>1133</v>
      </c>
      <c r="B1135">
        <v>-6.2661770000000006E-2</v>
      </c>
      <c r="C1135">
        <v>0.29087499999999999</v>
      </c>
      <c r="D1135">
        <v>-0.7577296</v>
      </c>
    </row>
    <row r="1136" spans="1:4" x14ac:dyDescent="0.25">
      <c r="A1136" t="s">
        <v>1134</v>
      </c>
      <c r="B1136">
        <v>-6.2382699999999999E-2</v>
      </c>
      <c r="C1136">
        <v>0.28885319999999998</v>
      </c>
      <c r="D1136">
        <v>-0.75815929999999998</v>
      </c>
    </row>
    <row r="1137" spans="1:4" x14ac:dyDescent="0.25">
      <c r="A1137" t="s">
        <v>1135</v>
      </c>
      <c r="B1137">
        <v>-6.2196729999999999E-2</v>
      </c>
      <c r="C1137">
        <v>0.28695609999999999</v>
      </c>
      <c r="D1137">
        <v>-0.75862229999999997</v>
      </c>
    </row>
    <row r="1138" spans="1:4" x14ac:dyDescent="0.25">
      <c r="A1138" t="s">
        <v>1136</v>
      </c>
      <c r="B1138">
        <v>-6.208897E-2</v>
      </c>
      <c r="C1138">
        <v>0.28478930000000002</v>
      </c>
      <c r="D1138">
        <v>-0.75915619999999995</v>
      </c>
    </row>
    <row r="1139" spans="1:4" x14ac:dyDescent="0.25">
      <c r="A1139" t="s">
        <v>1137</v>
      </c>
      <c r="B1139">
        <v>-6.1762810000000001E-2</v>
      </c>
      <c r="C1139">
        <v>0.2823946</v>
      </c>
      <c r="D1139">
        <v>-0.75951219999999997</v>
      </c>
    </row>
    <row r="1140" spans="1:4" x14ac:dyDescent="0.25">
      <c r="A1140" t="s">
        <v>1138</v>
      </c>
      <c r="B1140">
        <v>-6.1505560000000001E-2</v>
      </c>
      <c r="C1140">
        <v>0.28026459999999997</v>
      </c>
      <c r="D1140">
        <v>-0.76003600000000004</v>
      </c>
    </row>
    <row r="1141" spans="1:4" x14ac:dyDescent="0.25">
      <c r="A1141" t="s">
        <v>1139</v>
      </c>
      <c r="B1141">
        <v>-6.1307430000000003E-2</v>
      </c>
      <c r="C1141">
        <v>0.27787020000000001</v>
      </c>
      <c r="D1141">
        <v>-0.76053090000000001</v>
      </c>
    </row>
    <row r="1142" spans="1:4" x14ac:dyDescent="0.25">
      <c r="A1142" t="s">
        <v>1140</v>
      </c>
      <c r="B1142">
        <v>-6.1131119999999997E-2</v>
      </c>
      <c r="C1142">
        <v>0.2756596</v>
      </c>
      <c r="D1142">
        <v>-0.76113209999999998</v>
      </c>
    </row>
    <row r="1143" spans="1:4" x14ac:dyDescent="0.25">
      <c r="A1143" t="s">
        <v>1141</v>
      </c>
      <c r="B1143">
        <v>-6.0926910000000001E-2</v>
      </c>
      <c r="C1143">
        <v>0.27362589999999998</v>
      </c>
      <c r="D1143">
        <v>-0.76190259999999999</v>
      </c>
    </row>
    <row r="1144" spans="1:4" x14ac:dyDescent="0.25">
      <c r="A1144" t="s">
        <v>1142</v>
      </c>
      <c r="B1144">
        <v>-6.0784940000000003E-2</v>
      </c>
      <c r="C1144">
        <v>0.2713313</v>
      </c>
      <c r="D1144">
        <v>-0.76255729999999999</v>
      </c>
    </row>
    <row r="1145" spans="1:4" x14ac:dyDescent="0.25">
      <c r="A1145" t="s">
        <v>1143</v>
      </c>
      <c r="B1145">
        <v>-6.0595990000000002E-2</v>
      </c>
      <c r="C1145">
        <v>0.2690303</v>
      </c>
      <c r="D1145">
        <v>-0.76318940000000002</v>
      </c>
    </row>
    <row r="1146" spans="1:4" x14ac:dyDescent="0.25">
      <c r="A1146" t="s">
        <v>1144</v>
      </c>
      <c r="B1146">
        <v>-6.0580370000000001E-2</v>
      </c>
      <c r="C1146">
        <v>0.26692490000000002</v>
      </c>
      <c r="D1146">
        <v>-0.76379169999999996</v>
      </c>
    </row>
    <row r="1147" spans="1:4" x14ac:dyDescent="0.25">
      <c r="A1147" t="s">
        <v>1145</v>
      </c>
      <c r="B1147">
        <v>-6.0413120000000001E-2</v>
      </c>
      <c r="C1147">
        <v>0.26455279999999998</v>
      </c>
      <c r="D1147">
        <v>-0.76437250000000001</v>
      </c>
    </row>
    <row r="1148" spans="1:4" x14ac:dyDescent="0.25">
      <c r="A1148" t="s">
        <v>1146</v>
      </c>
      <c r="B1148">
        <v>-6.018913E-2</v>
      </c>
      <c r="C1148">
        <v>0.2618761</v>
      </c>
      <c r="D1148">
        <v>-0.76480649999999994</v>
      </c>
    </row>
    <row r="1149" spans="1:4" x14ac:dyDescent="0.25">
      <c r="A1149" t="s">
        <v>1147</v>
      </c>
      <c r="B1149">
        <v>-5.9882159999999997E-2</v>
      </c>
      <c r="C1149">
        <v>0.25920720000000003</v>
      </c>
      <c r="D1149">
        <v>-0.7653238</v>
      </c>
    </row>
    <row r="1150" spans="1:4" x14ac:dyDescent="0.25">
      <c r="A1150" t="s">
        <v>1148</v>
      </c>
      <c r="B1150">
        <v>-5.9449549999999997E-2</v>
      </c>
      <c r="C1150">
        <v>0.25668099999999999</v>
      </c>
      <c r="D1150">
        <v>-0.76581330000000003</v>
      </c>
    </row>
    <row r="1151" spans="1:4" x14ac:dyDescent="0.25">
      <c r="A1151" t="s">
        <v>1149</v>
      </c>
      <c r="B1151">
        <v>-5.8918119999999997E-2</v>
      </c>
      <c r="C1151">
        <v>0.25414589999999998</v>
      </c>
      <c r="D1151">
        <v>-0.76623410000000003</v>
      </c>
    </row>
    <row r="1152" spans="1:4" x14ac:dyDescent="0.25">
      <c r="A1152" t="s">
        <v>1150</v>
      </c>
      <c r="B1152">
        <v>-5.8293699999999997E-2</v>
      </c>
      <c r="C1152">
        <v>0.25131540000000002</v>
      </c>
      <c r="D1152">
        <v>-0.76669209999999999</v>
      </c>
    </row>
    <row r="1153" spans="1:4" x14ac:dyDescent="0.25">
      <c r="A1153" t="s">
        <v>1151</v>
      </c>
      <c r="B1153">
        <v>-5.7955270000000003E-2</v>
      </c>
      <c r="C1153">
        <v>0.24878430000000001</v>
      </c>
      <c r="D1153">
        <v>-0.76729119999999995</v>
      </c>
    </row>
    <row r="1154" spans="1:4" x14ac:dyDescent="0.25">
      <c r="A1154" t="s">
        <v>1152</v>
      </c>
      <c r="B1154">
        <v>-5.744457E-2</v>
      </c>
      <c r="C1154">
        <v>0.24622040000000001</v>
      </c>
      <c r="D1154">
        <v>-0.76778080000000004</v>
      </c>
    </row>
    <row r="1155" spans="1:4" x14ac:dyDescent="0.25">
      <c r="A1155" t="s">
        <v>1153</v>
      </c>
      <c r="B1155">
        <v>-5.6957359999999999E-2</v>
      </c>
      <c r="C1155">
        <v>0.2434347</v>
      </c>
      <c r="D1155">
        <v>-0.76820719999999998</v>
      </c>
    </row>
    <row r="1156" spans="1:4" x14ac:dyDescent="0.25">
      <c r="A1156" t="s">
        <v>1154</v>
      </c>
      <c r="B1156">
        <v>-5.672932E-2</v>
      </c>
      <c r="C1156">
        <v>0.2406201</v>
      </c>
      <c r="D1156">
        <v>-0.76877779999999996</v>
      </c>
    </row>
    <row r="1157" spans="1:4" x14ac:dyDescent="0.25">
      <c r="A1157" t="s">
        <v>1155</v>
      </c>
      <c r="B1157">
        <v>-5.6247949999999998E-2</v>
      </c>
      <c r="C1157">
        <v>0.23791619999999999</v>
      </c>
      <c r="D1157">
        <v>-0.76918059999999999</v>
      </c>
    </row>
    <row r="1158" spans="1:4" x14ac:dyDescent="0.25">
      <c r="A1158" t="s">
        <v>1156</v>
      </c>
      <c r="B1158">
        <v>-5.5776600000000003E-2</v>
      </c>
      <c r="C1158">
        <v>0.23528189999999999</v>
      </c>
      <c r="D1158">
        <v>-0.76953300000000002</v>
      </c>
    </row>
    <row r="1159" spans="1:4" x14ac:dyDescent="0.25">
      <c r="A1159" t="s">
        <v>1157</v>
      </c>
      <c r="B1159">
        <v>-5.5016040000000002E-2</v>
      </c>
      <c r="C1159">
        <v>0.2328064</v>
      </c>
      <c r="D1159">
        <v>-0.76977779999999996</v>
      </c>
    </row>
    <row r="1160" spans="1:4" x14ac:dyDescent="0.25">
      <c r="A1160" t="s">
        <v>1158</v>
      </c>
      <c r="B1160">
        <v>-5.4554819999999997E-2</v>
      </c>
      <c r="C1160">
        <v>0.2303693</v>
      </c>
      <c r="D1160">
        <v>-0.77030410000000005</v>
      </c>
    </row>
    <row r="1161" spans="1:4" x14ac:dyDescent="0.25">
      <c r="A1161" t="s">
        <v>1159</v>
      </c>
      <c r="B1161">
        <v>-5.4259300000000003E-2</v>
      </c>
      <c r="C1161">
        <v>0.2281437</v>
      </c>
      <c r="D1161">
        <v>-0.7708855</v>
      </c>
    </row>
    <row r="1162" spans="1:4" x14ac:dyDescent="0.25">
      <c r="A1162" t="s">
        <v>1160</v>
      </c>
      <c r="B1162">
        <v>-5.4166789999999999E-2</v>
      </c>
      <c r="C1162">
        <v>0.2254429</v>
      </c>
      <c r="D1162">
        <v>-0.77159239999999996</v>
      </c>
    </row>
    <row r="1163" spans="1:4" x14ac:dyDescent="0.25">
      <c r="A1163" t="s">
        <v>1161</v>
      </c>
      <c r="B1163">
        <v>-5.4093960000000003E-2</v>
      </c>
      <c r="C1163">
        <v>0.22266320000000001</v>
      </c>
      <c r="D1163">
        <v>-0.77222219999999997</v>
      </c>
    </row>
    <row r="1164" spans="1:4" x14ac:dyDescent="0.25">
      <c r="A1164" t="s">
        <v>1162</v>
      </c>
      <c r="B1164">
        <v>-5.3928379999999998E-2</v>
      </c>
      <c r="C1164">
        <v>0.21938589999999999</v>
      </c>
      <c r="D1164">
        <v>-0.772814</v>
      </c>
    </row>
    <row r="1165" spans="1:4" x14ac:dyDescent="0.25">
      <c r="A1165" t="s">
        <v>1163</v>
      </c>
      <c r="B1165">
        <v>-5.3897140000000003E-2</v>
      </c>
      <c r="C1165">
        <v>0.21641659999999999</v>
      </c>
      <c r="D1165">
        <v>-0.77335750000000003</v>
      </c>
    </row>
    <row r="1166" spans="1:4" x14ac:dyDescent="0.25">
      <c r="A1166" t="s">
        <v>1164</v>
      </c>
      <c r="B1166">
        <v>-5.3836700000000001E-2</v>
      </c>
      <c r="C1166">
        <v>0.21330950000000001</v>
      </c>
      <c r="D1166">
        <v>-0.77377700000000005</v>
      </c>
    </row>
    <row r="1167" spans="1:4" x14ac:dyDescent="0.25">
      <c r="A1167" t="s">
        <v>1165</v>
      </c>
      <c r="B1167">
        <v>-5.360007E-2</v>
      </c>
      <c r="C1167">
        <v>0.21037339999999999</v>
      </c>
      <c r="D1167">
        <v>-0.77457279999999995</v>
      </c>
    </row>
    <row r="1168" spans="1:4" x14ac:dyDescent="0.25">
      <c r="A1168" t="s">
        <v>1166</v>
      </c>
      <c r="B1168">
        <v>-5.3378219999999997E-2</v>
      </c>
      <c r="C1168">
        <v>0.2072234</v>
      </c>
      <c r="D1168">
        <v>-0.77507029999999999</v>
      </c>
    </row>
    <row r="1169" spans="1:4" x14ac:dyDescent="0.25">
      <c r="A1169" t="s">
        <v>1167</v>
      </c>
      <c r="B1169">
        <v>-5.2995559999999997E-2</v>
      </c>
      <c r="C1169">
        <v>0.20413680000000001</v>
      </c>
      <c r="D1169">
        <v>-0.77549990000000002</v>
      </c>
    </row>
    <row r="1170" spans="1:4" x14ac:dyDescent="0.25">
      <c r="A1170" t="s">
        <v>1168</v>
      </c>
      <c r="B1170">
        <v>-5.2479150000000002E-2</v>
      </c>
      <c r="C1170">
        <v>0.20111390000000001</v>
      </c>
      <c r="D1170">
        <v>-0.77587569999999995</v>
      </c>
    </row>
    <row r="1171" spans="1:4" x14ac:dyDescent="0.25">
      <c r="A1171" t="s">
        <v>1169</v>
      </c>
      <c r="B1171">
        <v>-5.2083610000000002E-2</v>
      </c>
      <c r="C1171">
        <v>0.1983695</v>
      </c>
      <c r="D1171">
        <v>-0.77636680000000002</v>
      </c>
    </row>
    <row r="1172" spans="1:4" x14ac:dyDescent="0.25">
      <c r="A1172" t="s">
        <v>1170</v>
      </c>
      <c r="B1172">
        <v>-5.185795E-2</v>
      </c>
      <c r="C1172">
        <v>0.19566729999999999</v>
      </c>
      <c r="D1172">
        <v>-0.77705409999999997</v>
      </c>
    </row>
    <row r="1173" spans="1:4" x14ac:dyDescent="0.25">
      <c r="A1173" t="s">
        <v>1171</v>
      </c>
      <c r="B1173">
        <v>-5.1806089999999999E-2</v>
      </c>
      <c r="C1173">
        <v>0.19344810000000001</v>
      </c>
      <c r="D1173">
        <v>-0.77787200000000001</v>
      </c>
    </row>
    <row r="1174" spans="1:4" x14ac:dyDescent="0.25">
      <c r="A1174" t="s">
        <v>1172</v>
      </c>
      <c r="B1174">
        <v>-5.1980499999999999E-2</v>
      </c>
      <c r="C1174">
        <v>0.19101380000000001</v>
      </c>
      <c r="D1174">
        <v>-0.77908259999999996</v>
      </c>
    </row>
    <row r="1175" spans="1:4" x14ac:dyDescent="0.25">
      <c r="A1175" t="s">
        <v>1173</v>
      </c>
      <c r="B1175">
        <v>-5.2066330000000001E-2</v>
      </c>
      <c r="C1175">
        <v>0.18850059999999999</v>
      </c>
      <c r="D1175">
        <v>-0.78016790000000003</v>
      </c>
    </row>
    <row r="1176" spans="1:4" x14ac:dyDescent="0.25">
      <c r="A1176" t="s">
        <v>1174</v>
      </c>
      <c r="B1176">
        <v>-5.1944730000000001E-2</v>
      </c>
      <c r="C1176">
        <v>0.1857443</v>
      </c>
      <c r="D1176">
        <v>-0.78113440000000001</v>
      </c>
    </row>
    <row r="1177" spans="1:4" x14ac:dyDescent="0.25">
      <c r="A1177" t="s">
        <v>1175</v>
      </c>
      <c r="B1177">
        <v>-5.1992299999999998E-2</v>
      </c>
      <c r="C1177">
        <v>0.1830108</v>
      </c>
      <c r="D1177">
        <v>-0.78178970000000003</v>
      </c>
    </row>
    <row r="1178" spans="1:4" x14ac:dyDescent="0.25">
      <c r="A1178" t="s">
        <v>1176</v>
      </c>
      <c r="B1178">
        <v>-5.1981329999999999E-2</v>
      </c>
      <c r="C1178">
        <v>0.18024870000000001</v>
      </c>
      <c r="D1178">
        <v>-0.7822363</v>
      </c>
    </row>
    <row r="1179" spans="1:4" x14ac:dyDescent="0.25">
      <c r="A1179" t="s">
        <v>1177</v>
      </c>
      <c r="B1179">
        <v>-5.2130099999999999E-2</v>
      </c>
      <c r="C1179">
        <v>0.1776469</v>
      </c>
      <c r="D1179">
        <v>-0.78248680000000004</v>
      </c>
    </row>
    <row r="1180" spans="1:4" x14ac:dyDescent="0.25">
      <c r="A1180" t="s">
        <v>1178</v>
      </c>
      <c r="B1180">
        <v>-5.2296639999999998E-2</v>
      </c>
      <c r="C1180">
        <v>0.17497560000000001</v>
      </c>
      <c r="D1180">
        <v>-0.78269359999999999</v>
      </c>
    </row>
    <row r="1181" spans="1:4" x14ac:dyDescent="0.25">
      <c r="A1181" t="s">
        <v>1179</v>
      </c>
      <c r="B1181">
        <v>-5.2603240000000002E-2</v>
      </c>
      <c r="C1181">
        <v>0.17234469999999999</v>
      </c>
      <c r="D1181">
        <v>-0.78315780000000002</v>
      </c>
    </row>
    <row r="1182" spans="1:4" x14ac:dyDescent="0.25">
      <c r="A1182" t="s">
        <v>1180</v>
      </c>
      <c r="B1182">
        <v>-5.2572729999999998E-2</v>
      </c>
      <c r="C1182">
        <v>0.1694746</v>
      </c>
      <c r="D1182">
        <v>-0.78338620000000003</v>
      </c>
    </row>
    <row r="1183" spans="1:4" x14ac:dyDescent="0.25">
      <c r="A1183" t="s">
        <v>1181</v>
      </c>
      <c r="B1183">
        <v>-5.2686450000000003E-2</v>
      </c>
      <c r="C1183">
        <v>0.16706589999999999</v>
      </c>
      <c r="D1183">
        <v>-0.78347529999999999</v>
      </c>
    </row>
    <row r="1184" spans="1:4" x14ac:dyDescent="0.25">
      <c r="A1184" t="s">
        <v>1182</v>
      </c>
      <c r="B1184">
        <v>-5.278397E-2</v>
      </c>
      <c r="C1184">
        <v>0.16481470000000001</v>
      </c>
      <c r="D1184">
        <v>-0.78342940000000005</v>
      </c>
    </row>
    <row r="1185" spans="1:4" x14ac:dyDescent="0.25">
      <c r="A1185" t="s">
        <v>1183</v>
      </c>
      <c r="B1185">
        <v>-5.289257E-2</v>
      </c>
      <c r="C1185">
        <v>0.1624515</v>
      </c>
      <c r="D1185">
        <v>-0.78370649999999997</v>
      </c>
    </row>
    <row r="1186" spans="1:4" x14ac:dyDescent="0.25">
      <c r="A1186" t="s">
        <v>1184</v>
      </c>
      <c r="B1186">
        <v>-5.3223609999999998E-2</v>
      </c>
      <c r="C1186">
        <v>0.16015889999999999</v>
      </c>
      <c r="D1186">
        <v>-0.78375459999999997</v>
      </c>
    </row>
    <row r="1187" spans="1:4" x14ac:dyDescent="0.25">
      <c r="A1187" t="s">
        <v>1185</v>
      </c>
      <c r="B1187">
        <v>-5.3742169999999999E-2</v>
      </c>
      <c r="C1187">
        <v>0.15770200000000001</v>
      </c>
      <c r="D1187">
        <v>-0.78402640000000001</v>
      </c>
    </row>
    <row r="1188" spans="1:4" x14ac:dyDescent="0.25">
      <c r="A1188" t="s">
        <v>1186</v>
      </c>
      <c r="B1188">
        <v>-5.4121019999999999E-2</v>
      </c>
      <c r="C1188">
        <v>0.15489939999999999</v>
      </c>
      <c r="D1188">
        <v>-0.78429680000000002</v>
      </c>
    </row>
    <row r="1189" spans="1:4" x14ac:dyDescent="0.25">
      <c r="A1189" t="s">
        <v>1187</v>
      </c>
      <c r="B1189">
        <v>-5.4774759999999999E-2</v>
      </c>
      <c r="C1189">
        <v>0.15223999999999999</v>
      </c>
      <c r="D1189">
        <v>-0.78432729999999995</v>
      </c>
    </row>
    <row r="1190" spans="1:4" x14ac:dyDescent="0.25">
      <c r="A1190" t="s">
        <v>1188</v>
      </c>
      <c r="B1190">
        <v>-5.5283779999999998E-2</v>
      </c>
      <c r="C1190">
        <v>0.14979049999999999</v>
      </c>
      <c r="D1190">
        <v>-0.78461689999999995</v>
      </c>
    </row>
    <row r="1191" spans="1:4" x14ac:dyDescent="0.25">
      <c r="A1191" t="s">
        <v>1189</v>
      </c>
      <c r="B1191">
        <v>-5.5916069999999998E-2</v>
      </c>
      <c r="C1191">
        <v>0.14753869999999999</v>
      </c>
      <c r="D1191">
        <v>-0.78462050000000005</v>
      </c>
    </row>
    <row r="1192" spans="1:4" x14ac:dyDescent="0.25">
      <c r="A1192" t="s">
        <v>1190</v>
      </c>
      <c r="B1192">
        <v>-5.6255579999999999E-2</v>
      </c>
      <c r="C1192">
        <v>0.14513229999999999</v>
      </c>
      <c r="D1192">
        <v>-0.78471210000000002</v>
      </c>
    </row>
    <row r="1193" spans="1:4" x14ac:dyDescent="0.25">
      <c r="A1193" t="s">
        <v>1191</v>
      </c>
      <c r="B1193">
        <v>-5.649531E-2</v>
      </c>
      <c r="C1193">
        <v>0.14285829999999999</v>
      </c>
      <c r="D1193">
        <v>-0.78476820000000003</v>
      </c>
    </row>
    <row r="1194" spans="1:4" x14ac:dyDescent="0.25">
      <c r="A1194" t="s">
        <v>1192</v>
      </c>
      <c r="B1194">
        <v>-5.6894060000000003E-2</v>
      </c>
      <c r="C1194">
        <v>0.14064860000000001</v>
      </c>
      <c r="D1194">
        <v>-0.78481610000000002</v>
      </c>
    </row>
    <row r="1195" spans="1:4" x14ac:dyDescent="0.25">
      <c r="A1195" t="s">
        <v>1193</v>
      </c>
      <c r="B1195">
        <v>-5.7155009999999999E-2</v>
      </c>
      <c r="C1195">
        <v>0.13831109999999999</v>
      </c>
      <c r="D1195">
        <v>-0.78478570000000003</v>
      </c>
    </row>
    <row r="1196" spans="1:4" x14ac:dyDescent="0.25">
      <c r="A1196" t="s">
        <v>1194</v>
      </c>
      <c r="B1196">
        <v>-5.7424429999999999E-2</v>
      </c>
      <c r="C1196">
        <v>0.13602829999999999</v>
      </c>
      <c r="D1196">
        <v>-0.78470479999999998</v>
      </c>
    </row>
    <row r="1197" spans="1:4" x14ac:dyDescent="0.25">
      <c r="A1197" t="s">
        <v>1195</v>
      </c>
      <c r="B1197">
        <v>-5.7653900000000001E-2</v>
      </c>
      <c r="C1197">
        <v>0.13369610000000001</v>
      </c>
      <c r="D1197">
        <v>-0.78465969999999996</v>
      </c>
    </row>
    <row r="1198" spans="1:4" x14ac:dyDescent="0.25">
      <c r="A1198" t="s">
        <v>1196</v>
      </c>
      <c r="B1198">
        <v>-5.7973379999999998E-2</v>
      </c>
      <c r="C1198">
        <v>0.13163569999999999</v>
      </c>
      <c r="D1198">
        <v>-0.78467189999999998</v>
      </c>
    </row>
    <row r="1199" spans="1:4" x14ac:dyDescent="0.25">
      <c r="A1199" t="s">
        <v>1197</v>
      </c>
      <c r="B1199">
        <v>-5.8416599999999999E-2</v>
      </c>
      <c r="C1199">
        <v>0.12966920000000001</v>
      </c>
      <c r="D1199">
        <v>-0.78479469999999996</v>
      </c>
    </row>
    <row r="1200" spans="1:4" x14ac:dyDescent="0.25">
      <c r="A1200" t="s">
        <v>1198</v>
      </c>
      <c r="B1200">
        <v>-5.8700200000000001E-2</v>
      </c>
      <c r="C1200">
        <v>0.12757750000000001</v>
      </c>
      <c r="D1200">
        <v>-0.78491460000000002</v>
      </c>
    </row>
    <row r="1201" spans="1:4" x14ac:dyDescent="0.25">
      <c r="A1201" t="s">
        <v>1199</v>
      </c>
      <c r="B1201">
        <v>-5.9153079999999997E-2</v>
      </c>
      <c r="C1201">
        <v>0.1256158</v>
      </c>
      <c r="D1201">
        <v>-0.78492890000000004</v>
      </c>
    </row>
    <row r="1202" spans="1:4" x14ac:dyDescent="0.25">
      <c r="A1202" t="s">
        <v>1200</v>
      </c>
      <c r="B1202">
        <v>-5.9623959999999997E-2</v>
      </c>
      <c r="C1202">
        <v>0.12338349999999999</v>
      </c>
      <c r="D1202">
        <v>-0.78502879999999997</v>
      </c>
    </row>
    <row r="1203" spans="1:4" x14ac:dyDescent="0.25">
      <c r="A1203" t="s">
        <v>1201</v>
      </c>
      <c r="B1203">
        <v>-5.9765100000000002E-2</v>
      </c>
      <c r="C1203">
        <v>0.12130929999999999</v>
      </c>
      <c r="D1203">
        <v>-0.78515060000000003</v>
      </c>
    </row>
    <row r="1204" spans="1:4" x14ac:dyDescent="0.25">
      <c r="A1204" t="s">
        <v>1202</v>
      </c>
      <c r="B1204">
        <v>-6.0044880000000002E-2</v>
      </c>
      <c r="C1204">
        <v>0.1194017</v>
      </c>
      <c r="D1204">
        <v>-0.78508699999999998</v>
      </c>
    </row>
    <row r="1205" spans="1:4" x14ac:dyDescent="0.25">
      <c r="A1205" t="s">
        <v>1203</v>
      </c>
      <c r="B1205">
        <v>-6.022632E-2</v>
      </c>
      <c r="C1205">
        <v>0.1178172</v>
      </c>
      <c r="D1205">
        <v>-0.78533169999999997</v>
      </c>
    </row>
    <row r="1206" spans="1:4" x14ac:dyDescent="0.25">
      <c r="A1206" t="s">
        <v>1204</v>
      </c>
      <c r="B1206">
        <v>-6.0469509999999997E-2</v>
      </c>
      <c r="C1206">
        <v>0.1169617</v>
      </c>
      <c r="D1206">
        <v>-0.78545330000000002</v>
      </c>
    </row>
    <row r="1207" spans="1:4" x14ac:dyDescent="0.25">
      <c r="A1207" t="s">
        <v>1205</v>
      </c>
      <c r="B1207">
        <v>-6.0431480000000003E-2</v>
      </c>
      <c r="C1207">
        <v>0.11577030000000001</v>
      </c>
      <c r="D1207">
        <v>-0.78576889999999999</v>
      </c>
    </row>
    <row r="1208" spans="1:4" x14ac:dyDescent="0.25">
      <c r="A1208" t="s">
        <v>1206</v>
      </c>
      <c r="B1208">
        <v>-6.016755E-2</v>
      </c>
      <c r="C1208">
        <v>0.1146715</v>
      </c>
      <c r="D1208">
        <v>-0.78580700000000003</v>
      </c>
    </row>
    <row r="1209" spans="1:4" x14ac:dyDescent="0.25">
      <c r="A1209" t="s">
        <v>1207</v>
      </c>
      <c r="B1209">
        <v>-5.9696319999999997E-2</v>
      </c>
      <c r="C1209">
        <v>0.1134889</v>
      </c>
      <c r="D1209">
        <v>-0.78582289999999999</v>
      </c>
    </row>
    <row r="1210" spans="1:4" x14ac:dyDescent="0.25">
      <c r="A1210" t="s">
        <v>1208</v>
      </c>
      <c r="B1210">
        <v>-5.9493780000000003E-2</v>
      </c>
      <c r="C1210">
        <v>0.1122172</v>
      </c>
      <c r="D1210">
        <v>-0.78589750000000003</v>
      </c>
    </row>
    <row r="1211" spans="1:4" x14ac:dyDescent="0.25">
      <c r="A1211" t="s">
        <v>1209</v>
      </c>
      <c r="B1211">
        <v>-5.8945539999999998E-2</v>
      </c>
      <c r="C1211">
        <v>0.1108828</v>
      </c>
      <c r="D1211">
        <v>-0.78577339999999996</v>
      </c>
    </row>
    <row r="1212" spans="1:4" x14ac:dyDescent="0.25">
      <c r="A1212" t="s">
        <v>1210</v>
      </c>
      <c r="B1212">
        <v>-5.8373210000000002E-2</v>
      </c>
      <c r="C1212">
        <v>0.10943559999999999</v>
      </c>
      <c r="D1212">
        <v>-0.78575209999999995</v>
      </c>
    </row>
    <row r="1213" spans="1:4" x14ac:dyDescent="0.25">
      <c r="A1213" t="s">
        <v>1211</v>
      </c>
      <c r="B1213">
        <v>-5.8253770000000003E-2</v>
      </c>
      <c r="C1213">
        <v>0.10799549999999999</v>
      </c>
      <c r="D1213">
        <v>-0.78600999999999999</v>
      </c>
    </row>
    <row r="1214" spans="1:4" x14ac:dyDescent="0.25">
      <c r="A1214" t="s">
        <v>1212</v>
      </c>
      <c r="B1214">
        <v>-5.8079600000000002E-2</v>
      </c>
      <c r="C1214">
        <v>0.10689070000000001</v>
      </c>
      <c r="D1214">
        <v>-0.78639380000000003</v>
      </c>
    </row>
    <row r="1215" spans="1:4" x14ac:dyDescent="0.25">
      <c r="A1215" t="s">
        <v>1213</v>
      </c>
      <c r="B1215">
        <v>-5.7819839999999997E-2</v>
      </c>
      <c r="C1215">
        <v>0.1055999</v>
      </c>
      <c r="D1215">
        <v>-0.78691520000000004</v>
      </c>
    </row>
    <row r="1216" spans="1:4" x14ac:dyDescent="0.25">
      <c r="A1216" t="s">
        <v>1214</v>
      </c>
      <c r="B1216">
        <v>-5.7669520000000002E-2</v>
      </c>
      <c r="C1216">
        <v>0.1045396</v>
      </c>
      <c r="D1216">
        <v>-0.78737489999999999</v>
      </c>
    </row>
    <row r="1217" spans="1:4" x14ac:dyDescent="0.25">
      <c r="A1217" t="s">
        <v>1215</v>
      </c>
      <c r="B1217">
        <v>-5.7695629999999998E-2</v>
      </c>
      <c r="C1217">
        <v>0.1035423</v>
      </c>
      <c r="D1217">
        <v>-0.78801980000000005</v>
      </c>
    </row>
    <row r="1218" spans="1:4" x14ac:dyDescent="0.25">
      <c r="A1218" t="s">
        <v>1216</v>
      </c>
      <c r="B1218">
        <v>-5.7749269999999998E-2</v>
      </c>
      <c r="C1218">
        <v>0.10251209999999999</v>
      </c>
      <c r="D1218">
        <v>-0.78867419999999999</v>
      </c>
    </row>
    <row r="1219" spans="1:4" x14ac:dyDescent="0.25">
      <c r="A1219" t="s">
        <v>1217</v>
      </c>
      <c r="B1219">
        <v>-5.7722809999999999E-2</v>
      </c>
      <c r="C1219">
        <v>0.1015737</v>
      </c>
      <c r="D1219">
        <v>-0.78913390000000005</v>
      </c>
    </row>
    <row r="1220" spans="1:4" x14ac:dyDescent="0.25">
      <c r="A1220" t="s">
        <v>1218</v>
      </c>
      <c r="B1220">
        <v>-5.7758329999999997E-2</v>
      </c>
      <c r="C1220">
        <v>0.1003945</v>
      </c>
      <c r="D1220">
        <v>-0.78954950000000002</v>
      </c>
    </row>
    <row r="1221" spans="1:4" x14ac:dyDescent="0.25">
      <c r="A1221" t="s">
        <v>1219</v>
      </c>
      <c r="B1221">
        <v>-5.7643409999999999E-2</v>
      </c>
      <c r="C1221">
        <v>9.9333759999999993E-2</v>
      </c>
      <c r="D1221">
        <v>-0.79000999999999999</v>
      </c>
    </row>
    <row r="1222" spans="1:4" x14ac:dyDescent="0.25">
      <c r="A1222" t="s">
        <v>1220</v>
      </c>
      <c r="B1222">
        <v>-5.741918E-2</v>
      </c>
      <c r="C1222">
        <v>9.8277329999999996E-2</v>
      </c>
      <c r="D1222">
        <v>-0.79032259999999999</v>
      </c>
    </row>
    <row r="1223" spans="1:4" x14ac:dyDescent="0.25">
      <c r="A1223" t="s">
        <v>1221</v>
      </c>
      <c r="B1223">
        <v>-5.7152269999999998E-2</v>
      </c>
      <c r="C1223">
        <v>9.7471000000000002E-2</v>
      </c>
      <c r="D1223">
        <v>-0.7907864</v>
      </c>
    </row>
    <row r="1224" spans="1:4" x14ac:dyDescent="0.25">
      <c r="A1224" t="s">
        <v>1222</v>
      </c>
      <c r="B1224">
        <v>-5.6751250000000003E-2</v>
      </c>
      <c r="C1224">
        <v>9.6801040000000005E-2</v>
      </c>
      <c r="D1224">
        <v>-0.79117320000000002</v>
      </c>
    </row>
    <row r="1225" spans="1:4" x14ac:dyDescent="0.25">
      <c r="A1225" t="s">
        <v>1223</v>
      </c>
      <c r="B1225">
        <v>-5.6635379999999999E-2</v>
      </c>
      <c r="C1225">
        <v>9.5737219999999998E-2</v>
      </c>
      <c r="D1225">
        <v>-0.7917149</v>
      </c>
    </row>
    <row r="1226" spans="1:4" x14ac:dyDescent="0.25">
      <c r="A1226" t="s">
        <v>1224</v>
      </c>
      <c r="B1226">
        <v>-5.631208E-2</v>
      </c>
      <c r="C1226">
        <v>9.4712729999999995E-2</v>
      </c>
      <c r="D1226">
        <v>-0.79221980000000003</v>
      </c>
    </row>
    <row r="1227" spans="1:4" x14ac:dyDescent="0.25">
      <c r="A1227" t="s">
        <v>1225</v>
      </c>
      <c r="B1227">
        <v>-5.6045289999999998E-2</v>
      </c>
      <c r="C1227">
        <v>9.3936679999999995E-2</v>
      </c>
      <c r="D1227">
        <v>-0.79274960000000005</v>
      </c>
    </row>
    <row r="1228" spans="1:4" x14ac:dyDescent="0.25">
      <c r="A1228" t="s">
        <v>1226</v>
      </c>
      <c r="B1228">
        <v>-5.574751E-2</v>
      </c>
      <c r="C1228">
        <v>9.2640159999999999E-2</v>
      </c>
      <c r="D1228">
        <v>-0.79310049999999999</v>
      </c>
    </row>
    <row r="1229" spans="1:4" x14ac:dyDescent="0.25">
      <c r="A1229" t="s">
        <v>1227</v>
      </c>
      <c r="B1229">
        <v>-5.5392150000000001E-2</v>
      </c>
      <c r="C1229">
        <v>9.1448779999999993E-2</v>
      </c>
      <c r="D1229">
        <v>-0.79332230000000004</v>
      </c>
    </row>
    <row r="1230" spans="1:4" x14ac:dyDescent="0.25">
      <c r="A1230" t="s">
        <v>1228</v>
      </c>
      <c r="B1230">
        <v>-5.512893E-2</v>
      </c>
      <c r="C1230">
        <v>9.0399740000000006E-2</v>
      </c>
      <c r="D1230">
        <v>-0.79356919999999997</v>
      </c>
    </row>
    <row r="1231" spans="1:4" x14ac:dyDescent="0.25">
      <c r="A1231" t="s">
        <v>1229</v>
      </c>
      <c r="B1231">
        <v>-5.4859280000000003E-2</v>
      </c>
      <c r="C1231">
        <v>8.945823E-2</v>
      </c>
      <c r="D1231">
        <v>-0.79388570000000003</v>
      </c>
    </row>
    <row r="1232" spans="1:4" x14ac:dyDescent="0.25">
      <c r="A1232" t="s">
        <v>1230</v>
      </c>
      <c r="B1232">
        <v>-5.4701920000000001E-2</v>
      </c>
      <c r="C1232">
        <v>8.8627819999999996E-2</v>
      </c>
      <c r="D1232">
        <v>-0.79410789999999998</v>
      </c>
    </row>
    <row r="1233" spans="1:4" x14ac:dyDescent="0.25">
      <c r="A1233" t="s">
        <v>1231</v>
      </c>
      <c r="B1233">
        <v>-5.4590939999999998E-2</v>
      </c>
      <c r="C1233">
        <v>8.7644100000000003E-2</v>
      </c>
      <c r="D1233">
        <v>-0.79441390000000001</v>
      </c>
    </row>
    <row r="1234" spans="1:4" x14ac:dyDescent="0.25">
      <c r="A1234" t="s">
        <v>1232</v>
      </c>
      <c r="B1234">
        <v>-5.4656620000000003E-2</v>
      </c>
      <c r="C1234">
        <v>8.671856E-2</v>
      </c>
      <c r="D1234">
        <v>-0.79479409999999995</v>
      </c>
    </row>
    <row r="1235" spans="1:4" x14ac:dyDescent="0.25">
      <c r="A1235" t="s">
        <v>1233</v>
      </c>
      <c r="B1235">
        <v>-5.4713610000000003E-2</v>
      </c>
      <c r="C1235">
        <v>8.5880280000000003E-2</v>
      </c>
      <c r="D1235">
        <v>-0.79504759999999997</v>
      </c>
    </row>
    <row r="1236" spans="1:4" x14ac:dyDescent="0.25">
      <c r="A1236" t="s">
        <v>1234</v>
      </c>
      <c r="B1236">
        <v>-5.4572339999999997E-2</v>
      </c>
      <c r="C1236">
        <v>8.4785460000000007E-2</v>
      </c>
      <c r="D1236">
        <v>-0.79539320000000002</v>
      </c>
    </row>
    <row r="1237" spans="1:4" x14ac:dyDescent="0.25">
      <c r="A1237" t="s">
        <v>1235</v>
      </c>
      <c r="B1237">
        <v>-5.4566259999999998E-2</v>
      </c>
      <c r="C1237">
        <v>8.3764309999999995E-2</v>
      </c>
      <c r="D1237">
        <v>-0.79550270000000001</v>
      </c>
    </row>
    <row r="1238" spans="1:4" x14ac:dyDescent="0.25">
      <c r="A1238" t="s">
        <v>1236</v>
      </c>
      <c r="B1238">
        <v>-5.4611800000000002E-2</v>
      </c>
      <c r="C1238">
        <v>8.2637070000000007E-2</v>
      </c>
      <c r="D1238">
        <v>-0.79560200000000003</v>
      </c>
    </row>
    <row r="1239" spans="1:4" x14ac:dyDescent="0.25">
      <c r="A1239" t="s">
        <v>1237</v>
      </c>
      <c r="B1239">
        <v>-5.4671289999999997E-2</v>
      </c>
      <c r="C1239">
        <v>8.1526760000000004E-2</v>
      </c>
      <c r="D1239">
        <v>-0.79565529999999995</v>
      </c>
    </row>
    <row r="1240" spans="1:4" x14ac:dyDescent="0.25">
      <c r="A1240" t="s">
        <v>1238</v>
      </c>
      <c r="B1240">
        <v>-5.4560659999999997E-2</v>
      </c>
      <c r="C1240">
        <v>8.0379010000000001E-2</v>
      </c>
      <c r="D1240">
        <v>-0.79581619999999997</v>
      </c>
    </row>
    <row r="1241" spans="1:4" x14ac:dyDescent="0.25">
      <c r="A1241" t="s">
        <v>1239</v>
      </c>
      <c r="B1241">
        <v>-5.452108E-2</v>
      </c>
      <c r="C1241">
        <v>7.9255820000000005E-2</v>
      </c>
      <c r="D1241">
        <v>-0.79586699999999999</v>
      </c>
    </row>
    <row r="1242" spans="1:4" x14ac:dyDescent="0.25">
      <c r="A1242" t="s">
        <v>1240</v>
      </c>
      <c r="B1242">
        <v>-5.4608820000000002E-2</v>
      </c>
      <c r="C1242">
        <v>7.8477859999999997E-2</v>
      </c>
      <c r="D1242">
        <v>-0.79581760000000001</v>
      </c>
    </row>
    <row r="1243" spans="1:4" x14ac:dyDescent="0.25">
      <c r="A1243" t="s">
        <v>1241</v>
      </c>
      <c r="B1243">
        <v>-5.4546709999999998E-2</v>
      </c>
      <c r="C1243">
        <v>7.7268840000000005E-2</v>
      </c>
      <c r="D1243">
        <v>-0.79589279999999996</v>
      </c>
    </row>
    <row r="1244" spans="1:4" x14ac:dyDescent="0.25">
      <c r="A1244" t="s">
        <v>1242</v>
      </c>
      <c r="B1244">
        <v>-5.4272170000000002E-2</v>
      </c>
      <c r="C1244">
        <v>7.6063629999999993E-2</v>
      </c>
      <c r="D1244">
        <v>-0.79570099999999999</v>
      </c>
    </row>
    <row r="1245" spans="1:4" x14ac:dyDescent="0.25">
      <c r="A1245" t="s">
        <v>1243</v>
      </c>
      <c r="B1245">
        <v>-5.399752E-2</v>
      </c>
      <c r="C1245">
        <v>7.5049640000000001E-2</v>
      </c>
      <c r="D1245">
        <v>-0.79548339999999995</v>
      </c>
    </row>
    <row r="1246" spans="1:4" x14ac:dyDescent="0.25">
      <c r="A1246" t="s">
        <v>1244</v>
      </c>
      <c r="B1246">
        <v>-5.3854819999999998E-2</v>
      </c>
      <c r="C1246">
        <v>7.3888060000000005E-2</v>
      </c>
      <c r="D1246">
        <v>-0.79532860000000005</v>
      </c>
    </row>
    <row r="1247" spans="1:4" x14ac:dyDescent="0.25">
      <c r="A1247" t="s">
        <v>1245</v>
      </c>
      <c r="B1247">
        <v>-5.3417800000000001E-2</v>
      </c>
      <c r="C1247">
        <v>7.2956800000000002E-2</v>
      </c>
      <c r="D1247">
        <v>-0.79491650000000003</v>
      </c>
    </row>
    <row r="1248" spans="1:4" x14ac:dyDescent="0.25">
      <c r="A1248" t="s">
        <v>1246</v>
      </c>
      <c r="B1248">
        <v>-5.3187249999999998E-2</v>
      </c>
      <c r="C1248">
        <v>7.2084670000000003E-2</v>
      </c>
      <c r="D1248">
        <v>-0.79449499999999995</v>
      </c>
    </row>
    <row r="1249" spans="1:4" x14ac:dyDescent="0.25">
      <c r="A1249" t="s">
        <v>1247</v>
      </c>
      <c r="B1249">
        <v>-5.2983759999999998E-2</v>
      </c>
      <c r="C1249">
        <v>7.1286440000000006E-2</v>
      </c>
      <c r="D1249">
        <v>-0.79429819999999995</v>
      </c>
    </row>
    <row r="1250" spans="1:4" x14ac:dyDescent="0.25">
      <c r="A1250" t="s">
        <v>1248</v>
      </c>
      <c r="B1250">
        <v>-5.2736159999999997E-2</v>
      </c>
      <c r="C1250">
        <v>7.0619580000000001E-2</v>
      </c>
      <c r="D1250">
        <v>-0.79417119999999997</v>
      </c>
    </row>
    <row r="1251" spans="1:4" x14ac:dyDescent="0.25">
      <c r="A1251" t="s">
        <v>1249</v>
      </c>
      <c r="B1251">
        <v>-5.2193879999999998E-2</v>
      </c>
      <c r="C1251">
        <v>6.9697380000000003E-2</v>
      </c>
      <c r="D1251">
        <v>-0.79421609999999998</v>
      </c>
    </row>
    <row r="1252" spans="1:4" x14ac:dyDescent="0.25">
      <c r="A1252" t="s">
        <v>1250</v>
      </c>
      <c r="B1252">
        <v>-5.1726340000000003E-2</v>
      </c>
      <c r="C1252">
        <v>6.9070339999999994E-2</v>
      </c>
      <c r="D1252">
        <v>-0.79397580000000001</v>
      </c>
    </row>
    <row r="1253" spans="1:4" x14ac:dyDescent="0.25">
      <c r="A1253" t="s">
        <v>1251</v>
      </c>
      <c r="B1253">
        <v>-5.1282050000000003E-2</v>
      </c>
      <c r="C1253">
        <v>6.8290950000000003E-2</v>
      </c>
      <c r="D1253">
        <v>-0.79363349999999999</v>
      </c>
    </row>
    <row r="1254" spans="1:4" x14ac:dyDescent="0.25">
      <c r="A1254" t="s">
        <v>1252</v>
      </c>
      <c r="B1254">
        <v>-5.0719260000000002E-2</v>
      </c>
      <c r="C1254">
        <v>6.7351339999999996E-2</v>
      </c>
      <c r="D1254">
        <v>-0.79347619999999996</v>
      </c>
    </row>
    <row r="1255" spans="1:4" x14ac:dyDescent="0.25">
      <c r="A1255" t="s">
        <v>1253</v>
      </c>
      <c r="B1255">
        <v>-5.0253989999999998E-2</v>
      </c>
      <c r="C1255">
        <v>6.6806320000000002E-2</v>
      </c>
      <c r="D1255">
        <v>-0.79336640000000003</v>
      </c>
    </row>
    <row r="1256" spans="1:4" x14ac:dyDescent="0.25">
      <c r="A1256" t="s">
        <v>1254</v>
      </c>
      <c r="B1256">
        <v>-4.9958710000000003E-2</v>
      </c>
      <c r="C1256">
        <v>6.6203830000000005E-2</v>
      </c>
      <c r="D1256">
        <v>-0.79339369999999998</v>
      </c>
    </row>
    <row r="1257" spans="1:4" x14ac:dyDescent="0.25">
      <c r="A1257" t="s">
        <v>1255</v>
      </c>
      <c r="B1257">
        <v>-4.9763439999999999E-2</v>
      </c>
      <c r="C1257">
        <v>6.5369129999999998E-2</v>
      </c>
      <c r="D1257">
        <v>-0.79314850000000003</v>
      </c>
    </row>
    <row r="1258" spans="1:4" x14ac:dyDescent="0.25">
      <c r="A1258" t="s">
        <v>1256</v>
      </c>
      <c r="B1258">
        <v>-4.9522400000000001E-2</v>
      </c>
      <c r="C1258">
        <v>6.4724680000000007E-2</v>
      </c>
      <c r="D1258">
        <v>-0.79320310000000005</v>
      </c>
    </row>
    <row r="1259" spans="1:4" x14ac:dyDescent="0.25">
      <c r="A1259" t="s">
        <v>1257</v>
      </c>
      <c r="B1259">
        <v>-4.943347E-2</v>
      </c>
      <c r="C1259">
        <v>6.4115759999999994E-2</v>
      </c>
      <c r="D1259">
        <v>-0.79346609999999995</v>
      </c>
    </row>
    <row r="1260" spans="1:4" x14ac:dyDescent="0.25">
      <c r="A1260" t="s">
        <v>1258</v>
      </c>
      <c r="B1260">
        <v>-4.9324149999999997E-2</v>
      </c>
      <c r="C1260">
        <v>6.3740249999999998E-2</v>
      </c>
      <c r="D1260">
        <v>-0.79378939999999998</v>
      </c>
    </row>
    <row r="1261" spans="1:4" x14ac:dyDescent="0.25">
      <c r="A1261" t="s">
        <v>1259</v>
      </c>
      <c r="B1261">
        <v>-4.9355389999999999E-2</v>
      </c>
      <c r="C1261">
        <v>6.2961820000000002E-2</v>
      </c>
      <c r="D1261">
        <v>-0.79408509999999999</v>
      </c>
    </row>
    <row r="1262" spans="1:4" x14ac:dyDescent="0.25">
      <c r="A1262" t="s">
        <v>1260</v>
      </c>
      <c r="B1262">
        <v>-4.9423460000000002E-2</v>
      </c>
      <c r="C1262">
        <v>6.2303780000000003E-2</v>
      </c>
      <c r="D1262">
        <v>-0.79449709999999996</v>
      </c>
    </row>
    <row r="1263" spans="1:4" x14ac:dyDescent="0.25">
      <c r="A1263" t="s">
        <v>1261</v>
      </c>
      <c r="B1263">
        <v>-4.9282550000000001E-2</v>
      </c>
      <c r="C1263">
        <v>6.1264510000000001E-2</v>
      </c>
      <c r="D1263">
        <v>-0.79490689999999997</v>
      </c>
    </row>
    <row r="1264" spans="1:4" x14ac:dyDescent="0.25">
      <c r="A1264" t="s">
        <v>1262</v>
      </c>
      <c r="B1264">
        <v>-4.9267289999999998E-2</v>
      </c>
      <c r="C1264">
        <v>6.0556409999999998E-2</v>
      </c>
      <c r="D1264">
        <v>-0.79524079999999997</v>
      </c>
    </row>
    <row r="1265" spans="1:4" x14ac:dyDescent="0.25">
      <c r="A1265" t="s">
        <v>1263</v>
      </c>
      <c r="B1265">
        <v>-4.9320820000000001E-2</v>
      </c>
      <c r="C1265">
        <v>5.990243E-2</v>
      </c>
      <c r="D1265">
        <v>-0.79553189999999996</v>
      </c>
    </row>
    <row r="1266" spans="1:4" x14ac:dyDescent="0.25">
      <c r="A1266" t="s">
        <v>1264</v>
      </c>
      <c r="B1266">
        <v>-4.9418450000000003E-2</v>
      </c>
      <c r="C1266">
        <v>5.9408429999999998E-2</v>
      </c>
      <c r="D1266">
        <v>-0.79597099999999998</v>
      </c>
    </row>
    <row r="1267" spans="1:4" x14ac:dyDescent="0.25">
      <c r="A1267" t="s">
        <v>1265</v>
      </c>
      <c r="B1267">
        <v>-4.9552560000000002E-2</v>
      </c>
      <c r="C1267">
        <v>5.8803559999999998E-2</v>
      </c>
      <c r="D1267">
        <v>-0.79624640000000002</v>
      </c>
    </row>
    <row r="1268" spans="1:4" x14ac:dyDescent="0.25">
      <c r="A1268" t="s">
        <v>1266</v>
      </c>
      <c r="B1268">
        <v>-4.9687269999999999E-2</v>
      </c>
      <c r="C1268">
        <v>5.8044909999999998E-2</v>
      </c>
      <c r="D1268">
        <v>-0.79640739999999999</v>
      </c>
    </row>
    <row r="1269" spans="1:4" x14ac:dyDescent="0.25">
      <c r="A1269" t="s">
        <v>1267</v>
      </c>
      <c r="B1269">
        <v>-4.9813749999999997E-2</v>
      </c>
      <c r="C1269">
        <v>5.7302949999999998E-2</v>
      </c>
      <c r="D1269">
        <v>-0.79662509999999997</v>
      </c>
    </row>
    <row r="1270" spans="1:4" x14ac:dyDescent="0.25">
      <c r="A1270" t="s">
        <v>1268</v>
      </c>
      <c r="B1270">
        <v>-4.9784179999999997E-2</v>
      </c>
      <c r="C1270">
        <v>5.6597710000000002E-2</v>
      </c>
      <c r="D1270">
        <v>-0.79667790000000005</v>
      </c>
    </row>
    <row r="1271" spans="1:4" x14ac:dyDescent="0.25">
      <c r="A1271" t="s">
        <v>1269</v>
      </c>
      <c r="B1271">
        <v>-4.9684289999999999E-2</v>
      </c>
      <c r="C1271">
        <v>5.5884120000000002E-2</v>
      </c>
      <c r="D1271">
        <v>-0.79659899999999995</v>
      </c>
    </row>
    <row r="1272" spans="1:4" x14ac:dyDescent="0.25">
      <c r="A1272" t="s">
        <v>1270</v>
      </c>
      <c r="B1272">
        <v>-4.9769639999999997E-2</v>
      </c>
      <c r="C1272">
        <v>5.580044E-2</v>
      </c>
      <c r="D1272">
        <v>-0.79681690000000005</v>
      </c>
    </row>
    <row r="1273" spans="1:4" x14ac:dyDescent="0.25">
      <c r="A1273" t="s">
        <v>1271</v>
      </c>
      <c r="B1273">
        <v>-4.9763920000000003E-2</v>
      </c>
      <c r="C1273">
        <v>5.5254459999999998E-2</v>
      </c>
      <c r="D1273">
        <v>-0.79689810000000005</v>
      </c>
    </row>
    <row r="1274" spans="1:4" x14ac:dyDescent="0.25">
      <c r="A1274" t="s">
        <v>1272</v>
      </c>
      <c r="B1274">
        <v>-4.9706699999999999E-2</v>
      </c>
      <c r="C1274">
        <v>5.475497E-2</v>
      </c>
      <c r="D1274">
        <v>-0.79703950000000001</v>
      </c>
    </row>
    <row r="1275" spans="1:4" x14ac:dyDescent="0.25">
      <c r="A1275" t="s">
        <v>1273</v>
      </c>
      <c r="B1275">
        <v>-4.9774529999999997E-2</v>
      </c>
      <c r="C1275">
        <v>5.438113E-2</v>
      </c>
      <c r="D1275">
        <v>-0.79724510000000004</v>
      </c>
    </row>
    <row r="1276" spans="1:4" x14ac:dyDescent="0.25">
      <c r="A1276" t="s">
        <v>1274</v>
      </c>
      <c r="B1276">
        <v>-4.9978139999999997E-2</v>
      </c>
      <c r="C1276">
        <v>5.3742169999999999E-2</v>
      </c>
      <c r="D1276">
        <v>-0.79758530000000005</v>
      </c>
    </row>
    <row r="1277" spans="1:4" x14ac:dyDescent="0.25">
      <c r="A1277" t="s">
        <v>1275</v>
      </c>
      <c r="B1277">
        <v>-4.9972299999999997E-2</v>
      </c>
      <c r="C1277">
        <v>5.3277020000000001E-2</v>
      </c>
      <c r="D1277">
        <v>-0.79782439999999999</v>
      </c>
    </row>
    <row r="1278" spans="1:4" x14ac:dyDescent="0.25">
      <c r="A1278" t="s">
        <v>1276</v>
      </c>
      <c r="B1278">
        <v>-4.9822449999999997E-2</v>
      </c>
      <c r="C1278">
        <v>5.2450179999999999E-2</v>
      </c>
      <c r="D1278">
        <v>-0.79781190000000002</v>
      </c>
    </row>
    <row r="1279" spans="1:4" x14ac:dyDescent="0.25">
      <c r="A1279" t="s">
        <v>1277</v>
      </c>
      <c r="B1279">
        <v>-4.9746749999999999E-2</v>
      </c>
      <c r="C1279">
        <v>5.1842930000000002E-2</v>
      </c>
      <c r="D1279">
        <v>-0.79784790000000005</v>
      </c>
    </row>
    <row r="1280" spans="1:4" x14ac:dyDescent="0.25">
      <c r="A1280" t="s">
        <v>1278</v>
      </c>
      <c r="B1280">
        <v>-4.9624799999999997E-2</v>
      </c>
      <c r="C1280">
        <v>5.1114319999999998E-2</v>
      </c>
      <c r="D1280">
        <v>-0.7978016</v>
      </c>
    </row>
    <row r="1281" spans="1:4" x14ac:dyDescent="0.25">
      <c r="A1281" t="s">
        <v>1279</v>
      </c>
      <c r="B1281">
        <v>-4.9541229999999999E-2</v>
      </c>
      <c r="C1281">
        <v>5.066466E-2</v>
      </c>
      <c r="D1281">
        <v>-0.79797390000000001</v>
      </c>
    </row>
    <row r="1282" spans="1:4" x14ac:dyDescent="0.25">
      <c r="A1282" t="s">
        <v>1280</v>
      </c>
      <c r="B1282">
        <v>-4.9535990000000002E-2</v>
      </c>
      <c r="C1282">
        <v>5.0019029999999999E-2</v>
      </c>
      <c r="D1282">
        <v>-0.79801370000000005</v>
      </c>
    </row>
    <row r="1283" spans="1:4" x14ac:dyDescent="0.25">
      <c r="A1283" t="s">
        <v>1281</v>
      </c>
      <c r="B1283">
        <v>-4.9581769999999997E-2</v>
      </c>
      <c r="C1283">
        <v>4.9575090000000002E-2</v>
      </c>
      <c r="D1283">
        <v>-0.79823909999999998</v>
      </c>
    </row>
    <row r="1284" spans="1:4" x14ac:dyDescent="0.25">
      <c r="A1284" t="s">
        <v>1282</v>
      </c>
      <c r="B1284">
        <v>-4.9390789999999997E-2</v>
      </c>
      <c r="C1284">
        <v>4.8819300000000003E-2</v>
      </c>
      <c r="D1284">
        <v>-0.79851419999999995</v>
      </c>
    </row>
    <row r="1285" spans="1:4" x14ac:dyDescent="0.25">
      <c r="A1285" t="s">
        <v>1283</v>
      </c>
      <c r="B1285">
        <v>-4.9380420000000001E-2</v>
      </c>
      <c r="C1285">
        <v>4.8320059999999998E-2</v>
      </c>
      <c r="D1285">
        <v>-0.7986548</v>
      </c>
    </row>
    <row r="1286" spans="1:4" x14ac:dyDescent="0.25">
      <c r="A1286" t="s">
        <v>1284</v>
      </c>
      <c r="B1286">
        <v>-4.9370410000000003E-2</v>
      </c>
      <c r="C1286">
        <v>4.7606709999999997E-2</v>
      </c>
      <c r="D1286">
        <v>-0.798705</v>
      </c>
    </row>
    <row r="1287" spans="1:4" x14ac:dyDescent="0.25">
      <c r="A1287" t="s">
        <v>1285</v>
      </c>
      <c r="B1287">
        <v>-4.9608949999999999E-2</v>
      </c>
      <c r="C1287">
        <v>4.705405E-2</v>
      </c>
      <c r="D1287">
        <v>-0.79869000000000001</v>
      </c>
    </row>
    <row r="1288" spans="1:4" x14ac:dyDescent="0.25">
      <c r="A1288" t="s">
        <v>1286</v>
      </c>
      <c r="B1288">
        <v>-4.9578190000000001E-2</v>
      </c>
      <c r="C1288">
        <v>4.6456579999999997E-2</v>
      </c>
      <c r="D1288">
        <v>-0.79880589999999996</v>
      </c>
    </row>
    <row r="1289" spans="1:4" x14ac:dyDescent="0.25">
      <c r="A1289" t="s">
        <v>1287</v>
      </c>
      <c r="B1289">
        <v>-4.9749849999999998E-2</v>
      </c>
      <c r="C1289">
        <v>4.6045059999999999E-2</v>
      </c>
      <c r="D1289">
        <v>-0.79909620000000003</v>
      </c>
    </row>
    <row r="1290" spans="1:4" x14ac:dyDescent="0.25">
      <c r="A1290" t="s">
        <v>1288</v>
      </c>
      <c r="B1290">
        <v>-4.9751759999999999E-2</v>
      </c>
      <c r="C1290">
        <v>4.5573469999999998E-2</v>
      </c>
      <c r="D1290">
        <v>-0.79946130000000004</v>
      </c>
    </row>
    <row r="1291" spans="1:4" x14ac:dyDescent="0.25">
      <c r="A1291" t="s">
        <v>1289</v>
      </c>
      <c r="B1291">
        <v>-4.9704430000000001E-2</v>
      </c>
      <c r="C1291">
        <v>4.5165299999999999E-2</v>
      </c>
      <c r="D1291">
        <v>-0.79966009999999998</v>
      </c>
    </row>
    <row r="1292" spans="1:4" x14ac:dyDescent="0.25">
      <c r="A1292" t="s">
        <v>1290</v>
      </c>
      <c r="B1292">
        <v>-4.9678680000000003E-2</v>
      </c>
      <c r="C1292">
        <v>4.4600010000000002E-2</v>
      </c>
      <c r="D1292">
        <v>-0.79976049999999999</v>
      </c>
    </row>
    <row r="1293" spans="1:4" x14ac:dyDescent="0.25">
      <c r="A1293" t="s">
        <v>1291</v>
      </c>
      <c r="B1293">
        <v>-4.9490329999999999E-2</v>
      </c>
      <c r="C1293">
        <v>4.3559550000000002E-2</v>
      </c>
      <c r="D1293">
        <v>-0.79976009999999997</v>
      </c>
    </row>
    <row r="1294" spans="1:4" x14ac:dyDescent="0.25">
      <c r="A1294" t="s">
        <v>1292</v>
      </c>
      <c r="B1294">
        <v>-4.9571990000000003E-2</v>
      </c>
      <c r="C1294">
        <v>4.3052199999999999E-2</v>
      </c>
      <c r="D1294">
        <v>-0.79992750000000001</v>
      </c>
    </row>
    <row r="1295" spans="1:4" x14ac:dyDescent="0.25">
      <c r="A1295" t="s">
        <v>1293</v>
      </c>
      <c r="B1295">
        <v>-4.9552680000000002E-2</v>
      </c>
      <c r="C1295">
        <v>4.2646879999999998E-2</v>
      </c>
      <c r="D1295">
        <v>-0.80010239999999999</v>
      </c>
    </row>
    <row r="1296" spans="1:4" x14ac:dyDescent="0.25">
      <c r="A1296" t="s">
        <v>1294</v>
      </c>
      <c r="B1296">
        <v>-4.932487E-2</v>
      </c>
      <c r="C1296">
        <v>4.2251110000000001E-2</v>
      </c>
      <c r="D1296">
        <v>-0.8004057</v>
      </c>
    </row>
    <row r="1297" spans="1:4" x14ac:dyDescent="0.25">
      <c r="A1297" t="s">
        <v>1295</v>
      </c>
      <c r="B1297">
        <v>-4.9170140000000001E-2</v>
      </c>
      <c r="C1297">
        <v>4.1965250000000003E-2</v>
      </c>
      <c r="D1297">
        <v>-0.80051119999999998</v>
      </c>
    </row>
    <row r="1298" spans="1:4" x14ac:dyDescent="0.25">
      <c r="A1298" t="s">
        <v>1296</v>
      </c>
      <c r="B1298">
        <v>-4.9017310000000001E-2</v>
      </c>
      <c r="C1298">
        <v>4.1607379999999999E-2</v>
      </c>
      <c r="D1298">
        <v>-0.80051289999999997</v>
      </c>
    </row>
    <row r="1299" spans="1:4" x14ac:dyDescent="0.25">
      <c r="A1299" t="s">
        <v>1297</v>
      </c>
      <c r="B1299">
        <v>-4.8784139999999997E-2</v>
      </c>
      <c r="C1299">
        <v>4.1383980000000001E-2</v>
      </c>
      <c r="D1299">
        <v>-0.80071579999999998</v>
      </c>
    </row>
    <row r="1300" spans="1:4" x14ac:dyDescent="0.25">
      <c r="A1300" t="s">
        <v>1298</v>
      </c>
      <c r="B1300">
        <v>-4.8873420000000001E-2</v>
      </c>
      <c r="C1300">
        <v>4.085279E-2</v>
      </c>
      <c r="D1300">
        <v>-0.80084650000000002</v>
      </c>
    </row>
    <row r="1301" spans="1:4" x14ac:dyDescent="0.25">
      <c r="A1301" t="s">
        <v>1299</v>
      </c>
      <c r="B1301">
        <v>-4.8798439999999998E-2</v>
      </c>
      <c r="C1301">
        <v>4.0412429999999999E-2</v>
      </c>
      <c r="D1301">
        <v>-0.8008381</v>
      </c>
    </row>
    <row r="1302" spans="1:4" x14ac:dyDescent="0.25">
      <c r="A1302" t="s">
        <v>1300</v>
      </c>
      <c r="B1302">
        <v>-4.8706649999999997E-2</v>
      </c>
      <c r="C1302">
        <v>4.0132519999999998E-2</v>
      </c>
      <c r="D1302">
        <v>-0.80102189999999995</v>
      </c>
    </row>
    <row r="1303" spans="1:4" x14ac:dyDescent="0.25">
      <c r="A1303" t="s">
        <v>1301</v>
      </c>
      <c r="B1303">
        <v>-4.8643110000000003E-2</v>
      </c>
      <c r="C1303">
        <v>3.9775610000000003E-2</v>
      </c>
      <c r="D1303">
        <v>-0.80109039999999998</v>
      </c>
    </row>
    <row r="1304" spans="1:4" x14ac:dyDescent="0.25">
      <c r="A1304" t="s">
        <v>1302</v>
      </c>
      <c r="B1304">
        <v>-4.8674580000000002E-2</v>
      </c>
      <c r="C1304">
        <v>3.9330959999999998E-2</v>
      </c>
      <c r="D1304">
        <v>-0.80117400000000005</v>
      </c>
    </row>
    <row r="1305" spans="1:4" x14ac:dyDescent="0.25">
      <c r="A1305" t="s">
        <v>1303</v>
      </c>
      <c r="B1305">
        <v>-4.9000380000000003E-2</v>
      </c>
      <c r="C1305">
        <v>3.929353E-2</v>
      </c>
      <c r="D1305">
        <v>-0.80114350000000001</v>
      </c>
    </row>
    <row r="1306" spans="1:4" x14ac:dyDescent="0.25">
      <c r="A1306" t="s">
        <v>1304</v>
      </c>
      <c r="B1306">
        <v>-4.9131750000000002E-2</v>
      </c>
      <c r="C1306">
        <v>3.8816929999999999E-2</v>
      </c>
      <c r="D1306">
        <v>-0.80109109999999994</v>
      </c>
    </row>
    <row r="1307" spans="1:4" x14ac:dyDescent="0.25">
      <c r="A1307" t="s">
        <v>1305</v>
      </c>
      <c r="B1307">
        <v>-4.9295539999999999E-2</v>
      </c>
      <c r="C1307">
        <v>3.834224E-2</v>
      </c>
      <c r="D1307">
        <v>-0.80108080000000004</v>
      </c>
    </row>
    <row r="1308" spans="1:4" x14ac:dyDescent="0.25">
      <c r="A1308" t="s">
        <v>1306</v>
      </c>
      <c r="B1308">
        <v>-4.9634339999999999E-2</v>
      </c>
      <c r="C1308">
        <v>3.8056850000000003E-2</v>
      </c>
      <c r="D1308">
        <v>-0.80102879999999999</v>
      </c>
    </row>
    <row r="1309" spans="1:4" x14ac:dyDescent="0.25">
      <c r="A1309" t="s">
        <v>1307</v>
      </c>
      <c r="B1309">
        <v>-4.980445E-2</v>
      </c>
      <c r="C1309">
        <v>3.7590980000000003E-2</v>
      </c>
      <c r="D1309">
        <v>-0.80094379999999998</v>
      </c>
    </row>
    <row r="1310" spans="1:4" x14ac:dyDescent="0.25">
      <c r="A1310" t="s">
        <v>1308</v>
      </c>
      <c r="B1310">
        <v>-5.0115350000000003E-2</v>
      </c>
      <c r="C1310">
        <v>3.6906479999999998E-2</v>
      </c>
      <c r="D1310">
        <v>-0.80083020000000005</v>
      </c>
    </row>
    <row r="1311" spans="1:4" x14ac:dyDescent="0.25">
      <c r="A1311" t="s">
        <v>1309</v>
      </c>
      <c r="B1311">
        <v>-5.0168989999999997E-2</v>
      </c>
      <c r="C1311">
        <v>3.6062959999999998E-2</v>
      </c>
      <c r="D1311">
        <v>-0.80096199999999995</v>
      </c>
    </row>
    <row r="1312" spans="1:4" x14ac:dyDescent="0.25">
      <c r="A1312" t="s">
        <v>1310</v>
      </c>
      <c r="B1312">
        <v>-5.0262090000000002E-2</v>
      </c>
      <c r="C1312">
        <v>3.5617830000000003E-2</v>
      </c>
      <c r="D1312">
        <v>-0.80093380000000003</v>
      </c>
    </row>
    <row r="1313" spans="1:4" x14ac:dyDescent="0.25">
      <c r="A1313" t="s">
        <v>1311</v>
      </c>
      <c r="B1313">
        <v>-5.0626749999999998E-2</v>
      </c>
      <c r="C1313">
        <v>3.5210610000000003E-2</v>
      </c>
      <c r="D1313">
        <v>-0.8011587</v>
      </c>
    </row>
    <row r="1314" spans="1:4" x14ac:dyDescent="0.25">
      <c r="A1314" t="s">
        <v>1312</v>
      </c>
      <c r="B1314">
        <v>-5.0771469999999999E-2</v>
      </c>
      <c r="C1314">
        <v>3.4269090000000002E-2</v>
      </c>
      <c r="D1314">
        <v>-0.80120610000000003</v>
      </c>
    </row>
    <row r="1315" spans="1:4" x14ac:dyDescent="0.25">
      <c r="A1315" t="s">
        <v>1313</v>
      </c>
      <c r="B1315">
        <v>-5.1061750000000003E-2</v>
      </c>
      <c r="C1315">
        <v>3.364325E-2</v>
      </c>
      <c r="D1315">
        <v>-0.80122990000000005</v>
      </c>
    </row>
    <row r="1316" spans="1:4" x14ac:dyDescent="0.25">
      <c r="A1316" t="s">
        <v>1314</v>
      </c>
      <c r="B1316">
        <v>-5.1441790000000001E-2</v>
      </c>
      <c r="C1316">
        <v>3.2979729999999999E-2</v>
      </c>
      <c r="D1316">
        <v>-0.80130769999999996</v>
      </c>
    </row>
    <row r="1317" spans="1:4" x14ac:dyDescent="0.25">
      <c r="A1317" t="s">
        <v>1315</v>
      </c>
      <c r="B1317">
        <v>-5.1796670000000003E-2</v>
      </c>
      <c r="C1317">
        <v>3.2167910000000001E-2</v>
      </c>
      <c r="D1317">
        <v>-0.80136439999999998</v>
      </c>
    </row>
    <row r="1318" spans="1:4" x14ac:dyDescent="0.25">
      <c r="A1318" t="s">
        <v>1316</v>
      </c>
      <c r="B1318">
        <v>-5.1980499999999999E-2</v>
      </c>
      <c r="C1318">
        <v>3.1524419999999997E-2</v>
      </c>
      <c r="D1318">
        <v>-0.80128060000000001</v>
      </c>
    </row>
    <row r="1319" spans="1:4" x14ac:dyDescent="0.25">
      <c r="A1319" t="s">
        <v>1317</v>
      </c>
      <c r="B1319">
        <v>-5.2232149999999998E-2</v>
      </c>
      <c r="C1319">
        <v>3.0701639999999999E-2</v>
      </c>
      <c r="D1319">
        <v>-0.80114280000000004</v>
      </c>
    </row>
    <row r="1320" spans="1:4" x14ac:dyDescent="0.25">
      <c r="A1320" t="s">
        <v>1318</v>
      </c>
      <c r="B1320">
        <v>-5.2672620000000003E-2</v>
      </c>
      <c r="C1320">
        <v>3.0230280000000002E-2</v>
      </c>
      <c r="D1320">
        <v>-0.80085189999999995</v>
      </c>
    </row>
    <row r="1321" spans="1:4" x14ac:dyDescent="0.25">
      <c r="A1321" t="s">
        <v>1319</v>
      </c>
      <c r="B1321">
        <v>-5.302548E-2</v>
      </c>
      <c r="C1321">
        <v>2.9508349999999999E-2</v>
      </c>
      <c r="D1321">
        <v>-0.80063859999999998</v>
      </c>
    </row>
    <row r="1322" spans="1:4" x14ac:dyDescent="0.25">
      <c r="A1322" t="s">
        <v>1320</v>
      </c>
      <c r="B1322">
        <v>-5.3157330000000003E-2</v>
      </c>
      <c r="C1322">
        <v>2.8910640000000001E-2</v>
      </c>
      <c r="D1322">
        <v>-0.80038370000000003</v>
      </c>
    </row>
    <row r="1323" spans="1:4" x14ac:dyDescent="0.25">
      <c r="A1323" t="s">
        <v>1321</v>
      </c>
      <c r="B1323">
        <v>-5.3073530000000001E-2</v>
      </c>
      <c r="C1323">
        <v>2.8716800000000001E-2</v>
      </c>
      <c r="D1323">
        <v>-0.80040060000000002</v>
      </c>
    </row>
    <row r="1324" spans="1:4" x14ac:dyDescent="0.25">
      <c r="A1324" t="s">
        <v>1322</v>
      </c>
      <c r="B1324">
        <v>-5.3076619999999998E-2</v>
      </c>
      <c r="C1324">
        <v>2.817822E-2</v>
      </c>
      <c r="D1324">
        <v>-0.80027740000000003</v>
      </c>
    </row>
    <row r="1325" spans="1:4" x14ac:dyDescent="0.25">
      <c r="A1325" t="s">
        <v>1323</v>
      </c>
      <c r="B1325">
        <v>-5.3004860000000001E-2</v>
      </c>
      <c r="C1325">
        <v>2.7757879999999999E-2</v>
      </c>
      <c r="D1325">
        <v>-0.79997470000000004</v>
      </c>
    </row>
    <row r="1326" spans="1:4" x14ac:dyDescent="0.25">
      <c r="A1326" t="s">
        <v>1324</v>
      </c>
      <c r="B1326">
        <v>-5.3022619999999999E-2</v>
      </c>
      <c r="C1326">
        <v>2.7499200000000001E-2</v>
      </c>
      <c r="D1326">
        <v>-0.79993400000000003</v>
      </c>
    </row>
    <row r="1327" spans="1:4" x14ac:dyDescent="0.25">
      <c r="A1327" t="s">
        <v>1325</v>
      </c>
      <c r="B1327">
        <v>-5.318403E-2</v>
      </c>
      <c r="C1327">
        <v>2.7361389999999999E-2</v>
      </c>
      <c r="D1327">
        <v>-0.79996429999999996</v>
      </c>
    </row>
    <row r="1328" spans="1:4" x14ac:dyDescent="0.25">
      <c r="A1328" t="s">
        <v>1326</v>
      </c>
      <c r="B1328">
        <v>-5.3230399999999997E-2</v>
      </c>
      <c r="C1328">
        <v>2.7286769999999998E-2</v>
      </c>
      <c r="D1328">
        <v>-0.79997529999999994</v>
      </c>
    </row>
    <row r="1329" spans="1:4" x14ac:dyDescent="0.25">
      <c r="A1329" t="s">
        <v>1327</v>
      </c>
      <c r="B1329">
        <v>-5.3062680000000001E-2</v>
      </c>
      <c r="C1329">
        <v>2.722144E-2</v>
      </c>
      <c r="D1329">
        <v>-0.80026819999999999</v>
      </c>
    </row>
    <row r="1330" spans="1:4" x14ac:dyDescent="0.25">
      <c r="A1330" t="s">
        <v>1328</v>
      </c>
      <c r="B1330">
        <v>-5.2842140000000003E-2</v>
      </c>
      <c r="C1330">
        <v>2.71554E-2</v>
      </c>
      <c r="D1330">
        <v>-0.80023860000000002</v>
      </c>
    </row>
    <row r="1331" spans="1:4" x14ac:dyDescent="0.25">
      <c r="A1331" t="s">
        <v>1329</v>
      </c>
      <c r="B1331">
        <v>-5.2756070000000002E-2</v>
      </c>
      <c r="C1331">
        <v>2.6973009999999999E-2</v>
      </c>
      <c r="D1331">
        <v>-0.80032179999999997</v>
      </c>
    </row>
    <row r="1332" spans="1:4" x14ac:dyDescent="0.25">
      <c r="A1332" t="s">
        <v>1330</v>
      </c>
      <c r="B1332">
        <v>-5.2600979999999999E-2</v>
      </c>
      <c r="C1332">
        <v>2.6570320000000001E-2</v>
      </c>
      <c r="D1332">
        <v>-0.80037139999999996</v>
      </c>
    </row>
    <row r="1333" spans="1:4" x14ac:dyDescent="0.25">
      <c r="A1333" t="s">
        <v>1331</v>
      </c>
      <c r="B1333">
        <v>-5.2376270000000003E-2</v>
      </c>
      <c r="C1333">
        <v>2.6423450000000001E-2</v>
      </c>
      <c r="D1333">
        <v>-0.80044740000000003</v>
      </c>
    </row>
    <row r="1334" spans="1:4" x14ac:dyDescent="0.25">
      <c r="A1334" t="s">
        <v>1332</v>
      </c>
      <c r="B1334">
        <v>-5.2296879999999997E-2</v>
      </c>
      <c r="C1334">
        <v>2.6195530000000002E-2</v>
      </c>
      <c r="D1334">
        <v>-0.80063859999999998</v>
      </c>
    </row>
    <row r="1335" spans="1:4" x14ac:dyDescent="0.25">
      <c r="A1335" t="s">
        <v>1333</v>
      </c>
      <c r="B1335">
        <v>-5.206943E-2</v>
      </c>
      <c r="C1335">
        <v>2.5630239999999999E-2</v>
      </c>
      <c r="D1335">
        <v>-0.8007145</v>
      </c>
    </row>
    <row r="1336" spans="1:4" x14ac:dyDescent="0.25">
      <c r="A1336" t="s">
        <v>1334</v>
      </c>
      <c r="B1336">
        <v>-5.2067759999999998E-2</v>
      </c>
      <c r="C1336">
        <v>2.5188450000000001E-2</v>
      </c>
      <c r="D1336">
        <v>-0.80084379999999999</v>
      </c>
    </row>
    <row r="1337" spans="1:4" x14ac:dyDescent="0.25">
      <c r="A1337" t="s">
        <v>1335</v>
      </c>
      <c r="B1337">
        <v>-5.2033540000000003E-2</v>
      </c>
      <c r="C1337">
        <v>2.4681089999999999E-2</v>
      </c>
      <c r="D1337">
        <v>-0.80075719999999995</v>
      </c>
    </row>
    <row r="1338" spans="1:4" x14ac:dyDescent="0.25">
      <c r="A1338" t="s">
        <v>1336</v>
      </c>
      <c r="B1338">
        <v>-5.2042369999999998E-2</v>
      </c>
      <c r="C1338">
        <v>2.4250979999999998E-2</v>
      </c>
      <c r="D1338">
        <v>-0.80074299999999998</v>
      </c>
    </row>
    <row r="1339" spans="1:4" x14ac:dyDescent="0.25">
      <c r="A1339" t="s">
        <v>1337</v>
      </c>
      <c r="B1339">
        <v>-5.2042480000000002E-2</v>
      </c>
      <c r="C1339">
        <v>2.3798940000000001E-2</v>
      </c>
      <c r="D1339">
        <v>-0.80064109999999999</v>
      </c>
    </row>
    <row r="1340" spans="1:4" x14ac:dyDescent="0.25">
      <c r="A1340" t="s">
        <v>1338</v>
      </c>
      <c r="B1340">
        <v>-5.2040339999999997E-2</v>
      </c>
      <c r="C1340">
        <v>2.352953E-2</v>
      </c>
      <c r="D1340">
        <v>-0.8006818</v>
      </c>
    </row>
    <row r="1341" spans="1:4" x14ac:dyDescent="0.25">
      <c r="A1341" t="s">
        <v>1339</v>
      </c>
      <c r="B1341">
        <v>-5.1821590000000001E-2</v>
      </c>
      <c r="C1341">
        <v>2.3177150000000001E-2</v>
      </c>
      <c r="D1341">
        <v>-0.80096659999999997</v>
      </c>
    </row>
    <row r="1342" spans="1:4" x14ac:dyDescent="0.25">
      <c r="A1342" t="s">
        <v>1340</v>
      </c>
      <c r="B1342">
        <v>-5.1711559999999997E-2</v>
      </c>
      <c r="C1342">
        <v>2.2977350000000001E-2</v>
      </c>
      <c r="D1342">
        <v>-0.80109819999999998</v>
      </c>
    </row>
    <row r="1343" spans="1:4" x14ac:dyDescent="0.25">
      <c r="A1343" t="s">
        <v>1341</v>
      </c>
      <c r="B1343">
        <v>-5.1547999999999997E-2</v>
      </c>
      <c r="C1343">
        <v>2.275276E-2</v>
      </c>
      <c r="D1343">
        <v>-0.80113089999999998</v>
      </c>
    </row>
    <row r="1344" spans="1:4" x14ac:dyDescent="0.25">
      <c r="A1344" t="s">
        <v>1342</v>
      </c>
      <c r="B1344">
        <v>-5.1488279999999997E-2</v>
      </c>
      <c r="C1344">
        <v>2.277303E-2</v>
      </c>
      <c r="D1344">
        <v>-0.80133399999999999</v>
      </c>
    </row>
    <row r="1345" spans="1:4" x14ac:dyDescent="0.25">
      <c r="A1345" t="s">
        <v>1343</v>
      </c>
      <c r="B1345">
        <v>-5.1400179999999997E-2</v>
      </c>
      <c r="C1345">
        <v>2.2509810000000002E-2</v>
      </c>
      <c r="D1345">
        <v>-0.80147679999999999</v>
      </c>
    </row>
    <row r="1346" spans="1:4" x14ac:dyDescent="0.25">
      <c r="A1346" t="s">
        <v>1344</v>
      </c>
      <c r="B1346">
        <v>-5.1312799999999999E-2</v>
      </c>
      <c r="C1346">
        <v>2.2057770000000001E-2</v>
      </c>
      <c r="D1346">
        <v>-0.80152129999999999</v>
      </c>
    </row>
    <row r="1347" spans="1:4" x14ac:dyDescent="0.25">
      <c r="A1347" t="s">
        <v>1345</v>
      </c>
      <c r="B1347">
        <v>-5.123258E-2</v>
      </c>
      <c r="C1347">
        <v>2.1307469999999998E-2</v>
      </c>
      <c r="D1347">
        <v>-0.80155319999999997</v>
      </c>
    </row>
    <row r="1348" spans="1:4" x14ac:dyDescent="0.25">
      <c r="A1348" t="s">
        <v>1346</v>
      </c>
      <c r="B1348">
        <v>-5.0988199999999997E-2</v>
      </c>
      <c r="C1348">
        <v>2.0869260000000001E-2</v>
      </c>
      <c r="D1348">
        <v>-0.80150069999999995</v>
      </c>
    </row>
    <row r="1349" spans="1:4" x14ac:dyDescent="0.25">
      <c r="A1349" t="s">
        <v>1347</v>
      </c>
      <c r="B1349">
        <v>-5.0950410000000002E-2</v>
      </c>
      <c r="C1349">
        <v>2.0382399999999998E-2</v>
      </c>
      <c r="D1349">
        <v>-0.80148180000000002</v>
      </c>
    </row>
    <row r="1350" spans="1:4" x14ac:dyDescent="0.25">
      <c r="A1350" t="s">
        <v>1348</v>
      </c>
      <c r="B1350">
        <v>-5.0908799999999997E-2</v>
      </c>
      <c r="C1350">
        <v>1.992559E-2</v>
      </c>
      <c r="D1350">
        <v>-0.80146470000000003</v>
      </c>
    </row>
    <row r="1351" spans="1:4" x14ac:dyDescent="0.25">
      <c r="A1351" t="s">
        <v>1349</v>
      </c>
      <c r="B1351">
        <v>-5.0923820000000002E-2</v>
      </c>
      <c r="C1351">
        <v>1.9385099999999999E-2</v>
      </c>
      <c r="D1351">
        <v>-0.8014481</v>
      </c>
    </row>
    <row r="1352" spans="1:4" x14ac:dyDescent="0.25">
      <c r="A1352" t="s">
        <v>1350</v>
      </c>
      <c r="B1352">
        <v>-5.0928470000000003E-2</v>
      </c>
      <c r="C1352">
        <v>1.9013639999999998E-2</v>
      </c>
      <c r="D1352">
        <v>-0.80160030000000004</v>
      </c>
    </row>
    <row r="1353" spans="1:4" x14ac:dyDescent="0.25">
      <c r="A1353" t="s">
        <v>1351</v>
      </c>
      <c r="B1353">
        <v>-5.1041839999999998E-2</v>
      </c>
      <c r="C1353">
        <v>1.8713469999999999E-2</v>
      </c>
      <c r="D1353">
        <v>-0.80158410000000002</v>
      </c>
    </row>
    <row r="1354" spans="1:4" x14ac:dyDescent="0.25">
      <c r="A1354" t="s">
        <v>1352</v>
      </c>
      <c r="B1354">
        <v>-5.0853969999999998E-2</v>
      </c>
      <c r="C1354">
        <v>1.8226389999999999E-2</v>
      </c>
      <c r="D1354">
        <v>-0.80169089999999998</v>
      </c>
    </row>
    <row r="1355" spans="1:4" x14ac:dyDescent="0.25">
      <c r="A1355" t="s">
        <v>1353</v>
      </c>
      <c r="B1355">
        <v>-5.0838109999999999E-2</v>
      </c>
      <c r="C1355">
        <v>1.7793659999999999E-2</v>
      </c>
      <c r="D1355">
        <v>-0.80172569999999999</v>
      </c>
    </row>
    <row r="1356" spans="1:4" x14ac:dyDescent="0.25">
      <c r="A1356" t="s">
        <v>1354</v>
      </c>
      <c r="B1356">
        <v>-5.0630090000000003E-2</v>
      </c>
      <c r="C1356">
        <v>1.7247200000000001E-2</v>
      </c>
      <c r="D1356">
        <v>-0.8016605</v>
      </c>
    </row>
    <row r="1357" spans="1:4" x14ac:dyDescent="0.25">
      <c r="A1357" t="s">
        <v>1355</v>
      </c>
      <c r="B1357">
        <v>-5.0380830000000001E-2</v>
      </c>
      <c r="C1357">
        <v>1.6946320000000001E-2</v>
      </c>
      <c r="D1357">
        <v>-0.80156059999999996</v>
      </c>
    </row>
    <row r="1358" spans="1:4" x14ac:dyDescent="0.25">
      <c r="A1358" t="s">
        <v>1356</v>
      </c>
      <c r="B1358">
        <v>-5.0275210000000001E-2</v>
      </c>
      <c r="C1358">
        <v>1.677346E-2</v>
      </c>
      <c r="D1358">
        <v>-0.80156590000000005</v>
      </c>
    </row>
    <row r="1359" spans="1:4" x14ac:dyDescent="0.25">
      <c r="A1359" t="s">
        <v>1357</v>
      </c>
      <c r="B1359">
        <v>-5.0138830000000002E-2</v>
      </c>
      <c r="C1359">
        <v>1.668739E-2</v>
      </c>
      <c r="D1359">
        <v>-0.80169590000000002</v>
      </c>
    </row>
    <row r="1360" spans="1:4" x14ac:dyDescent="0.25">
      <c r="A1360" t="s">
        <v>1358</v>
      </c>
      <c r="B1360">
        <v>-4.994726E-2</v>
      </c>
      <c r="C1360">
        <v>1.6522410000000001E-2</v>
      </c>
      <c r="D1360">
        <v>-0.80166119999999996</v>
      </c>
    </row>
    <row r="1361" spans="1:4" x14ac:dyDescent="0.25">
      <c r="A1361" t="s">
        <v>1359</v>
      </c>
      <c r="B1361">
        <v>-4.992986E-2</v>
      </c>
      <c r="C1361">
        <v>1.6304249999999999E-2</v>
      </c>
      <c r="D1361">
        <v>-0.80177100000000001</v>
      </c>
    </row>
    <row r="1362" spans="1:4" x14ac:dyDescent="0.25">
      <c r="A1362" t="s">
        <v>1360</v>
      </c>
      <c r="B1362">
        <v>-4.9934390000000002E-2</v>
      </c>
      <c r="C1362">
        <v>1.590633E-2</v>
      </c>
      <c r="D1362">
        <v>-0.80169000000000001</v>
      </c>
    </row>
    <row r="1363" spans="1:4" x14ac:dyDescent="0.25">
      <c r="A1363" t="s">
        <v>1361</v>
      </c>
      <c r="B1363">
        <v>-4.9857499999999999E-2</v>
      </c>
      <c r="C1363">
        <v>1.5436409999999999E-2</v>
      </c>
      <c r="D1363">
        <v>-0.80166610000000005</v>
      </c>
    </row>
    <row r="1364" spans="1:4" x14ac:dyDescent="0.25">
      <c r="A1364" t="s">
        <v>1362</v>
      </c>
      <c r="B1364">
        <v>-4.9783710000000002E-2</v>
      </c>
      <c r="C1364">
        <v>1.515555E-2</v>
      </c>
      <c r="D1364">
        <v>-0.80172620000000006</v>
      </c>
    </row>
    <row r="1365" spans="1:4" x14ac:dyDescent="0.25">
      <c r="A1365" t="s">
        <v>1363</v>
      </c>
      <c r="B1365">
        <v>-4.9502850000000001E-2</v>
      </c>
      <c r="C1365">
        <v>1.494288E-2</v>
      </c>
      <c r="D1365">
        <v>-0.80168569999999995</v>
      </c>
    </row>
    <row r="1366" spans="1:4" x14ac:dyDescent="0.25">
      <c r="A1366" t="s">
        <v>1364</v>
      </c>
      <c r="B1366">
        <v>-4.9216990000000002E-2</v>
      </c>
      <c r="C1366">
        <v>1.4918570000000001E-2</v>
      </c>
      <c r="D1366">
        <v>-0.80170889999999995</v>
      </c>
    </row>
    <row r="1367" spans="1:4" x14ac:dyDescent="0.25">
      <c r="A1367" t="s">
        <v>1365</v>
      </c>
      <c r="B1367">
        <v>-4.8966170000000003E-2</v>
      </c>
      <c r="C1367">
        <v>1.497865E-2</v>
      </c>
      <c r="D1367">
        <v>-0.80182240000000005</v>
      </c>
    </row>
    <row r="1368" spans="1:4" x14ac:dyDescent="0.25">
      <c r="A1368" t="s">
        <v>1366</v>
      </c>
      <c r="B1368">
        <v>-4.86486E-2</v>
      </c>
      <c r="C1368">
        <v>1.4869449999999999E-2</v>
      </c>
      <c r="D1368">
        <v>-0.80200550000000004</v>
      </c>
    </row>
    <row r="1369" spans="1:4" x14ac:dyDescent="0.25">
      <c r="A1369" t="s">
        <v>1367</v>
      </c>
      <c r="B1369">
        <v>-4.858208E-2</v>
      </c>
      <c r="C1369">
        <v>1.490378E-2</v>
      </c>
      <c r="D1369">
        <v>-0.80209430000000004</v>
      </c>
    </row>
    <row r="1370" spans="1:4" x14ac:dyDescent="0.25">
      <c r="A1370" t="s">
        <v>1368</v>
      </c>
      <c r="B1370">
        <v>-4.8406119999999997E-2</v>
      </c>
      <c r="C1370">
        <v>1.502061E-2</v>
      </c>
      <c r="D1370">
        <v>-0.80222700000000002</v>
      </c>
    </row>
    <row r="1371" spans="1:4" x14ac:dyDescent="0.25">
      <c r="A1371" t="s">
        <v>1369</v>
      </c>
      <c r="B1371">
        <v>-4.8398969999999999E-2</v>
      </c>
      <c r="C1371">
        <v>1.466751E-2</v>
      </c>
      <c r="D1371">
        <v>-0.80231600000000003</v>
      </c>
    </row>
    <row r="1372" spans="1:4" x14ac:dyDescent="0.25">
      <c r="A1372" t="s">
        <v>1370</v>
      </c>
      <c r="B1372">
        <v>-4.8372510000000001E-2</v>
      </c>
      <c r="C1372">
        <v>1.435781E-2</v>
      </c>
      <c r="D1372">
        <v>-0.8021163</v>
      </c>
    </row>
    <row r="1373" spans="1:4" x14ac:dyDescent="0.25">
      <c r="A1373" t="s">
        <v>1371</v>
      </c>
      <c r="B1373">
        <v>-4.8471689999999998E-2</v>
      </c>
      <c r="C1373">
        <v>1.3970140000000001E-2</v>
      </c>
      <c r="D1373">
        <v>-0.80209109999999995</v>
      </c>
    </row>
    <row r="1374" spans="1:4" x14ac:dyDescent="0.25">
      <c r="A1374" t="s">
        <v>1372</v>
      </c>
      <c r="B1374">
        <v>-4.8647049999999997E-2</v>
      </c>
      <c r="C1374">
        <v>1.3360739999999999E-2</v>
      </c>
      <c r="D1374">
        <v>-0.80187770000000003</v>
      </c>
    </row>
    <row r="1375" spans="1:4" x14ac:dyDescent="0.25">
      <c r="A1375" t="s">
        <v>1373</v>
      </c>
      <c r="B1375">
        <v>-4.876018E-2</v>
      </c>
      <c r="C1375">
        <v>1.27759E-2</v>
      </c>
      <c r="D1375">
        <v>-0.80163850000000003</v>
      </c>
    </row>
    <row r="1376" spans="1:4" x14ac:dyDescent="0.25">
      <c r="A1376" t="s">
        <v>1374</v>
      </c>
      <c r="B1376">
        <v>-4.872191E-2</v>
      </c>
      <c r="C1376">
        <v>1.225686E-2</v>
      </c>
      <c r="D1376">
        <v>-0.80127510000000002</v>
      </c>
    </row>
    <row r="1377" spans="1:4" x14ac:dyDescent="0.25">
      <c r="A1377" t="s">
        <v>1375</v>
      </c>
      <c r="B1377">
        <v>-4.8776630000000001E-2</v>
      </c>
      <c r="C1377">
        <v>1.1826990000000001E-2</v>
      </c>
      <c r="D1377">
        <v>-0.80123040000000001</v>
      </c>
    </row>
    <row r="1378" spans="1:4" x14ac:dyDescent="0.25">
      <c r="A1378" t="s">
        <v>1376</v>
      </c>
      <c r="B1378">
        <v>-4.8747060000000002E-2</v>
      </c>
      <c r="C1378">
        <v>1.1602639999999999E-2</v>
      </c>
      <c r="D1378">
        <v>-0.80149939999999997</v>
      </c>
    </row>
    <row r="1379" spans="1:4" x14ac:dyDescent="0.25">
      <c r="A1379" t="s">
        <v>1377</v>
      </c>
      <c r="B1379">
        <v>-4.8799750000000003E-2</v>
      </c>
      <c r="C1379">
        <v>1.12443E-2</v>
      </c>
      <c r="D1379">
        <v>-0.80146779999999995</v>
      </c>
    </row>
    <row r="1380" spans="1:4" x14ac:dyDescent="0.25">
      <c r="A1380" t="s">
        <v>1378</v>
      </c>
      <c r="B1380">
        <v>-4.8704150000000002E-2</v>
      </c>
      <c r="C1380">
        <v>1.058245E-2</v>
      </c>
      <c r="D1380">
        <v>-0.80149369999999998</v>
      </c>
    </row>
    <row r="1381" spans="1:4" x14ac:dyDescent="0.25">
      <c r="A1381" t="s">
        <v>1379</v>
      </c>
      <c r="B1381">
        <v>-4.8566819999999997E-2</v>
      </c>
      <c r="C1381">
        <v>1.0206700000000001E-2</v>
      </c>
      <c r="D1381">
        <v>-0.80158839999999998</v>
      </c>
    </row>
    <row r="1382" spans="1:4" x14ac:dyDescent="0.25">
      <c r="A1382" t="s">
        <v>1380</v>
      </c>
      <c r="B1382">
        <v>-4.8446299999999998E-2</v>
      </c>
      <c r="C1382">
        <v>9.8686220000000005E-3</v>
      </c>
      <c r="D1382">
        <v>-0.80143980000000004</v>
      </c>
    </row>
    <row r="1383" spans="1:4" x14ac:dyDescent="0.25">
      <c r="A1383" t="s">
        <v>1381</v>
      </c>
      <c r="B1383">
        <v>-4.823947E-2</v>
      </c>
      <c r="C1383">
        <v>9.4282629999999992E-3</v>
      </c>
      <c r="D1383">
        <v>-0.80126640000000005</v>
      </c>
    </row>
    <row r="1384" spans="1:4" x14ac:dyDescent="0.25">
      <c r="A1384" t="s">
        <v>1382</v>
      </c>
      <c r="B1384">
        <v>-4.8057080000000002E-2</v>
      </c>
      <c r="C1384">
        <v>9.0994830000000002E-3</v>
      </c>
      <c r="D1384">
        <v>-0.80121140000000002</v>
      </c>
    </row>
    <row r="1385" spans="1:4" x14ac:dyDescent="0.25">
      <c r="A1385" t="s">
        <v>1383</v>
      </c>
      <c r="B1385">
        <v>-4.7995210000000003E-2</v>
      </c>
      <c r="C1385">
        <v>8.6300370000000001E-3</v>
      </c>
      <c r="D1385">
        <v>-0.80098630000000004</v>
      </c>
    </row>
    <row r="1386" spans="1:4" x14ac:dyDescent="0.25">
      <c r="A1386" t="s">
        <v>1384</v>
      </c>
      <c r="B1386">
        <v>-4.8162700000000003E-2</v>
      </c>
      <c r="C1386">
        <v>8.6359980000000006E-3</v>
      </c>
      <c r="D1386">
        <v>-0.80080189999999996</v>
      </c>
    </row>
    <row r="1387" spans="1:4" x14ac:dyDescent="0.25">
      <c r="A1387" t="s">
        <v>1385</v>
      </c>
      <c r="B1387">
        <v>-4.8096060000000003E-2</v>
      </c>
      <c r="C1387">
        <v>8.4092620000000007E-3</v>
      </c>
      <c r="D1387">
        <v>-0.80079339999999999</v>
      </c>
    </row>
    <row r="1388" spans="1:4" x14ac:dyDescent="0.25">
      <c r="A1388" t="s">
        <v>1386</v>
      </c>
      <c r="B1388">
        <v>-4.8149940000000002E-2</v>
      </c>
      <c r="C1388">
        <v>8.0742839999999993E-3</v>
      </c>
      <c r="D1388">
        <v>-0.80072319999999997</v>
      </c>
    </row>
    <row r="1389" spans="1:4" x14ac:dyDescent="0.25">
      <c r="A1389" t="s">
        <v>1387</v>
      </c>
      <c r="B1389">
        <v>-4.811704E-2</v>
      </c>
      <c r="C1389">
        <v>8.0931189999999993E-3</v>
      </c>
      <c r="D1389">
        <v>-0.80070609999999998</v>
      </c>
    </row>
    <row r="1390" spans="1:4" x14ac:dyDescent="0.25">
      <c r="A1390" t="s">
        <v>1388</v>
      </c>
      <c r="B1390">
        <v>-4.807782E-2</v>
      </c>
      <c r="C1390">
        <v>8.025885E-3</v>
      </c>
      <c r="D1390">
        <v>-0.80089220000000005</v>
      </c>
    </row>
    <row r="1391" spans="1:4" x14ac:dyDescent="0.25">
      <c r="A1391" t="s">
        <v>1389</v>
      </c>
      <c r="B1391">
        <v>-4.8033600000000003E-2</v>
      </c>
      <c r="C1391">
        <v>8.049011E-3</v>
      </c>
      <c r="D1391">
        <v>-0.80094500000000002</v>
      </c>
    </row>
    <row r="1392" spans="1:4" x14ac:dyDescent="0.25">
      <c r="A1392" t="s">
        <v>1390</v>
      </c>
      <c r="B1392">
        <v>-4.7903660000000001E-2</v>
      </c>
      <c r="C1392">
        <v>7.8198910000000007E-3</v>
      </c>
      <c r="D1392">
        <v>-0.80083329999999997</v>
      </c>
    </row>
    <row r="1393" spans="1:4" x14ac:dyDescent="0.25">
      <c r="A1393" t="s">
        <v>1391</v>
      </c>
      <c r="B1393">
        <v>-4.7933459999999997E-2</v>
      </c>
      <c r="C1393">
        <v>7.5728890000000002E-3</v>
      </c>
      <c r="D1393">
        <v>-0.80068099999999998</v>
      </c>
    </row>
    <row r="1394" spans="1:4" x14ac:dyDescent="0.25">
      <c r="A1394" t="s">
        <v>1392</v>
      </c>
      <c r="B1394">
        <v>-4.7899129999999998E-2</v>
      </c>
      <c r="C1394">
        <v>7.2727199999999999E-3</v>
      </c>
      <c r="D1394">
        <v>-0.80047429999999997</v>
      </c>
    </row>
    <row r="1395" spans="1:4" x14ac:dyDescent="0.25">
      <c r="A1395" t="s">
        <v>1393</v>
      </c>
      <c r="B1395">
        <v>-4.810524E-2</v>
      </c>
      <c r="C1395">
        <v>7.0295330000000001E-3</v>
      </c>
      <c r="D1395">
        <v>-0.80048960000000002</v>
      </c>
    </row>
    <row r="1396" spans="1:4" x14ac:dyDescent="0.25">
      <c r="A1396" t="s">
        <v>1394</v>
      </c>
      <c r="B1396">
        <v>-4.8252110000000001E-2</v>
      </c>
      <c r="C1396">
        <v>6.7367549999999997E-3</v>
      </c>
      <c r="D1396">
        <v>-0.80045949999999999</v>
      </c>
    </row>
    <row r="1397" spans="1:4" x14ac:dyDescent="0.25">
      <c r="A1397" t="s">
        <v>1395</v>
      </c>
      <c r="B1397">
        <v>-4.825103E-2</v>
      </c>
      <c r="C1397">
        <v>6.4558979999999998E-3</v>
      </c>
      <c r="D1397">
        <v>-0.80032910000000002</v>
      </c>
    </row>
    <row r="1398" spans="1:4" x14ac:dyDescent="0.25">
      <c r="A1398" t="s">
        <v>1396</v>
      </c>
      <c r="B1398">
        <v>-4.8447610000000002E-2</v>
      </c>
      <c r="C1398">
        <v>6.3333510000000001E-3</v>
      </c>
      <c r="D1398">
        <v>-0.80050299999999996</v>
      </c>
    </row>
    <row r="1399" spans="1:4" x14ac:dyDescent="0.25">
      <c r="A1399" t="s">
        <v>1397</v>
      </c>
      <c r="B1399">
        <v>-4.8694849999999998E-2</v>
      </c>
      <c r="C1399">
        <v>6.1478610000000001E-3</v>
      </c>
      <c r="D1399">
        <v>-0.80052749999999995</v>
      </c>
    </row>
    <row r="1400" spans="1:4" x14ac:dyDescent="0.25">
      <c r="A1400" t="s">
        <v>1398</v>
      </c>
      <c r="B1400">
        <v>-4.8872230000000003E-2</v>
      </c>
      <c r="C1400">
        <v>5.9745309999999999E-3</v>
      </c>
      <c r="D1400">
        <v>-0.80060129999999996</v>
      </c>
    </row>
    <row r="1401" spans="1:4" x14ac:dyDescent="0.25">
      <c r="A1401" t="s">
        <v>1399</v>
      </c>
      <c r="B1401">
        <v>-4.898417E-2</v>
      </c>
      <c r="C1401">
        <v>5.7444569999999997E-3</v>
      </c>
      <c r="D1401">
        <v>-0.80057849999999997</v>
      </c>
    </row>
    <row r="1402" spans="1:4" x14ac:dyDescent="0.25">
      <c r="A1402" t="s">
        <v>1400</v>
      </c>
      <c r="B1402">
        <v>-4.8771740000000001E-2</v>
      </c>
      <c r="C1402">
        <v>5.7141780000000003E-3</v>
      </c>
      <c r="D1402">
        <v>-0.80053039999999998</v>
      </c>
    </row>
    <row r="1403" spans="1:4" x14ac:dyDescent="0.25">
      <c r="A1403" t="s">
        <v>1401</v>
      </c>
      <c r="B1403">
        <v>-4.8863169999999997E-2</v>
      </c>
      <c r="C1403">
        <v>5.4588320000000003E-3</v>
      </c>
      <c r="D1403">
        <v>-0.80041019999999996</v>
      </c>
    </row>
    <row r="1404" spans="1:4" x14ac:dyDescent="0.25">
      <c r="A1404" t="s">
        <v>1402</v>
      </c>
      <c r="B1404">
        <v>-4.9097179999999997E-2</v>
      </c>
      <c r="C1404">
        <v>5.3701399999999998E-3</v>
      </c>
      <c r="D1404">
        <v>-0.80035160000000005</v>
      </c>
    </row>
    <row r="1405" spans="1:4" x14ac:dyDescent="0.25">
      <c r="A1405" t="s">
        <v>1403</v>
      </c>
      <c r="B1405">
        <v>-4.9262760000000003E-2</v>
      </c>
      <c r="C1405">
        <v>5.1598549999999997E-3</v>
      </c>
      <c r="D1405">
        <v>-0.80056479999999997</v>
      </c>
    </row>
    <row r="1406" spans="1:4" x14ac:dyDescent="0.25">
      <c r="A1406" t="s">
        <v>1404</v>
      </c>
      <c r="B1406">
        <v>-4.9493549999999997E-2</v>
      </c>
      <c r="C1406">
        <v>4.8520569999999999E-3</v>
      </c>
      <c r="D1406">
        <v>-0.80055509999999996</v>
      </c>
    </row>
    <row r="1407" spans="1:4" x14ac:dyDescent="0.25">
      <c r="A1407" t="s">
        <v>1405</v>
      </c>
      <c r="B1407">
        <v>-4.9639460000000003E-2</v>
      </c>
      <c r="C1407">
        <v>4.4329169999999998E-3</v>
      </c>
      <c r="D1407">
        <v>-0.80059469999999999</v>
      </c>
    </row>
    <row r="1408" spans="1:4" x14ac:dyDescent="0.25">
      <c r="A1408" t="s">
        <v>1406</v>
      </c>
      <c r="B1408">
        <v>-4.956472E-2</v>
      </c>
      <c r="C1408">
        <v>4.1491990000000001E-3</v>
      </c>
      <c r="D1408">
        <v>-0.80048330000000001</v>
      </c>
    </row>
    <row r="1409" spans="1:4" x14ac:dyDescent="0.25">
      <c r="A1409" t="s">
        <v>1407</v>
      </c>
      <c r="B1409">
        <v>-4.9736259999999997E-2</v>
      </c>
      <c r="C1409">
        <v>3.7088389999999998E-3</v>
      </c>
      <c r="D1409">
        <v>-0.80039320000000003</v>
      </c>
    </row>
    <row r="1410" spans="1:4" x14ac:dyDescent="0.25">
      <c r="A1410" t="s">
        <v>1408</v>
      </c>
      <c r="B1410">
        <v>-4.9881700000000001E-2</v>
      </c>
      <c r="C1410">
        <v>3.2217499999999998E-3</v>
      </c>
      <c r="D1410">
        <v>-0.80013710000000005</v>
      </c>
    </row>
    <row r="1411" spans="1:4" x14ac:dyDescent="0.25">
      <c r="A1411" t="s">
        <v>1409</v>
      </c>
      <c r="B1411">
        <v>-5.0037150000000002E-2</v>
      </c>
      <c r="C1411">
        <v>2.6144979999999998E-3</v>
      </c>
      <c r="D1411">
        <v>-0.7998461</v>
      </c>
    </row>
    <row r="1412" spans="1:4" x14ac:dyDescent="0.25">
      <c r="A1412" t="s">
        <v>1410</v>
      </c>
      <c r="B1412">
        <v>-5.0207500000000002E-2</v>
      </c>
      <c r="C1412">
        <v>1.957893E-3</v>
      </c>
      <c r="D1412">
        <v>-0.79949219999999999</v>
      </c>
    </row>
    <row r="1413" spans="1:4" x14ac:dyDescent="0.25">
      <c r="A1413" t="s">
        <v>1411</v>
      </c>
      <c r="B1413">
        <v>-5.0614949999999999E-2</v>
      </c>
      <c r="C1413">
        <v>1.629829E-3</v>
      </c>
      <c r="D1413">
        <v>-0.79913840000000003</v>
      </c>
    </row>
    <row r="1414" spans="1:4" x14ac:dyDescent="0.25">
      <c r="A1414" t="s">
        <v>1412</v>
      </c>
      <c r="B1414">
        <v>-5.1242830000000003E-2</v>
      </c>
      <c r="C1414">
        <v>7.8725810000000002E-4</v>
      </c>
      <c r="D1414">
        <v>-0.79891860000000003</v>
      </c>
    </row>
    <row r="1415" spans="1:4" x14ac:dyDescent="0.25">
      <c r="A1415" t="s">
        <v>1413</v>
      </c>
      <c r="B1415">
        <v>-5.1705840000000003E-2</v>
      </c>
      <c r="C1415" s="1">
        <v>1.811981E-5</v>
      </c>
      <c r="D1415">
        <v>-0.79855290000000001</v>
      </c>
    </row>
    <row r="1416" spans="1:4" x14ac:dyDescent="0.25">
      <c r="A1416" t="s">
        <v>1414</v>
      </c>
      <c r="B1416">
        <v>-5.2132610000000003E-2</v>
      </c>
      <c r="C1416">
        <v>-6.2108040000000001E-4</v>
      </c>
      <c r="D1416">
        <v>-0.79832800000000004</v>
      </c>
    </row>
    <row r="1417" spans="1:4" x14ac:dyDescent="0.25">
      <c r="A1417" t="s">
        <v>1415</v>
      </c>
      <c r="B1417">
        <v>-5.2376869999999999E-2</v>
      </c>
      <c r="C1417">
        <v>-9.7560880000000004E-4</v>
      </c>
      <c r="D1417">
        <v>-0.79830719999999999</v>
      </c>
    </row>
    <row r="1418" spans="1:4" x14ac:dyDescent="0.25">
      <c r="A1418" t="s">
        <v>1416</v>
      </c>
      <c r="B1418">
        <v>-5.268478E-2</v>
      </c>
      <c r="C1418">
        <v>-1.168966E-3</v>
      </c>
      <c r="D1418">
        <v>-0.79830520000000005</v>
      </c>
    </row>
    <row r="1419" spans="1:4" x14ac:dyDescent="0.25">
      <c r="A1419" t="s">
        <v>1417</v>
      </c>
      <c r="B1419">
        <v>-5.264688E-2</v>
      </c>
      <c r="C1419">
        <v>-1.1169909999999999E-3</v>
      </c>
      <c r="D1419">
        <v>-0.79838469999999995</v>
      </c>
    </row>
    <row r="1420" spans="1:4" x14ac:dyDescent="0.25">
      <c r="A1420" t="s">
        <v>1418</v>
      </c>
      <c r="B1420">
        <v>-5.2300930000000002E-2</v>
      </c>
      <c r="C1420">
        <v>-1.0433199999999999E-3</v>
      </c>
      <c r="D1420">
        <v>-0.79821249999999999</v>
      </c>
    </row>
    <row r="1421" spans="1:4" x14ac:dyDescent="0.25">
      <c r="A1421" t="s">
        <v>1419</v>
      </c>
      <c r="B1421">
        <v>-5.214274E-2</v>
      </c>
      <c r="C1421">
        <v>-1.3158320000000001E-3</v>
      </c>
      <c r="D1421">
        <v>-0.79799209999999998</v>
      </c>
    </row>
    <row r="1422" spans="1:4" x14ac:dyDescent="0.25">
      <c r="A1422" t="s">
        <v>1420</v>
      </c>
      <c r="B1422">
        <v>-5.1959279999999997E-2</v>
      </c>
      <c r="C1422">
        <v>-1.767397E-3</v>
      </c>
      <c r="D1422">
        <v>-0.79781619999999998</v>
      </c>
    </row>
    <row r="1423" spans="1:4" x14ac:dyDescent="0.25">
      <c r="A1423" t="s">
        <v>1421</v>
      </c>
      <c r="B1423">
        <v>-5.2074910000000002E-2</v>
      </c>
      <c r="C1423">
        <v>-2.2652150000000001E-3</v>
      </c>
      <c r="D1423">
        <v>-0.79761680000000001</v>
      </c>
    </row>
    <row r="1424" spans="1:4" x14ac:dyDescent="0.25">
      <c r="A1424" t="s">
        <v>1422</v>
      </c>
      <c r="B1424">
        <v>-5.2157759999999997E-2</v>
      </c>
      <c r="C1424">
        <v>-2.5854110000000001E-3</v>
      </c>
      <c r="D1424">
        <v>-0.79746680000000003</v>
      </c>
    </row>
    <row r="1425" spans="1:4" x14ac:dyDescent="0.25">
      <c r="A1425" t="s">
        <v>1423</v>
      </c>
      <c r="B1425">
        <v>-5.2105430000000001E-2</v>
      </c>
      <c r="C1425">
        <v>-3.2823090000000002E-3</v>
      </c>
      <c r="D1425">
        <v>-0.79737369999999996</v>
      </c>
    </row>
    <row r="1426" spans="1:4" x14ac:dyDescent="0.25">
      <c r="A1426" t="s">
        <v>1424</v>
      </c>
      <c r="B1426">
        <v>-5.210364E-2</v>
      </c>
      <c r="C1426">
        <v>-3.5460000000000001E-3</v>
      </c>
      <c r="D1426">
        <v>-0.79728940000000004</v>
      </c>
    </row>
    <row r="1427" spans="1:4" x14ac:dyDescent="0.25">
      <c r="A1427" t="s">
        <v>1425</v>
      </c>
      <c r="B1427">
        <v>-5.2058460000000001E-2</v>
      </c>
      <c r="C1427">
        <v>-3.8342480000000002E-3</v>
      </c>
      <c r="D1427">
        <v>-0.79721310000000001</v>
      </c>
    </row>
    <row r="1428" spans="1:4" x14ac:dyDescent="0.25">
      <c r="A1428" t="s">
        <v>1426</v>
      </c>
      <c r="B1428">
        <v>-5.2053929999999998E-2</v>
      </c>
      <c r="C1428">
        <v>-3.7980079999999999E-3</v>
      </c>
      <c r="D1428">
        <v>-0.79724689999999998</v>
      </c>
    </row>
    <row r="1429" spans="1:4" x14ac:dyDescent="0.25">
      <c r="A1429" t="s">
        <v>1427</v>
      </c>
      <c r="B1429">
        <v>-5.1987650000000003E-2</v>
      </c>
      <c r="C1429">
        <v>-3.9646630000000002E-3</v>
      </c>
      <c r="D1429">
        <v>-0.79714149999999995</v>
      </c>
    </row>
    <row r="1430" spans="1:4" x14ac:dyDescent="0.25">
      <c r="A1430" t="s">
        <v>1428</v>
      </c>
      <c r="B1430">
        <v>-5.2131410000000003E-2</v>
      </c>
      <c r="C1430">
        <v>-4.1880609999999999E-3</v>
      </c>
      <c r="D1430">
        <v>-0.79714430000000003</v>
      </c>
    </row>
    <row r="1431" spans="1:4" x14ac:dyDescent="0.25">
      <c r="A1431" t="s">
        <v>1429</v>
      </c>
      <c r="B1431">
        <v>-5.220437E-2</v>
      </c>
      <c r="C1431">
        <v>-4.5635700000000003E-3</v>
      </c>
      <c r="D1431">
        <v>-0.79713480000000003</v>
      </c>
    </row>
    <row r="1432" spans="1:4" x14ac:dyDescent="0.25">
      <c r="A1432" t="s">
        <v>1430</v>
      </c>
      <c r="B1432">
        <v>-5.246377E-2</v>
      </c>
      <c r="C1432">
        <v>-5.0868989999999998E-3</v>
      </c>
      <c r="D1432">
        <v>-0.79708579999999996</v>
      </c>
    </row>
    <row r="1433" spans="1:4" x14ac:dyDescent="0.25">
      <c r="A1433" t="s">
        <v>1431</v>
      </c>
      <c r="B1433">
        <v>-5.2589179999999999E-2</v>
      </c>
      <c r="C1433">
        <v>-5.6314470000000004E-3</v>
      </c>
      <c r="D1433">
        <v>-0.79697189999999996</v>
      </c>
    </row>
    <row r="1434" spans="1:4" x14ac:dyDescent="0.25">
      <c r="A1434" t="s">
        <v>1432</v>
      </c>
      <c r="B1434">
        <v>-5.2568789999999997E-2</v>
      </c>
      <c r="C1434">
        <v>-6.2880519999999997E-3</v>
      </c>
      <c r="D1434">
        <v>-0.79692269999999998</v>
      </c>
    </row>
    <row r="1435" spans="1:4" x14ac:dyDescent="0.25">
      <c r="A1435" t="s">
        <v>1433</v>
      </c>
      <c r="B1435">
        <v>-5.2532429999999998E-2</v>
      </c>
      <c r="C1435">
        <v>-6.5679550000000003E-3</v>
      </c>
      <c r="D1435">
        <v>-0.79677719999999996</v>
      </c>
    </row>
    <row r="1436" spans="1:4" x14ac:dyDescent="0.25">
      <c r="A1436" t="s">
        <v>1434</v>
      </c>
      <c r="B1436">
        <v>-5.2529340000000001E-2</v>
      </c>
      <c r="C1436">
        <v>-6.848097E-3</v>
      </c>
      <c r="D1436">
        <v>-0.79678389999999999</v>
      </c>
    </row>
    <row r="1437" spans="1:4" x14ac:dyDescent="0.25">
      <c r="A1437" t="s">
        <v>1435</v>
      </c>
      <c r="B1437">
        <v>-5.245495E-2</v>
      </c>
      <c r="C1437">
        <v>-6.9091320000000001E-3</v>
      </c>
      <c r="D1437">
        <v>-0.79696149999999999</v>
      </c>
    </row>
    <row r="1438" spans="1:4" x14ac:dyDescent="0.25">
      <c r="A1438" t="s">
        <v>1436</v>
      </c>
      <c r="B1438">
        <v>-5.226898E-2</v>
      </c>
      <c r="C1438">
        <v>-6.9282049999999998E-3</v>
      </c>
      <c r="D1438">
        <v>-0.79699160000000002</v>
      </c>
    </row>
    <row r="1439" spans="1:4" x14ac:dyDescent="0.25">
      <c r="A1439" t="s">
        <v>1437</v>
      </c>
      <c r="B1439">
        <v>-5.2300329999999999E-2</v>
      </c>
      <c r="C1439">
        <v>-7.070303E-3</v>
      </c>
      <c r="D1439">
        <v>-0.79711220000000005</v>
      </c>
    </row>
    <row r="1440" spans="1:4" x14ac:dyDescent="0.25">
      <c r="A1440" t="s">
        <v>1438</v>
      </c>
      <c r="B1440">
        <v>-5.2422169999999997E-2</v>
      </c>
      <c r="C1440">
        <v>-7.3039530000000002E-3</v>
      </c>
      <c r="D1440">
        <v>-0.7970855</v>
      </c>
    </row>
    <row r="1441" spans="1:4" x14ac:dyDescent="0.25">
      <c r="A1441" t="s">
        <v>1439</v>
      </c>
      <c r="B1441">
        <v>-5.2699570000000001E-2</v>
      </c>
      <c r="C1441">
        <v>-7.7879430000000003E-3</v>
      </c>
      <c r="D1441">
        <v>-0.79714529999999995</v>
      </c>
    </row>
    <row r="1442" spans="1:4" x14ac:dyDescent="0.25">
      <c r="A1442" t="s">
        <v>1440</v>
      </c>
      <c r="B1442">
        <v>-5.2781109999999999E-2</v>
      </c>
      <c r="C1442">
        <v>-8.2259180000000005E-3</v>
      </c>
      <c r="D1442">
        <v>-0.79699960000000003</v>
      </c>
    </row>
    <row r="1443" spans="1:4" x14ac:dyDescent="0.25">
      <c r="A1443" t="s">
        <v>1441</v>
      </c>
      <c r="B1443">
        <v>-5.293059E-2</v>
      </c>
      <c r="C1443">
        <v>-8.4211830000000005E-3</v>
      </c>
      <c r="D1443">
        <v>-0.79681619999999997</v>
      </c>
    </row>
    <row r="1444" spans="1:4" x14ac:dyDescent="0.25">
      <c r="A1444" t="s">
        <v>1442</v>
      </c>
      <c r="B1444">
        <v>-5.2788729999999999E-2</v>
      </c>
      <c r="C1444">
        <v>-8.7792870000000002E-3</v>
      </c>
      <c r="D1444">
        <v>-0.79650900000000002</v>
      </c>
    </row>
    <row r="1445" spans="1:4" x14ac:dyDescent="0.25">
      <c r="A1445" t="s">
        <v>1443</v>
      </c>
      <c r="B1445">
        <v>-5.2787899999999999E-2</v>
      </c>
      <c r="C1445">
        <v>-9.1814989999999992E-3</v>
      </c>
      <c r="D1445">
        <v>-0.79630239999999997</v>
      </c>
    </row>
    <row r="1446" spans="1:4" x14ac:dyDescent="0.25">
      <c r="A1446" t="s">
        <v>1444</v>
      </c>
      <c r="B1446">
        <v>-5.2702899999999997E-2</v>
      </c>
      <c r="C1446">
        <v>-9.5114710000000005E-3</v>
      </c>
      <c r="D1446">
        <v>-0.79608129999999999</v>
      </c>
    </row>
    <row r="1447" spans="1:4" x14ac:dyDescent="0.25">
      <c r="A1447" t="s">
        <v>1445</v>
      </c>
      <c r="B1447">
        <v>-5.264866E-2</v>
      </c>
      <c r="C1447">
        <v>-9.9253650000000002E-3</v>
      </c>
      <c r="D1447">
        <v>-0.79584529999999998</v>
      </c>
    </row>
    <row r="1448" spans="1:4" x14ac:dyDescent="0.25">
      <c r="A1448" t="s">
        <v>1446</v>
      </c>
      <c r="B1448">
        <v>-5.2650330000000002E-2</v>
      </c>
      <c r="C1448">
        <v>-1.0388140000000001E-2</v>
      </c>
      <c r="D1448">
        <v>-0.79570300000000005</v>
      </c>
    </row>
    <row r="1449" spans="1:4" x14ac:dyDescent="0.25">
      <c r="A1449" t="s">
        <v>1447</v>
      </c>
      <c r="B1449">
        <v>-5.2455069999999999E-2</v>
      </c>
      <c r="C1449">
        <v>-1.0726930000000001E-2</v>
      </c>
      <c r="D1449">
        <v>-0.7957554</v>
      </c>
    </row>
    <row r="1450" spans="1:4" x14ac:dyDescent="0.25">
      <c r="A1450" t="s">
        <v>1448</v>
      </c>
      <c r="B1450">
        <v>-5.2301649999999998E-2</v>
      </c>
      <c r="C1450">
        <v>-1.1002059999999999E-2</v>
      </c>
      <c r="D1450">
        <v>-0.79566939999999997</v>
      </c>
    </row>
    <row r="1451" spans="1:4" x14ac:dyDescent="0.25">
      <c r="A1451" t="s">
        <v>1449</v>
      </c>
      <c r="B1451">
        <v>-5.2248719999999998E-2</v>
      </c>
      <c r="C1451">
        <v>-1.1267900000000001E-2</v>
      </c>
      <c r="D1451">
        <v>-0.79568019999999995</v>
      </c>
    </row>
    <row r="1452" spans="1:4" x14ac:dyDescent="0.25">
      <c r="A1452" t="s">
        <v>1450</v>
      </c>
      <c r="B1452">
        <v>-5.221605E-2</v>
      </c>
      <c r="C1452">
        <v>-1.1657000000000001E-2</v>
      </c>
      <c r="D1452">
        <v>-0.79567180000000004</v>
      </c>
    </row>
    <row r="1453" spans="1:4" x14ac:dyDescent="0.25">
      <c r="A1453" t="s">
        <v>1451</v>
      </c>
      <c r="B1453">
        <v>-5.2222730000000002E-2</v>
      </c>
      <c r="C1453">
        <v>-1.1947630000000001E-2</v>
      </c>
      <c r="D1453">
        <v>-0.79570620000000003</v>
      </c>
    </row>
    <row r="1454" spans="1:4" x14ac:dyDescent="0.25">
      <c r="A1454" t="s">
        <v>1452</v>
      </c>
      <c r="B1454">
        <v>-5.2138450000000003E-2</v>
      </c>
      <c r="C1454">
        <v>-1.2242080000000001E-2</v>
      </c>
      <c r="D1454">
        <v>-0.79564789999999996</v>
      </c>
    </row>
    <row r="1455" spans="1:4" x14ac:dyDescent="0.25">
      <c r="A1455" t="s">
        <v>1453</v>
      </c>
      <c r="B1455">
        <v>-5.2203659999999999E-2</v>
      </c>
      <c r="C1455">
        <v>-1.2323860000000001E-2</v>
      </c>
      <c r="D1455">
        <v>-0.79555189999999998</v>
      </c>
    </row>
    <row r="1456" spans="1:4" x14ac:dyDescent="0.25">
      <c r="A1456" t="s">
        <v>1454</v>
      </c>
      <c r="B1456">
        <v>-5.2078720000000002E-2</v>
      </c>
      <c r="C1456">
        <v>-1.2627599999999999E-2</v>
      </c>
      <c r="D1456">
        <v>-0.79565439999999998</v>
      </c>
    </row>
    <row r="1457" spans="1:4" x14ac:dyDescent="0.25">
      <c r="A1457" t="s">
        <v>1455</v>
      </c>
      <c r="B1457">
        <v>-5.2090289999999997E-2</v>
      </c>
      <c r="C1457">
        <v>-1.3037440000000001E-2</v>
      </c>
      <c r="D1457">
        <v>-0.79554409999999998</v>
      </c>
    </row>
    <row r="1458" spans="1:4" x14ac:dyDescent="0.25">
      <c r="A1458" t="s">
        <v>1456</v>
      </c>
      <c r="B1458">
        <v>-5.2053090000000003E-2</v>
      </c>
      <c r="C1458">
        <v>-1.359177E-2</v>
      </c>
      <c r="D1458">
        <v>-0.79555189999999998</v>
      </c>
    </row>
    <row r="1459" spans="1:4" x14ac:dyDescent="0.25">
      <c r="A1459" t="s">
        <v>1457</v>
      </c>
      <c r="B1459">
        <v>-5.1888700000000003E-2</v>
      </c>
      <c r="C1459">
        <v>-1.400185E-2</v>
      </c>
      <c r="D1459">
        <v>-0.79527009999999998</v>
      </c>
    </row>
    <row r="1460" spans="1:4" x14ac:dyDescent="0.25">
      <c r="A1460" t="s">
        <v>1458</v>
      </c>
      <c r="B1460">
        <v>-5.2143099999999998E-2</v>
      </c>
      <c r="C1460">
        <v>-1.439643E-2</v>
      </c>
      <c r="D1460">
        <v>-0.79533609999999999</v>
      </c>
    </row>
    <row r="1461" spans="1:4" x14ac:dyDescent="0.25">
      <c r="A1461" t="s">
        <v>1459</v>
      </c>
      <c r="B1461">
        <v>-5.2431819999999997E-2</v>
      </c>
      <c r="C1461">
        <v>-1.4783859999999999E-2</v>
      </c>
      <c r="D1461">
        <v>-0.79512629999999995</v>
      </c>
    </row>
    <row r="1462" spans="1:4" x14ac:dyDescent="0.25">
      <c r="A1462" t="s">
        <v>1460</v>
      </c>
      <c r="B1462">
        <v>-5.2362440000000003E-2</v>
      </c>
      <c r="C1462">
        <v>-1.495028E-2</v>
      </c>
      <c r="D1462">
        <v>-0.79509810000000003</v>
      </c>
    </row>
    <row r="1463" spans="1:4" x14ac:dyDescent="0.25">
      <c r="A1463" t="s">
        <v>1461</v>
      </c>
      <c r="B1463">
        <v>-5.2367690000000001E-2</v>
      </c>
      <c r="C1463">
        <v>-1.510358E-2</v>
      </c>
      <c r="D1463">
        <v>-0.79517789999999999</v>
      </c>
    </row>
    <row r="1464" spans="1:4" x14ac:dyDescent="0.25">
      <c r="A1464" t="s">
        <v>1462</v>
      </c>
      <c r="B1464">
        <v>-5.2261229999999999E-2</v>
      </c>
      <c r="C1464">
        <v>-1.5353439999999999E-2</v>
      </c>
      <c r="D1464">
        <v>-0.7951935</v>
      </c>
    </row>
    <row r="1465" spans="1:4" x14ac:dyDescent="0.25">
      <c r="A1465" t="s">
        <v>1463</v>
      </c>
      <c r="B1465">
        <v>-5.220735E-2</v>
      </c>
      <c r="C1465">
        <v>-1.5662909999999999E-2</v>
      </c>
      <c r="D1465">
        <v>-0.79531649999999998</v>
      </c>
    </row>
    <row r="1466" spans="1:4" x14ac:dyDescent="0.25">
      <c r="A1466" t="s">
        <v>1464</v>
      </c>
      <c r="B1466">
        <v>-5.2222490000000003E-2</v>
      </c>
      <c r="C1466">
        <v>-1.6124960000000001E-2</v>
      </c>
      <c r="D1466">
        <v>-0.79516830000000005</v>
      </c>
    </row>
    <row r="1467" spans="1:4" x14ac:dyDescent="0.25">
      <c r="A1467" t="s">
        <v>1465</v>
      </c>
      <c r="B1467">
        <v>-5.2072170000000001E-2</v>
      </c>
      <c r="C1467">
        <v>-1.6548400000000001E-2</v>
      </c>
      <c r="D1467">
        <v>-0.79521770000000003</v>
      </c>
    </row>
    <row r="1468" spans="1:4" x14ac:dyDescent="0.25">
      <c r="A1468" t="s">
        <v>1466</v>
      </c>
      <c r="B1468">
        <v>-5.1873210000000003E-2</v>
      </c>
      <c r="C1468">
        <v>-1.6646859999999999E-2</v>
      </c>
      <c r="D1468">
        <v>-0.79521370000000002</v>
      </c>
    </row>
    <row r="1469" spans="1:4" x14ac:dyDescent="0.25">
      <c r="A1469" t="s">
        <v>1467</v>
      </c>
      <c r="B1469">
        <v>-5.1961540000000001E-2</v>
      </c>
      <c r="C1469">
        <v>-1.6755820000000001E-2</v>
      </c>
      <c r="D1469">
        <v>-0.79535679999999997</v>
      </c>
    </row>
    <row r="1470" spans="1:4" x14ac:dyDescent="0.25">
      <c r="A1470" t="s">
        <v>1468</v>
      </c>
      <c r="B1470">
        <v>-5.2034850000000001E-2</v>
      </c>
      <c r="C1470">
        <v>-1.6678809999999999E-2</v>
      </c>
      <c r="D1470">
        <v>-0.79581860000000004</v>
      </c>
    </row>
    <row r="1471" spans="1:4" x14ac:dyDescent="0.25">
      <c r="A1471" t="s">
        <v>1469</v>
      </c>
      <c r="B1471">
        <v>-5.2091360000000003E-2</v>
      </c>
      <c r="C1471">
        <v>-1.651335E-2</v>
      </c>
      <c r="D1471">
        <v>-0.79641220000000001</v>
      </c>
    </row>
    <row r="1472" spans="1:4" x14ac:dyDescent="0.25">
      <c r="A1472" t="s">
        <v>1470</v>
      </c>
      <c r="B1472">
        <v>-5.1850319999999998E-2</v>
      </c>
      <c r="C1472">
        <v>-1.635957E-2</v>
      </c>
      <c r="D1472">
        <v>-0.79675910000000005</v>
      </c>
    </row>
    <row r="1473" spans="1:4" x14ac:dyDescent="0.25">
      <c r="A1473" t="s">
        <v>1471</v>
      </c>
      <c r="B1473">
        <v>-5.1489E-2</v>
      </c>
      <c r="C1473">
        <v>-1.6035799999999999E-2</v>
      </c>
      <c r="D1473">
        <v>-0.79715820000000004</v>
      </c>
    </row>
    <row r="1474" spans="1:4" x14ac:dyDescent="0.25">
      <c r="A1474" t="s">
        <v>1472</v>
      </c>
      <c r="B1474">
        <v>-5.1104780000000002E-2</v>
      </c>
      <c r="C1474">
        <v>-1.5960450000000001E-2</v>
      </c>
      <c r="D1474">
        <v>-0.79727130000000002</v>
      </c>
    </row>
    <row r="1475" spans="1:4" x14ac:dyDescent="0.25">
      <c r="A1475" t="s">
        <v>1473</v>
      </c>
      <c r="B1475">
        <v>-5.0585869999999998E-2</v>
      </c>
      <c r="C1475">
        <v>-1.6209129999999999E-2</v>
      </c>
      <c r="D1475">
        <v>-0.79708849999999998</v>
      </c>
    </row>
    <row r="1476" spans="1:4" x14ac:dyDescent="0.25">
      <c r="A1476" t="s">
        <v>1474</v>
      </c>
      <c r="B1476">
        <v>-4.9998760000000003E-2</v>
      </c>
      <c r="C1476">
        <v>-1.6723390000000001E-2</v>
      </c>
      <c r="D1476">
        <v>-0.79706790000000005</v>
      </c>
    </row>
    <row r="1477" spans="1:4" x14ac:dyDescent="0.25">
      <c r="A1477" t="s">
        <v>1475</v>
      </c>
      <c r="B1477">
        <v>-5.0024390000000002E-2</v>
      </c>
      <c r="C1477">
        <v>-1.730657E-2</v>
      </c>
      <c r="D1477">
        <v>-0.79686950000000001</v>
      </c>
    </row>
    <row r="1478" spans="1:4" x14ac:dyDescent="0.25">
      <c r="A1478" t="s">
        <v>1476</v>
      </c>
      <c r="B1478">
        <v>-5.0153490000000002E-2</v>
      </c>
      <c r="C1478">
        <v>-1.786542E-2</v>
      </c>
      <c r="D1478">
        <v>-0.79665109999999995</v>
      </c>
    </row>
    <row r="1479" spans="1:4" x14ac:dyDescent="0.25">
      <c r="A1479" t="s">
        <v>1477</v>
      </c>
      <c r="B1479">
        <v>-5.0365090000000001E-2</v>
      </c>
      <c r="C1479">
        <v>-1.8537519999999998E-2</v>
      </c>
      <c r="D1479">
        <v>-0.79644170000000003</v>
      </c>
    </row>
    <row r="1480" spans="1:4" x14ac:dyDescent="0.25">
      <c r="A1480" t="s">
        <v>1478</v>
      </c>
      <c r="B1480">
        <v>-5.0160169999999997E-2</v>
      </c>
      <c r="C1480">
        <v>-1.8944030000000001E-2</v>
      </c>
      <c r="D1480">
        <v>-0.79638010000000004</v>
      </c>
    </row>
    <row r="1481" spans="1:4" x14ac:dyDescent="0.25">
      <c r="A1481" t="s">
        <v>1479</v>
      </c>
      <c r="B1481">
        <v>-5.0645830000000003E-2</v>
      </c>
      <c r="C1481">
        <v>-1.9333599999999999E-2</v>
      </c>
      <c r="D1481">
        <v>-0.79673249999999995</v>
      </c>
    </row>
    <row r="1482" spans="1:4" x14ac:dyDescent="0.25">
      <c r="A1482" t="s">
        <v>1480</v>
      </c>
      <c r="B1482">
        <v>-5.1317330000000001E-2</v>
      </c>
      <c r="C1482">
        <v>-1.9675020000000001E-2</v>
      </c>
      <c r="D1482">
        <v>-0.79707079999999997</v>
      </c>
    </row>
    <row r="1483" spans="1:4" x14ac:dyDescent="0.25">
      <c r="A1483" t="s">
        <v>1481</v>
      </c>
      <c r="B1483">
        <v>-5.1749589999999998E-2</v>
      </c>
      <c r="C1483">
        <v>-1.9949439999999999E-2</v>
      </c>
      <c r="D1483">
        <v>-0.79727970000000004</v>
      </c>
    </row>
    <row r="1484" spans="1:4" x14ac:dyDescent="0.25">
      <c r="A1484" t="s">
        <v>1482</v>
      </c>
      <c r="B1484">
        <v>-5.2227849999999999E-2</v>
      </c>
      <c r="C1484">
        <v>-2.0226000000000001E-2</v>
      </c>
      <c r="D1484">
        <v>-0.79763510000000004</v>
      </c>
    </row>
    <row r="1485" spans="1:4" x14ac:dyDescent="0.25">
      <c r="A1485" t="s">
        <v>1483</v>
      </c>
      <c r="B1485">
        <v>-5.2460189999999997E-2</v>
      </c>
      <c r="C1485">
        <v>-2.0574329999999998E-2</v>
      </c>
      <c r="D1485">
        <v>-0.79781139999999995</v>
      </c>
    </row>
    <row r="1486" spans="1:4" x14ac:dyDescent="0.25">
      <c r="A1486" t="s">
        <v>1484</v>
      </c>
      <c r="B1486">
        <v>-5.24267E-2</v>
      </c>
      <c r="C1486">
        <v>-2.071071E-2</v>
      </c>
      <c r="D1486">
        <v>-0.79777220000000004</v>
      </c>
    </row>
    <row r="1487" spans="1:4" x14ac:dyDescent="0.25">
      <c r="A1487" t="s">
        <v>1485</v>
      </c>
      <c r="B1487">
        <v>-5.2291869999999997E-2</v>
      </c>
      <c r="C1487">
        <v>-2.0902629999999998E-2</v>
      </c>
      <c r="D1487">
        <v>-0.7975698</v>
      </c>
    </row>
    <row r="1488" spans="1:4" x14ac:dyDescent="0.25">
      <c r="A1488" t="s">
        <v>1486</v>
      </c>
      <c r="B1488">
        <v>-5.1807880000000001E-2</v>
      </c>
      <c r="C1488">
        <v>-2.1597620000000001E-2</v>
      </c>
      <c r="D1488">
        <v>-0.79735420000000001</v>
      </c>
    </row>
    <row r="1489" spans="1:4" x14ac:dyDescent="0.25">
      <c r="A1489" t="s">
        <v>1487</v>
      </c>
      <c r="B1489">
        <v>-5.1728370000000003E-2</v>
      </c>
      <c r="C1489">
        <v>-2.1890159999999999E-2</v>
      </c>
      <c r="D1489">
        <v>-0.79716989999999999</v>
      </c>
    </row>
    <row r="1490" spans="1:4" x14ac:dyDescent="0.25">
      <c r="A1490" t="s">
        <v>1488</v>
      </c>
      <c r="B1490">
        <v>-5.1747679999999997E-2</v>
      </c>
      <c r="C1490">
        <v>-2.1970030000000002E-2</v>
      </c>
      <c r="D1490">
        <v>-0.79723440000000001</v>
      </c>
    </row>
    <row r="1491" spans="1:4" x14ac:dyDescent="0.25">
      <c r="A1491" t="s">
        <v>1489</v>
      </c>
      <c r="B1491">
        <v>-5.1722049999999999E-2</v>
      </c>
      <c r="C1491">
        <v>-2.2155520000000001E-2</v>
      </c>
      <c r="D1491">
        <v>-0.79713140000000005</v>
      </c>
    </row>
    <row r="1492" spans="1:4" x14ac:dyDescent="0.25">
      <c r="A1492" t="s">
        <v>1490</v>
      </c>
      <c r="B1492">
        <v>-5.1545859999999999E-2</v>
      </c>
      <c r="C1492">
        <v>-2.224112E-2</v>
      </c>
      <c r="D1492">
        <v>-0.79740860000000002</v>
      </c>
    </row>
    <row r="1493" spans="1:4" x14ac:dyDescent="0.25">
      <c r="A1493" t="s">
        <v>1491</v>
      </c>
      <c r="B1493">
        <v>-5.1499250000000003E-2</v>
      </c>
      <c r="C1493">
        <v>-2.2418980000000002E-2</v>
      </c>
      <c r="D1493">
        <v>-0.79729419999999995</v>
      </c>
    </row>
    <row r="1494" spans="1:4" x14ac:dyDescent="0.25">
      <c r="A1494" t="s">
        <v>1492</v>
      </c>
      <c r="B1494">
        <v>-5.1582339999999997E-2</v>
      </c>
      <c r="C1494">
        <v>-2.2387979999999998E-2</v>
      </c>
      <c r="D1494">
        <v>-0.79713230000000002</v>
      </c>
    </row>
    <row r="1495" spans="1:4" x14ac:dyDescent="0.25">
      <c r="A1495" t="s">
        <v>1493</v>
      </c>
      <c r="B1495">
        <v>-5.1714900000000001E-2</v>
      </c>
      <c r="C1495">
        <v>-2.254987E-2</v>
      </c>
      <c r="D1495">
        <v>-0.79714779999999996</v>
      </c>
    </row>
    <row r="1496" spans="1:4" x14ac:dyDescent="0.25">
      <c r="A1496" t="s">
        <v>1494</v>
      </c>
      <c r="B1496">
        <v>-5.171502E-2</v>
      </c>
      <c r="C1496">
        <v>-2.2624020000000002E-2</v>
      </c>
      <c r="D1496">
        <v>-0.79711569999999998</v>
      </c>
    </row>
    <row r="1497" spans="1:4" x14ac:dyDescent="0.25">
      <c r="A1497" t="s">
        <v>1495</v>
      </c>
      <c r="B1497">
        <v>-5.15399E-2</v>
      </c>
      <c r="C1497">
        <v>-2.250361E-2</v>
      </c>
      <c r="D1497">
        <v>-0.79739979999999999</v>
      </c>
    </row>
    <row r="1498" spans="1:4" x14ac:dyDescent="0.25">
      <c r="A1498" t="s">
        <v>1496</v>
      </c>
      <c r="B1498">
        <v>-5.1467659999999998E-2</v>
      </c>
      <c r="C1498">
        <v>-2.2594690000000001E-2</v>
      </c>
      <c r="D1498">
        <v>-0.79732689999999995</v>
      </c>
    </row>
    <row r="1499" spans="1:4" x14ac:dyDescent="0.25">
      <c r="A1499" t="s">
        <v>1497</v>
      </c>
      <c r="B1499">
        <v>-5.1513080000000003E-2</v>
      </c>
      <c r="C1499">
        <v>-2.2689819999999999E-2</v>
      </c>
      <c r="D1499">
        <v>-0.79736229999999997</v>
      </c>
    </row>
    <row r="1500" spans="1:4" x14ac:dyDescent="0.25">
      <c r="A1500" t="s">
        <v>1498</v>
      </c>
      <c r="B1500">
        <v>-5.1744940000000003E-2</v>
      </c>
      <c r="C1500">
        <v>-2.254128E-2</v>
      </c>
      <c r="D1500">
        <v>-0.79742290000000005</v>
      </c>
    </row>
    <row r="1501" spans="1:4" x14ac:dyDescent="0.25">
      <c r="A1501" t="s">
        <v>1499</v>
      </c>
      <c r="B1501">
        <v>-5.1790120000000002E-2</v>
      </c>
      <c r="C1501">
        <v>-2.263737E-2</v>
      </c>
      <c r="D1501">
        <v>-0.79764360000000001</v>
      </c>
    </row>
    <row r="1502" spans="1:4" x14ac:dyDescent="0.25">
      <c r="A1502" t="s">
        <v>1500</v>
      </c>
      <c r="B1502">
        <v>-5.1786659999999998E-2</v>
      </c>
      <c r="C1502">
        <v>-2.288103E-2</v>
      </c>
      <c r="D1502">
        <v>-0.79753600000000002</v>
      </c>
    </row>
    <row r="1503" spans="1:4" x14ac:dyDescent="0.25">
      <c r="A1503" t="s">
        <v>1501</v>
      </c>
      <c r="B1503">
        <v>-5.1746489999999999E-2</v>
      </c>
      <c r="C1503">
        <v>-2.281737E-2</v>
      </c>
      <c r="D1503">
        <v>-0.79779069999999996</v>
      </c>
    </row>
    <row r="1504" spans="1:4" x14ac:dyDescent="0.25">
      <c r="A1504" t="s">
        <v>1502</v>
      </c>
      <c r="B1504">
        <v>-5.178249E-2</v>
      </c>
      <c r="C1504">
        <v>-2.2912979999999999E-2</v>
      </c>
      <c r="D1504">
        <v>-0.79774590000000001</v>
      </c>
    </row>
    <row r="1505" spans="1:4" x14ac:dyDescent="0.25">
      <c r="A1505" t="s">
        <v>1503</v>
      </c>
      <c r="B1505">
        <v>-5.1689619999999999E-2</v>
      </c>
      <c r="C1505">
        <v>-2.2823329999999999E-2</v>
      </c>
      <c r="D1505">
        <v>-0.7978925</v>
      </c>
    </row>
    <row r="1506" spans="1:4" x14ac:dyDescent="0.25">
      <c r="A1506" t="s">
        <v>1504</v>
      </c>
      <c r="B1506">
        <v>-5.1715249999999997E-2</v>
      </c>
      <c r="C1506">
        <v>-2.2537950000000001E-2</v>
      </c>
      <c r="D1506">
        <v>-0.79780470000000003</v>
      </c>
    </row>
    <row r="1507" spans="1:4" x14ac:dyDescent="0.25">
      <c r="A1507" t="s">
        <v>1505</v>
      </c>
      <c r="B1507">
        <v>-5.1709650000000003E-2</v>
      </c>
      <c r="C1507">
        <v>-2.1887299999999998E-2</v>
      </c>
      <c r="D1507">
        <v>-0.79778439999999995</v>
      </c>
    </row>
    <row r="1508" spans="1:4" x14ac:dyDescent="0.25">
      <c r="A1508" t="s">
        <v>1506</v>
      </c>
      <c r="B1508">
        <v>-5.1724310000000003E-2</v>
      </c>
      <c r="C1508">
        <v>-2.2060630000000001E-2</v>
      </c>
      <c r="D1508">
        <v>-0.79774339999999999</v>
      </c>
    </row>
    <row r="1509" spans="1:4" x14ac:dyDescent="0.25">
      <c r="A1509" t="s">
        <v>1507</v>
      </c>
      <c r="B1509">
        <v>-5.1555990000000003E-2</v>
      </c>
      <c r="C1509">
        <v>-2.2530789999999998E-2</v>
      </c>
      <c r="D1509">
        <v>-0.79772869999999996</v>
      </c>
    </row>
    <row r="1510" spans="1:4" x14ac:dyDescent="0.25">
      <c r="A1510" t="s">
        <v>1508</v>
      </c>
      <c r="B1510">
        <v>-5.1456450000000001E-2</v>
      </c>
      <c r="C1510">
        <v>-2.2424940000000001E-2</v>
      </c>
      <c r="D1510">
        <v>-0.79772759999999998</v>
      </c>
    </row>
    <row r="1511" spans="1:4" x14ac:dyDescent="0.25">
      <c r="A1511" t="s">
        <v>1509</v>
      </c>
      <c r="B1511">
        <v>-5.1492330000000003E-2</v>
      </c>
      <c r="C1511">
        <v>-2.224398E-2</v>
      </c>
      <c r="D1511">
        <v>-0.79785399999999995</v>
      </c>
    </row>
    <row r="1512" spans="1:4" x14ac:dyDescent="0.25">
      <c r="A1512" t="s">
        <v>1510</v>
      </c>
      <c r="B1512">
        <v>-5.130506E-2</v>
      </c>
      <c r="C1512">
        <v>-2.253819E-2</v>
      </c>
      <c r="D1512">
        <v>-0.79786840000000003</v>
      </c>
    </row>
    <row r="1513" spans="1:4" x14ac:dyDescent="0.25">
      <c r="A1513" t="s">
        <v>1511</v>
      </c>
      <c r="B1513">
        <v>-5.1427359999999998E-2</v>
      </c>
      <c r="C1513">
        <v>-2.2550339999999999E-2</v>
      </c>
      <c r="D1513">
        <v>-0.79811750000000004</v>
      </c>
    </row>
    <row r="1514" spans="1:4" x14ac:dyDescent="0.25">
      <c r="A1514" t="s">
        <v>1512</v>
      </c>
      <c r="B1514">
        <v>-5.146158E-2</v>
      </c>
      <c r="C1514">
        <v>-2.2456879999999999E-2</v>
      </c>
      <c r="D1514">
        <v>-0.79816200000000004</v>
      </c>
    </row>
    <row r="1515" spans="1:4" x14ac:dyDescent="0.25">
      <c r="A1515" t="s">
        <v>1513</v>
      </c>
      <c r="B1515">
        <v>-5.1459190000000002E-2</v>
      </c>
      <c r="C1515">
        <v>-2.270937E-2</v>
      </c>
      <c r="D1515">
        <v>-0.79802600000000001</v>
      </c>
    </row>
    <row r="1516" spans="1:4" x14ac:dyDescent="0.25">
      <c r="A1516" t="s">
        <v>1514</v>
      </c>
      <c r="B1516">
        <v>-5.1463960000000003E-2</v>
      </c>
      <c r="C1516">
        <v>-2.2710560000000001E-2</v>
      </c>
      <c r="D1516">
        <v>-0.79805150000000002</v>
      </c>
    </row>
    <row r="1517" spans="1:4" x14ac:dyDescent="0.25">
      <c r="A1517" t="s">
        <v>1515</v>
      </c>
      <c r="B1517">
        <v>-5.1566599999999997E-2</v>
      </c>
      <c r="C1517">
        <v>-2.2887709999999999E-2</v>
      </c>
      <c r="D1517">
        <v>-0.79799880000000001</v>
      </c>
    </row>
    <row r="1518" spans="1:4" x14ac:dyDescent="0.25">
      <c r="A1518" t="s">
        <v>1516</v>
      </c>
      <c r="B1518">
        <v>-5.149782E-2</v>
      </c>
      <c r="C1518">
        <v>-2.3145909999999999E-2</v>
      </c>
      <c r="D1518">
        <v>-0.79798040000000003</v>
      </c>
    </row>
    <row r="1519" spans="1:4" x14ac:dyDescent="0.25">
      <c r="A1519" t="s">
        <v>1517</v>
      </c>
      <c r="B1519">
        <v>-5.1393750000000002E-2</v>
      </c>
      <c r="C1519">
        <v>-2.3073429999999999E-2</v>
      </c>
      <c r="D1519">
        <v>-0.79786369999999995</v>
      </c>
    </row>
    <row r="1520" spans="1:4" x14ac:dyDescent="0.25">
      <c r="A1520" t="s">
        <v>1518</v>
      </c>
      <c r="B1520">
        <v>-5.1427359999999998E-2</v>
      </c>
      <c r="C1520">
        <v>-2.3067710000000002E-2</v>
      </c>
      <c r="D1520">
        <v>-0.79785419999999996</v>
      </c>
    </row>
    <row r="1521" spans="1:4" x14ac:dyDescent="0.25">
      <c r="A1521" t="s">
        <v>1519</v>
      </c>
      <c r="B1521">
        <v>-5.1243190000000001E-2</v>
      </c>
      <c r="C1521">
        <v>-2.3206000000000001E-2</v>
      </c>
      <c r="D1521">
        <v>-0.79807030000000001</v>
      </c>
    </row>
    <row r="1522" spans="1:4" x14ac:dyDescent="0.25">
      <c r="A1522" t="s">
        <v>1520</v>
      </c>
      <c r="B1522">
        <v>-5.1187990000000003E-2</v>
      </c>
      <c r="C1522">
        <v>-2.3214100000000001E-2</v>
      </c>
      <c r="D1522">
        <v>-0.79804589999999997</v>
      </c>
    </row>
    <row r="1523" spans="1:4" x14ac:dyDescent="0.25">
      <c r="A1523" t="s">
        <v>1521</v>
      </c>
      <c r="B1523">
        <v>-5.1175239999999997E-2</v>
      </c>
      <c r="C1523">
        <v>-2.3263220000000001E-2</v>
      </c>
      <c r="D1523">
        <v>-0.79801920000000004</v>
      </c>
    </row>
    <row r="1524" spans="1:4" x14ac:dyDescent="0.25">
      <c r="A1524" t="s">
        <v>1522</v>
      </c>
      <c r="B1524">
        <v>-5.1269889999999999E-2</v>
      </c>
      <c r="C1524">
        <v>-2.2988560000000002E-2</v>
      </c>
      <c r="D1524">
        <v>-0.79809799999999997</v>
      </c>
    </row>
    <row r="1525" spans="1:4" x14ac:dyDescent="0.25">
      <c r="A1525" t="s">
        <v>1523</v>
      </c>
      <c r="B1525">
        <v>-5.1316019999999997E-2</v>
      </c>
      <c r="C1525">
        <v>-2.3009780000000001E-2</v>
      </c>
      <c r="D1525">
        <v>-0.79812329999999998</v>
      </c>
    </row>
    <row r="1526" spans="1:4" x14ac:dyDescent="0.25">
      <c r="A1526" t="s">
        <v>1524</v>
      </c>
      <c r="B1526">
        <v>-5.1290750000000003E-2</v>
      </c>
      <c r="C1526">
        <v>-2.3148060000000002E-2</v>
      </c>
      <c r="D1526">
        <v>-0.79799120000000001</v>
      </c>
    </row>
    <row r="1527" spans="1:4" x14ac:dyDescent="0.25">
      <c r="A1527" t="s">
        <v>1525</v>
      </c>
      <c r="B1527">
        <v>-5.1314949999999998E-2</v>
      </c>
      <c r="C1527">
        <v>-2.3100849999999999E-2</v>
      </c>
      <c r="D1527">
        <v>-0.79801140000000004</v>
      </c>
    </row>
    <row r="1528" spans="1:4" x14ac:dyDescent="0.25">
      <c r="A1528" t="s">
        <v>1526</v>
      </c>
      <c r="B1528">
        <v>-5.1404829999999999E-2</v>
      </c>
      <c r="C1528">
        <v>-2.3177619999999999E-2</v>
      </c>
      <c r="D1528">
        <v>-0.79804699999999995</v>
      </c>
    </row>
    <row r="1529" spans="1:4" x14ac:dyDescent="0.25">
      <c r="A1529" t="s">
        <v>1527</v>
      </c>
      <c r="B1529">
        <v>-5.1405430000000002E-2</v>
      </c>
      <c r="C1529">
        <v>-2.3261549999999999E-2</v>
      </c>
      <c r="D1529">
        <v>-0.79795629999999995</v>
      </c>
    </row>
    <row r="1530" spans="1:4" x14ac:dyDescent="0.25">
      <c r="A1530" t="s">
        <v>1528</v>
      </c>
      <c r="B1530">
        <v>-5.1494239999999997E-2</v>
      </c>
      <c r="C1530">
        <v>-2.3184779999999999E-2</v>
      </c>
      <c r="D1530">
        <v>-0.79791610000000002</v>
      </c>
    </row>
    <row r="1531" spans="1:4" x14ac:dyDescent="0.25">
      <c r="A1531" t="s">
        <v>1529</v>
      </c>
      <c r="B1531">
        <v>-5.1457879999999998E-2</v>
      </c>
      <c r="C1531">
        <v>-2.3149010000000001E-2</v>
      </c>
      <c r="D1531">
        <v>-0.79819620000000002</v>
      </c>
    </row>
    <row r="1532" spans="1:4" x14ac:dyDescent="0.25">
      <c r="A1532" t="s">
        <v>1530</v>
      </c>
      <c r="B1532">
        <v>-5.1536319999999997E-2</v>
      </c>
      <c r="C1532">
        <v>-2.3104670000000001E-2</v>
      </c>
      <c r="D1532">
        <v>-0.79826600000000003</v>
      </c>
    </row>
    <row r="1533" spans="1:4" x14ac:dyDescent="0.25">
      <c r="A1533" t="s">
        <v>1531</v>
      </c>
      <c r="B1533">
        <v>-5.1476599999999997E-2</v>
      </c>
      <c r="C1533">
        <v>-2.3297789999999999E-2</v>
      </c>
      <c r="D1533">
        <v>-0.79832449999999999</v>
      </c>
    </row>
    <row r="1534" spans="1:4" x14ac:dyDescent="0.25">
      <c r="A1534" t="s">
        <v>1532</v>
      </c>
      <c r="B1534">
        <v>-5.1317929999999998E-2</v>
      </c>
      <c r="C1534">
        <v>-2.321672E-2</v>
      </c>
      <c r="D1534">
        <v>-0.79822300000000002</v>
      </c>
    </row>
    <row r="1535" spans="1:4" x14ac:dyDescent="0.25">
      <c r="A1535" t="s">
        <v>1533</v>
      </c>
      <c r="B1535">
        <v>-5.1382299999999999E-2</v>
      </c>
      <c r="C1535">
        <v>-2.3174759999999999E-2</v>
      </c>
      <c r="D1535">
        <v>-0.79829470000000002</v>
      </c>
    </row>
    <row r="1536" spans="1:4" x14ac:dyDescent="0.25">
      <c r="A1536" t="s">
        <v>1534</v>
      </c>
      <c r="B1536">
        <v>-5.1328659999999998E-2</v>
      </c>
      <c r="C1536">
        <v>-2.3338319999999999E-2</v>
      </c>
      <c r="D1536">
        <v>-0.7983053</v>
      </c>
    </row>
    <row r="1537" spans="1:4" x14ac:dyDescent="0.25">
      <c r="A1537" t="s">
        <v>1535</v>
      </c>
      <c r="B1537">
        <v>-5.1405190000000003E-2</v>
      </c>
      <c r="C1537">
        <v>-2.3393150000000001E-2</v>
      </c>
      <c r="D1537">
        <v>-0.7983479</v>
      </c>
    </row>
    <row r="1538" spans="1:4" x14ac:dyDescent="0.25">
      <c r="A1538" t="s">
        <v>1536</v>
      </c>
      <c r="B1538">
        <v>-5.1453949999999998E-2</v>
      </c>
      <c r="C1538">
        <v>-2.3360249999999999E-2</v>
      </c>
      <c r="D1538">
        <v>-0.79835809999999996</v>
      </c>
    </row>
    <row r="1539" spans="1:4" x14ac:dyDescent="0.25">
      <c r="A1539" t="s">
        <v>1537</v>
      </c>
      <c r="B1539">
        <v>-5.1539660000000001E-2</v>
      </c>
      <c r="C1539">
        <v>-2.3466109999999998E-2</v>
      </c>
      <c r="D1539">
        <v>-0.79821010000000003</v>
      </c>
    </row>
    <row r="1540" spans="1:4" x14ac:dyDescent="0.25">
      <c r="A1540" t="s">
        <v>1538</v>
      </c>
      <c r="B1540">
        <v>-5.1304099999999998E-2</v>
      </c>
      <c r="C1540">
        <v>-2.3316859999999998E-2</v>
      </c>
      <c r="D1540">
        <v>-0.79799310000000001</v>
      </c>
    </row>
    <row r="1541" spans="1:4" x14ac:dyDescent="0.25">
      <c r="A1541" t="s">
        <v>1539</v>
      </c>
      <c r="B1541">
        <v>-5.1373000000000002E-2</v>
      </c>
      <c r="C1541">
        <v>-2.3329969999999998E-2</v>
      </c>
      <c r="D1541">
        <v>-0.797763</v>
      </c>
    </row>
    <row r="1542" spans="1:4" x14ac:dyDescent="0.25">
      <c r="A1542" t="s">
        <v>1540</v>
      </c>
      <c r="B1542">
        <v>-5.1390770000000002E-2</v>
      </c>
      <c r="C1542">
        <v>-2.3288010000000001E-2</v>
      </c>
      <c r="D1542">
        <v>-0.79758890000000005</v>
      </c>
    </row>
    <row r="1543" spans="1:4" x14ac:dyDescent="0.25">
      <c r="A1543" t="s">
        <v>1541</v>
      </c>
      <c r="B1543">
        <v>-5.1566479999999998E-2</v>
      </c>
      <c r="C1543">
        <v>-2.3189069999999999E-2</v>
      </c>
      <c r="D1543">
        <v>-0.79744939999999997</v>
      </c>
    </row>
    <row r="1544" spans="1:4" x14ac:dyDescent="0.25">
      <c r="A1544" t="s">
        <v>1542</v>
      </c>
      <c r="B1544">
        <v>-5.1582459999999997E-2</v>
      </c>
      <c r="C1544">
        <v>-2.2920369999999999E-2</v>
      </c>
      <c r="D1544">
        <v>-0.79727110000000001</v>
      </c>
    </row>
    <row r="1545" spans="1:4" x14ac:dyDescent="0.25">
      <c r="A1545" t="s">
        <v>1543</v>
      </c>
      <c r="B1545">
        <v>-5.15269E-2</v>
      </c>
      <c r="C1545">
        <v>-2.234674E-2</v>
      </c>
      <c r="D1545">
        <v>-0.79744839999999995</v>
      </c>
    </row>
    <row r="1546" spans="1:4" x14ac:dyDescent="0.25">
      <c r="A1546" t="s">
        <v>1544</v>
      </c>
      <c r="B1546">
        <v>-5.1363949999999998E-2</v>
      </c>
      <c r="C1546">
        <v>-2.1863460000000001E-2</v>
      </c>
      <c r="D1546">
        <v>-0.79730270000000003</v>
      </c>
    </row>
    <row r="1547" spans="1:4" x14ac:dyDescent="0.25">
      <c r="A1547" t="s">
        <v>1545</v>
      </c>
      <c r="B1547">
        <v>-5.1414969999999997E-2</v>
      </c>
      <c r="C1547">
        <v>-2.1293639999999999E-2</v>
      </c>
      <c r="D1547">
        <v>-0.79745529999999998</v>
      </c>
    </row>
    <row r="1548" spans="1:4" x14ac:dyDescent="0.25">
      <c r="A1548" t="s">
        <v>1546</v>
      </c>
      <c r="B1548">
        <v>-5.1569700000000003E-2</v>
      </c>
      <c r="C1548">
        <v>-2.057028E-2</v>
      </c>
      <c r="D1548">
        <v>-0.79788040000000005</v>
      </c>
    </row>
    <row r="1549" spans="1:4" x14ac:dyDescent="0.25">
      <c r="A1549" t="s">
        <v>1547</v>
      </c>
      <c r="B1549">
        <v>-5.1713229999999999E-2</v>
      </c>
      <c r="C1549">
        <v>-1.98698E-2</v>
      </c>
      <c r="D1549">
        <v>-0.79815800000000003</v>
      </c>
    </row>
    <row r="1550" spans="1:4" x14ac:dyDescent="0.25">
      <c r="A1550" t="s">
        <v>1548</v>
      </c>
      <c r="B1550">
        <v>-5.1861640000000001E-2</v>
      </c>
      <c r="C1550">
        <v>-1.89023E-2</v>
      </c>
      <c r="D1550">
        <v>-0.79851530000000004</v>
      </c>
    </row>
    <row r="1551" spans="1:4" x14ac:dyDescent="0.25">
      <c r="A1551" t="s">
        <v>1549</v>
      </c>
      <c r="B1551">
        <v>-5.1945449999999997E-2</v>
      </c>
      <c r="C1551">
        <v>-1.7698760000000001E-2</v>
      </c>
      <c r="D1551">
        <v>-0.79885919999999999</v>
      </c>
    </row>
    <row r="1552" spans="1:4" x14ac:dyDescent="0.25">
      <c r="A1552" t="s">
        <v>1550</v>
      </c>
      <c r="B1552">
        <v>-5.1891329999999999E-2</v>
      </c>
      <c r="C1552">
        <v>-1.6369580000000002E-2</v>
      </c>
      <c r="D1552">
        <v>-0.79893780000000003</v>
      </c>
    </row>
    <row r="1553" spans="1:4" x14ac:dyDescent="0.25">
      <c r="A1553" t="s">
        <v>1551</v>
      </c>
      <c r="B1553">
        <v>-5.1917079999999997E-2</v>
      </c>
      <c r="C1553">
        <v>-1.4919760000000001E-2</v>
      </c>
      <c r="D1553">
        <v>-0.79944300000000001</v>
      </c>
    </row>
    <row r="1554" spans="1:4" x14ac:dyDescent="0.25">
      <c r="A1554" t="s">
        <v>1552</v>
      </c>
      <c r="B1554">
        <v>-5.1697489999999999E-2</v>
      </c>
      <c r="C1554">
        <v>-1.386595E-2</v>
      </c>
      <c r="D1554">
        <v>-0.7998942</v>
      </c>
    </row>
    <row r="1555" spans="1:4" x14ac:dyDescent="0.25">
      <c r="A1555" t="s">
        <v>1553</v>
      </c>
      <c r="B1555">
        <v>-5.1539179999999997E-2</v>
      </c>
      <c r="C1555">
        <v>-1.2362720000000001E-2</v>
      </c>
      <c r="D1555">
        <v>-0.800234</v>
      </c>
    </row>
    <row r="1556" spans="1:4" x14ac:dyDescent="0.25">
      <c r="A1556" t="s">
        <v>1554</v>
      </c>
      <c r="B1556">
        <v>-5.136371E-2</v>
      </c>
      <c r="C1556">
        <v>-1.1052849999999999E-2</v>
      </c>
      <c r="D1556">
        <v>-0.80035440000000002</v>
      </c>
    </row>
    <row r="1557" spans="1:4" x14ac:dyDescent="0.25">
      <c r="A1557" t="s">
        <v>1555</v>
      </c>
      <c r="B1557">
        <v>-5.106103E-2</v>
      </c>
      <c r="C1557">
        <v>-9.9396710000000006E-3</v>
      </c>
      <c r="D1557">
        <v>-0.80018009999999995</v>
      </c>
    </row>
    <row r="1558" spans="1:4" x14ac:dyDescent="0.25">
      <c r="A1558" t="s">
        <v>1556</v>
      </c>
      <c r="B1558">
        <v>-5.1151040000000002E-2</v>
      </c>
      <c r="C1558">
        <v>-8.8665489999999996E-3</v>
      </c>
      <c r="D1558">
        <v>-0.8001161</v>
      </c>
    </row>
    <row r="1559" spans="1:4" x14ac:dyDescent="0.25">
      <c r="A1559" t="s">
        <v>1557</v>
      </c>
      <c r="B1559">
        <v>-5.1078560000000002E-2</v>
      </c>
      <c r="C1559">
        <v>-7.7044959999999999E-3</v>
      </c>
      <c r="D1559">
        <v>-0.79984820000000001</v>
      </c>
    </row>
    <row r="1560" spans="1:4" x14ac:dyDescent="0.25">
      <c r="A1560" t="s">
        <v>1558</v>
      </c>
      <c r="B1560">
        <v>-5.1046969999999997E-2</v>
      </c>
      <c r="C1560">
        <v>-6.3853260000000002E-3</v>
      </c>
      <c r="D1560">
        <v>-0.79957560000000005</v>
      </c>
    </row>
    <row r="1561" spans="1:4" x14ac:dyDescent="0.25">
      <c r="A1561" t="s">
        <v>1559</v>
      </c>
      <c r="B1561">
        <v>-5.1067950000000001E-2</v>
      </c>
      <c r="C1561">
        <v>-5.0394539999999996E-3</v>
      </c>
      <c r="D1561">
        <v>-0.79927930000000003</v>
      </c>
    </row>
    <row r="1562" spans="1:4" x14ac:dyDescent="0.25">
      <c r="A1562" t="s">
        <v>1560</v>
      </c>
      <c r="B1562">
        <v>-5.1324960000000003E-2</v>
      </c>
      <c r="C1562">
        <v>-3.5712719999999999E-3</v>
      </c>
      <c r="D1562">
        <v>-0.79920179999999996</v>
      </c>
    </row>
    <row r="1563" spans="1:4" x14ac:dyDescent="0.25">
      <c r="A1563" t="s">
        <v>1561</v>
      </c>
      <c r="B1563">
        <v>-5.1701549999999999E-2</v>
      </c>
      <c r="C1563">
        <v>-1.9078249999999999E-3</v>
      </c>
      <c r="D1563">
        <v>-0.79913800000000001</v>
      </c>
    </row>
    <row r="1564" spans="1:4" x14ac:dyDescent="0.25">
      <c r="A1564" t="s">
        <v>1562</v>
      </c>
      <c r="B1564">
        <v>-5.192459E-2</v>
      </c>
      <c r="C1564" s="1">
        <v>-4.5061110000000002E-5</v>
      </c>
      <c r="D1564">
        <v>-0.79914529999999995</v>
      </c>
    </row>
    <row r="1565" spans="1:4" x14ac:dyDescent="0.25">
      <c r="A1565" t="s">
        <v>1563</v>
      </c>
      <c r="B1565">
        <v>-5.2350279999999999E-2</v>
      </c>
      <c r="C1565">
        <v>1.804113E-3</v>
      </c>
      <c r="D1565">
        <v>-0.79924079999999997</v>
      </c>
    </row>
    <row r="1566" spans="1:4" x14ac:dyDescent="0.25">
      <c r="A1566" t="s">
        <v>1564</v>
      </c>
      <c r="B1566">
        <v>-5.2799220000000001E-2</v>
      </c>
      <c r="C1566">
        <v>4.0445330000000003E-3</v>
      </c>
      <c r="D1566">
        <v>-0.79934430000000001</v>
      </c>
    </row>
    <row r="1567" spans="1:4" x14ac:dyDescent="0.25">
      <c r="A1567" t="s">
        <v>1565</v>
      </c>
      <c r="B1567">
        <v>-5.2823420000000003E-2</v>
      </c>
      <c r="C1567">
        <v>6.2336919999999999E-3</v>
      </c>
      <c r="D1567">
        <v>-0.79924189999999995</v>
      </c>
    </row>
    <row r="1568" spans="1:4" x14ac:dyDescent="0.25">
      <c r="A1568" t="s">
        <v>1566</v>
      </c>
      <c r="B1568">
        <v>-5.2950619999999997E-2</v>
      </c>
      <c r="C1568">
        <v>8.2476140000000003E-3</v>
      </c>
      <c r="D1568">
        <v>-0.79920650000000004</v>
      </c>
    </row>
    <row r="1569" spans="1:4" x14ac:dyDescent="0.25">
      <c r="A1569" t="s">
        <v>1567</v>
      </c>
      <c r="B1569">
        <v>-5.2872540000000003E-2</v>
      </c>
      <c r="C1569">
        <v>1.03333E-2</v>
      </c>
      <c r="D1569">
        <v>-0.79933120000000002</v>
      </c>
    </row>
    <row r="1570" spans="1:4" x14ac:dyDescent="0.25">
      <c r="A1570" t="s">
        <v>1568</v>
      </c>
      <c r="B1570">
        <v>-5.3153159999999998E-2</v>
      </c>
      <c r="C1570">
        <v>1.2355329999999999E-2</v>
      </c>
      <c r="D1570">
        <v>-0.7994405</v>
      </c>
    </row>
    <row r="1571" spans="1:4" x14ac:dyDescent="0.25">
      <c r="A1571" t="s">
        <v>1569</v>
      </c>
      <c r="B1571">
        <v>-5.3377029999999999E-2</v>
      </c>
      <c r="C1571">
        <v>1.465845E-2</v>
      </c>
      <c r="D1571">
        <v>-0.79960399999999998</v>
      </c>
    </row>
    <row r="1572" spans="1:4" x14ac:dyDescent="0.25">
      <c r="A1572" t="s">
        <v>1570</v>
      </c>
      <c r="B1572">
        <v>-5.3711179999999997E-2</v>
      </c>
      <c r="C1572">
        <v>1.7049789999999999E-2</v>
      </c>
      <c r="D1572">
        <v>-0.79964469999999999</v>
      </c>
    </row>
    <row r="1573" spans="1:4" x14ac:dyDescent="0.25">
      <c r="A1573" t="s">
        <v>1571</v>
      </c>
      <c r="B1573">
        <v>-5.4025410000000003E-2</v>
      </c>
      <c r="C1573">
        <v>1.9491669999999999E-2</v>
      </c>
      <c r="D1573">
        <v>-0.79977980000000004</v>
      </c>
    </row>
    <row r="1574" spans="1:4" x14ac:dyDescent="0.25">
      <c r="A1574" t="s">
        <v>1572</v>
      </c>
      <c r="B1574">
        <v>-5.4512020000000001E-2</v>
      </c>
      <c r="C1574">
        <v>2.2100450000000001E-2</v>
      </c>
      <c r="D1574">
        <v>-0.80011410000000005</v>
      </c>
    </row>
    <row r="1575" spans="1:4" x14ac:dyDescent="0.25">
      <c r="A1575" t="s">
        <v>1573</v>
      </c>
      <c r="B1575">
        <v>-5.4984570000000003E-2</v>
      </c>
      <c r="C1575">
        <v>2.4524689999999998E-2</v>
      </c>
      <c r="D1575">
        <v>-0.8003169</v>
      </c>
    </row>
    <row r="1576" spans="1:4" x14ac:dyDescent="0.25">
      <c r="A1576" t="s">
        <v>1574</v>
      </c>
      <c r="B1576">
        <v>-5.5399780000000003E-2</v>
      </c>
      <c r="C1576">
        <v>2.726102E-2</v>
      </c>
      <c r="D1576">
        <v>-0.80061360000000004</v>
      </c>
    </row>
    <row r="1577" spans="1:4" x14ac:dyDescent="0.25">
      <c r="A1577" t="s">
        <v>1575</v>
      </c>
      <c r="B1577">
        <v>-5.5928230000000002E-2</v>
      </c>
      <c r="C1577">
        <v>3.0078649999999998E-2</v>
      </c>
      <c r="D1577">
        <v>-0.80114110000000005</v>
      </c>
    </row>
    <row r="1578" spans="1:4" x14ac:dyDescent="0.25">
      <c r="A1578" t="s">
        <v>1576</v>
      </c>
      <c r="B1578">
        <v>-5.6325670000000001E-2</v>
      </c>
      <c r="C1578">
        <v>3.2784939999999999E-2</v>
      </c>
      <c r="D1578">
        <v>-0.80165770000000003</v>
      </c>
    </row>
    <row r="1579" spans="1:4" x14ac:dyDescent="0.25">
      <c r="A1579" t="s">
        <v>1577</v>
      </c>
      <c r="B1579">
        <v>-5.6410790000000002E-2</v>
      </c>
      <c r="C1579">
        <v>3.5621170000000001E-2</v>
      </c>
      <c r="D1579">
        <v>-0.80185470000000003</v>
      </c>
    </row>
    <row r="1580" spans="1:4" x14ac:dyDescent="0.25">
      <c r="A1580" t="s">
        <v>1578</v>
      </c>
      <c r="B1580">
        <v>-5.6540010000000002E-2</v>
      </c>
      <c r="C1580">
        <v>3.8203239999999999E-2</v>
      </c>
      <c r="D1580">
        <v>-0.80196889999999998</v>
      </c>
    </row>
    <row r="1581" spans="1:4" x14ac:dyDescent="0.25">
      <c r="A1581" t="s">
        <v>1579</v>
      </c>
      <c r="B1581">
        <v>-5.6325199999999999E-2</v>
      </c>
      <c r="C1581">
        <v>4.0853979999999998E-2</v>
      </c>
      <c r="D1581">
        <v>-0.8022319</v>
      </c>
    </row>
    <row r="1582" spans="1:4" x14ac:dyDescent="0.25">
      <c r="A1582" t="s">
        <v>1580</v>
      </c>
      <c r="B1582">
        <v>-5.6359769999999997E-2</v>
      </c>
      <c r="C1582">
        <v>4.3603660000000002E-2</v>
      </c>
      <c r="D1582">
        <v>-0.80230360000000001</v>
      </c>
    </row>
    <row r="1583" spans="1:4" x14ac:dyDescent="0.25">
      <c r="A1583" t="s">
        <v>1581</v>
      </c>
      <c r="B1583">
        <v>-5.6445839999999997E-2</v>
      </c>
      <c r="C1583">
        <v>4.6666150000000003E-2</v>
      </c>
      <c r="D1583">
        <v>-0.80251749999999999</v>
      </c>
    </row>
    <row r="1584" spans="1:4" x14ac:dyDescent="0.25">
      <c r="A1584" t="s">
        <v>1582</v>
      </c>
      <c r="B1584">
        <v>-5.6807040000000003E-2</v>
      </c>
      <c r="C1584">
        <v>5.007648E-2</v>
      </c>
      <c r="D1584">
        <v>-0.80278689999999997</v>
      </c>
    </row>
    <row r="1585" spans="1:4" x14ac:dyDescent="0.25">
      <c r="A1585" t="s">
        <v>1583</v>
      </c>
      <c r="B1585">
        <v>-5.7059760000000001E-2</v>
      </c>
      <c r="C1585">
        <v>5.3196670000000001E-2</v>
      </c>
      <c r="D1585">
        <v>-0.80331870000000005</v>
      </c>
    </row>
    <row r="1586" spans="1:4" x14ac:dyDescent="0.25">
      <c r="A1586" t="s">
        <v>1584</v>
      </c>
      <c r="B1586">
        <v>-5.7351829999999999E-2</v>
      </c>
      <c r="C1586">
        <v>5.6312559999999998E-2</v>
      </c>
      <c r="D1586">
        <v>-0.80399359999999997</v>
      </c>
    </row>
    <row r="1587" spans="1:4" x14ac:dyDescent="0.25">
      <c r="A1587" t="s">
        <v>1585</v>
      </c>
      <c r="B1587">
        <v>-5.7685380000000001E-2</v>
      </c>
      <c r="C1587">
        <v>5.9500459999999998E-2</v>
      </c>
      <c r="D1587">
        <v>-0.8046624</v>
      </c>
    </row>
    <row r="1588" spans="1:4" x14ac:dyDescent="0.25">
      <c r="A1588" t="s">
        <v>1586</v>
      </c>
      <c r="B1588">
        <v>-5.7769889999999997E-2</v>
      </c>
      <c r="C1588">
        <v>6.2562229999999996E-2</v>
      </c>
      <c r="D1588">
        <v>-0.805149</v>
      </c>
    </row>
    <row r="1589" spans="1:4" x14ac:dyDescent="0.25">
      <c r="A1589" t="s">
        <v>1587</v>
      </c>
      <c r="B1589">
        <v>-5.789971E-2</v>
      </c>
      <c r="C1589">
        <v>6.5475939999999996E-2</v>
      </c>
      <c r="D1589">
        <v>-0.80549400000000004</v>
      </c>
    </row>
    <row r="1590" spans="1:4" x14ac:dyDescent="0.25">
      <c r="A1590" t="s">
        <v>1588</v>
      </c>
      <c r="B1590">
        <v>-5.793595E-2</v>
      </c>
      <c r="C1590">
        <v>6.8301200000000006E-2</v>
      </c>
      <c r="D1590">
        <v>-0.80597240000000003</v>
      </c>
    </row>
    <row r="1591" spans="1:4" x14ac:dyDescent="0.25">
      <c r="A1591" t="s">
        <v>1589</v>
      </c>
      <c r="B1591">
        <v>-5.797625E-2</v>
      </c>
      <c r="C1591">
        <v>7.1251869999999995E-2</v>
      </c>
      <c r="D1591">
        <v>-0.80623889999999998</v>
      </c>
    </row>
    <row r="1592" spans="1:4" x14ac:dyDescent="0.25">
      <c r="A1592" t="s">
        <v>1590</v>
      </c>
      <c r="B1592">
        <v>-5.811214E-2</v>
      </c>
      <c r="C1592">
        <v>7.4084280000000002E-2</v>
      </c>
      <c r="D1592">
        <v>-0.80642990000000003</v>
      </c>
    </row>
    <row r="1593" spans="1:4" x14ac:dyDescent="0.25">
      <c r="A1593" t="s">
        <v>1591</v>
      </c>
      <c r="B1593">
        <v>-5.835891E-2</v>
      </c>
      <c r="C1593">
        <v>7.7332499999999998E-2</v>
      </c>
      <c r="D1593">
        <v>-0.80655529999999998</v>
      </c>
    </row>
    <row r="1594" spans="1:4" x14ac:dyDescent="0.25">
      <c r="A1594" t="s">
        <v>1592</v>
      </c>
      <c r="B1594">
        <v>-5.8263299999999997E-2</v>
      </c>
      <c r="C1594">
        <v>8.0520389999999997E-2</v>
      </c>
      <c r="D1594">
        <v>-0.80665830000000005</v>
      </c>
    </row>
    <row r="1595" spans="1:4" x14ac:dyDescent="0.25">
      <c r="A1595" t="s">
        <v>1593</v>
      </c>
      <c r="B1595">
        <v>-5.8160660000000003E-2</v>
      </c>
      <c r="C1595">
        <v>8.371758E-2</v>
      </c>
      <c r="D1595">
        <v>-0.80675110000000005</v>
      </c>
    </row>
    <row r="1596" spans="1:4" x14ac:dyDescent="0.25">
      <c r="A1596" t="s">
        <v>1594</v>
      </c>
      <c r="B1596">
        <v>-5.7884570000000003E-2</v>
      </c>
      <c r="C1596">
        <v>8.6974620000000002E-2</v>
      </c>
      <c r="D1596">
        <v>-0.80682690000000001</v>
      </c>
    </row>
    <row r="1597" spans="1:4" x14ac:dyDescent="0.25">
      <c r="A1597" t="s">
        <v>1595</v>
      </c>
      <c r="B1597">
        <v>-5.7650090000000001E-2</v>
      </c>
      <c r="C1597">
        <v>9.0477230000000006E-2</v>
      </c>
      <c r="D1597">
        <v>-0.80689599999999995</v>
      </c>
    </row>
    <row r="1598" spans="1:4" x14ac:dyDescent="0.25">
      <c r="A1598" t="s">
        <v>1596</v>
      </c>
      <c r="B1598">
        <v>-5.7454709999999999E-2</v>
      </c>
      <c r="C1598">
        <v>9.4100710000000004E-2</v>
      </c>
      <c r="D1598">
        <v>-0.80700099999999997</v>
      </c>
    </row>
    <row r="1599" spans="1:4" x14ac:dyDescent="0.25">
      <c r="A1599" t="s">
        <v>1597</v>
      </c>
      <c r="B1599">
        <v>-5.713642E-2</v>
      </c>
      <c r="C1599">
        <v>9.7779749999999999E-2</v>
      </c>
      <c r="D1599">
        <v>-0.80723769999999995</v>
      </c>
    </row>
    <row r="1600" spans="1:4" x14ac:dyDescent="0.25">
      <c r="A1600" t="s">
        <v>1598</v>
      </c>
      <c r="B1600">
        <v>-5.6838039999999999E-2</v>
      </c>
      <c r="C1600">
        <v>0.1016068</v>
      </c>
      <c r="D1600">
        <v>-0.80712260000000002</v>
      </c>
    </row>
    <row r="1601" spans="1:4" x14ac:dyDescent="0.25">
      <c r="A1601" t="s">
        <v>1599</v>
      </c>
      <c r="B1601">
        <v>-5.6682349999999999E-2</v>
      </c>
      <c r="C1601">
        <v>0.105381</v>
      </c>
      <c r="D1601">
        <v>-0.8072011</v>
      </c>
    </row>
    <row r="1602" spans="1:4" x14ac:dyDescent="0.25">
      <c r="A1602" t="s">
        <v>1600</v>
      </c>
      <c r="B1602">
        <v>-5.6585070000000001E-2</v>
      </c>
      <c r="C1602">
        <v>0.109179</v>
      </c>
      <c r="D1602">
        <v>-0.80691659999999998</v>
      </c>
    </row>
    <row r="1603" spans="1:4" x14ac:dyDescent="0.25">
      <c r="A1603" t="s">
        <v>1601</v>
      </c>
      <c r="B1603">
        <v>-5.6441430000000001E-2</v>
      </c>
      <c r="C1603">
        <v>0.1127601</v>
      </c>
      <c r="D1603">
        <v>-0.80674049999999997</v>
      </c>
    </row>
    <row r="1604" spans="1:4" x14ac:dyDescent="0.25">
      <c r="A1604" t="s">
        <v>1602</v>
      </c>
      <c r="B1604">
        <v>-5.6263090000000002E-2</v>
      </c>
      <c r="C1604">
        <v>0.11617280000000001</v>
      </c>
      <c r="D1604">
        <v>-0.80632190000000004</v>
      </c>
    </row>
    <row r="1605" spans="1:4" x14ac:dyDescent="0.25">
      <c r="A1605" t="s">
        <v>1603</v>
      </c>
      <c r="B1605">
        <v>-5.6221130000000001E-2</v>
      </c>
      <c r="C1605">
        <v>0.1198316</v>
      </c>
      <c r="D1605">
        <v>-0.80567719999999998</v>
      </c>
    </row>
    <row r="1606" spans="1:4" x14ac:dyDescent="0.25">
      <c r="A1606" t="s">
        <v>1604</v>
      </c>
      <c r="B1606">
        <v>-5.6048149999999998E-2</v>
      </c>
      <c r="C1606">
        <v>0.1230865</v>
      </c>
      <c r="D1606">
        <v>-0.8049634</v>
      </c>
    </row>
    <row r="1607" spans="1:4" x14ac:dyDescent="0.25">
      <c r="A1607" t="s">
        <v>1605</v>
      </c>
      <c r="B1607">
        <v>-5.5835959999999997E-2</v>
      </c>
      <c r="C1607">
        <v>0.12639159999999999</v>
      </c>
      <c r="D1607">
        <v>-0.80403329999999995</v>
      </c>
    </row>
    <row r="1608" spans="1:4" x14ac:dyDescent="0.25">
      <c r="A1608" t="s">
        <v>1606</v>
      </c>
      <c r="B1608">
        <v>-5.5687430000000003E-2</v>
      </c>
      <c r="C1608">
        <v>0.1297488</v>
      </c>
      <c r="D1608">
        <v>-0.80333049999999995</v>
      </c>
    </row>
    <row r="1609" spans="1:4" x14ac:dyDescent="0.25">
      <c r="A1609" t="s">
        <v>1607</v>
      </c>
      <c r="B1609">
        <v>-5.5773740000000002E-2</v>
      </c>
      <c r="C1609">
        <v>0.13340469999999999</v>
      </c>
      <c r="D1609">
        <v>-0.80269069999999998</v>
      </c>
    </row>
    <row r="1610" spans="1:4" x14ac:dyDescent="0.25">
      <c r="A1610" t="s">
        <v>1608</v>
      </c>
      <c r="B1610">
        <v>-5.606937E-2</v>
      </c>
      <c r="C1610">
        <v>0.13717869999999999</v>
      </c>
      <c r="D1610">
        <v>-0.80221739999999997</v>
      </c>
    </row>
    <row r="1611" spans="1:4" x14ac:dyDescent="0.25">
      <c r="A1611" t="s">
        <v>1609</v>
      </c>
      <c r="B1611">
        <v>-5.6382059999999998E-2</v>
      </c>
      <c r="C1611">
        <v>0.14109659999999999</v>
      </c>
      <c r="D1611">
        <v>-0.80194189999999999</v>
      </c>
    </row>
    <row r="1612" spans="1:4" x14ac:dyDescent="0.25">
      <c r="A1612" t="s">
        <v>1610</v>
      </c>
      <c r="B1612">
        <v>-5.6471939999999998E-2</v>
      </c>
      <c r="C1612">
        <v>0.14523359999999999</v>
      </c>
      <c r="D1612">
        <v>-0.80127499999999996</v>
      </c>
    </row>
    <row r="1613" spans="1:4" x14ac:dyDescent="0.25">
      <c r="A1613" t="s">
        <v>1611</v>
      </c>
      <c r="B1613">
        <v>-5.6795239999999997E-2</v>
      </c>
      <c r="C1613">
        <v>0.149451</v>
      </c>
      <c r="D1613">
        <v>-0.80112240000000001</v>
      </c>
    </row>
    <row r="1614" spans="1:4" x14ac:dyDescent="0.25">
      <c r="A1614" t="s">
        <v>1612</v>
      </c>
      <c r="B1614">
        <v>-5.7118889999999999E-2</v>
      </c>
      <c r="C1614">
        <v>0.1534431</v>
      </c>
      <c r="D1614">
        <v>-0.80089520000000003</v>
      </c>
    </row>
    <row r="1615" spans="1:4" x14ac:dyDescent="0.25">
      <c r="A1615" t="s">
        <v>1613</v>
      </c>
      <c r="B1615">
        <v>-5.75974E-2</v>
      </c>
      <c r="C1615">
        <v>0.15755769999999999</v>
      </c>
      <c r="D1615">
        <v>-0.80061099999999996</v>
      </c>
    </row>
    <row r="1616" spans="1:4" x14ac:dyDescent="0.25">
      <c r="A1616" t="s">
        <v>1614</v>
      </c>
      <c r="B1616">
        <v>-5.7886359999999998E-2</v>
      </c>
      <c r="C1616">
        <v>0.1616969</v>
      </c>
      <c r="D1616">
        <v>-0.80010369999999997</v>
      </c>
    </row>
    <row r="1617" spans="1:4" x14ac:dyDescent="0.25">
      <c r="A1617" t="s">
        <v>1615</v>
      </c>
      <c r="B1617">
        <v>-5.8397530000000003E-2</v>
      </c>
      <c r="C1617">
        <v>0.16582749999999999</v>
      </c>
      <c r="D1617">
        <v>-0.79957540000000005</v>
      </c>
    </row>
    <row r="1618" spans="1:4" x14ac:dyDescent="0.25">
      <c r="A1618" t="s">
        <v>1616</v>
      </c>
      <c r="B1618">
        <v>-5.8757070000000002E-2</v>
      </c>
      <c r="C1618">
        <v>0.16984869999999999</v>
      </c>
      <c r="D1618">
        <v>-0.79891100000000004</v>
      </c>
    </row>
    <row r="1619" spans="1:4" x14ac:dyDescent="0.25">
      <c r="A1619" t="s">
        <v>1617</v>
      </c>
      <c r="B1619">
        <v>-5.9075000000000003E-2</v>
      </c>
      <c r="C1619">
        <v>0.17401720000000001</v>
      </c>
      <c r="D1619">
        <v>-0.79843679999999995</v>
      </c>
    </row>
    <row r="1620" spans="1:4" x14ac:dyDescent="0.25">
      <c r="A1620" t="s">
        <v>1618</v>
      </c>
      <c r="B1620">
        <v>-5.9293029999999997E-2</v>
      </c>
      <c r="C1620">
        <v>0.17840600000000001</v>
      </c>
      <c r="D1620">
        <v>-0.79790070000000002</v>
      </c>
    </row>
    <row r="1621" spans="1:4" x14ac:dyDescent="0.25">
      <c r="A1621" t="s">
        <v>1619</v>
      </c>
      <c r="B1621">
        <v>-5.947065E-2</v>
      </c>
      <c r="C1621">
        <v>0.18262819999999999</v>
      </c>
      <c r="D1621">
        <v>-0.79741220000000002</v>
      </c>
    </row>
    <row r="1622" spans="1:4" x14ac:dyDescent="0.25">
      <c r="A1622" t="s">
        <v>1620</v>
      </c>
      <c r="B1622">
        <v>-5.9570789999999998E-2</v>
      </c>
      <c r="C1622">
        <v>0.1870549</v>
      </c>
      <c r="D1622">
        <v>-0.79694399999999999</v>
      </c>
    </row>
    <row r="1623" spans="1:4" x14ac:dyDescent="0.25">
      <c r="A1623" t="s">
        <v>1621</v>
      </c>
      <c r="B1623">
        <v>-5.963802E-2</v>
      </c>
      <c r="C1623">
        <v>0.19126460000000001</v>
      </c>
      <c r="D1623">
        <v>-0.79645650000000001</v>
      </c>
    </row>
    <row r="1624" spans="1:4" x14ac:dyDescent="0.25">
      <c r="A1624" t="s">
        <v>1622</v>
      </c>
      <c r="B1624">
        <v>-6.0106039999999999E-2</v>
      </c>
      <c r="C1624">
        <v>0.195492</v>
      </c>
      <c r="D1624">
        <v>-0.79562040000000001</v>
      </c>
    </row>
    <row r="1625" spans="1:4" x14ac:dyDescent="0.25">
      <c r="A1625" t="s">
        <v>1623</v>
      </c>
      <c r="B1625">
        <v>-6.0449120000000002E-2</v>
      </c>
      <c r="C1625">
        <v>0.19969219999999999</v>
      </c>
      <c r="D1625">
        <v>-0.79494600000000004</v>
      </c>
    </row>
    <row r="1626" spans="1:4" x14ac:dyDescent="0.25">
      <c r="A1626" t="s">
        <v>1624</v>
      </c>
      <c r="B1626">
        <v>-6.0791489999999997E-2</v>
      </c>
      <c r="C1626">
        <v>0.20403170000000001</v>
      </c>
      <c r="D1626">
        <v>-0.7943848</v>
      </c>
    </row>
    <row r="1627" spans="1:4" x14ac:dyDescent="0.25">
      <c r="A1627" t="s">
        <v>1625</v>
      </c>
      <c r="B1627">
        <v>-6.1076640000000001E-2</v>
      </c>
      <c r="C1627">
        <v>0.20838789999999999</v>
      </c>
      <c r="D1627">
        <v>-0.79406710000000003</v>
      </c>
    </row>
    <row r="1628" spans="1:4" x14ac:dyDescent="0.25">
      <c r="A1628" t="s">
        <v>1626</v>
      </c>
      <c r="B1628">
        <v>-6.1198469999999998E-2</v>
      </c>
      <c r="C1628">
        <v>0.2128129</v>
      </c>
      <c r="D1628">
        <v>-0.79356249999999995</v>
      </c>
    </row>
    <row r="1629" spans="1:4" x14ac:dyDescent="0.25">
      <c r="A1629" t="s">
        <v>1627</v>
      </c>
      <c r="B1629">
        <v>-6.1255690000000002E-2</v>
      </c>
      <c r="C1629">
        <v>0.2171738</v>
      </c>
      <c r="D1629">
        <v>-0.79310970000000003</v>
      </c>
    </row>
    <row r="1630" spans="1:4" x14ac:dyDescent="0.25">
      <c r="A1630" t="s">
        <v>1628</v>
      </c>
      <c r="B1630">
        <v>-6.1169029999999999E-2</v>
      </c>
      <c r="C1630">
        <v>0.2216766</v>
      </c>
      <c r="D1630">
        <v>-0.7926877</v>
      </c>
    </row>
    <row r="1631" spans="1:4" x14ac:dyDescent="0.25">
      <c r="A1631" t="s">
        <v>1629</v>
      </c>
      <c r="B1631">
        <v>-6.1197759999999997E-2</v>
      </c>
      <c r="C1631">
        <v>0.22595170000000001</v>
      </c>
      <c r="D1631">
        <v>-0.79215349999999995</v>
      </c>
    </row>
    <row r="1632" spans="1:4" x14ac:dyDescent="0.25">
      <c r="A1632" t="s">
        <v>1630</v>
      </c>
      <c r="B1632">
        <v>-6.1501859999999998E-2</v>
      </c>
      <c r="C1632">
        <v>0.23077249999999999</v>
      </c>
      <c r="D1632">
        <v>-0.79168649999999996</v>
      </c>
    </row>
    <row r="1633" spans="1:4" x14ac:dyDescent="0.25">
      <c r="A1633" t="s">
        <v>1631</v>
      </c>
      <c r="B1633">
        <v>-6.1692360000000002E-2</v>
      </c>
      <c r="C1633">
        <v>0.2349706</v>
      </c>
      <c r="D1633">
        <v>-0.79095950000000004</v>
      </c>
    </row>
    <row r="1634" spans="1:4" x14ac:dyDescent="0.25">
      <c r="A1634" t="s">
        <v>1632</v>
      </c>
      <c r="B1634">
        <v>-6.1558960000000003E-2</v>
      </c>
      <c r="C1634">
        <v>0.2391257</v>
      </c>
      <c r="D1634">
        <v>-0.79015159999999995</v>
      </c>
    </row>
    <row r="1635" spans="1:4" x14ac:dyDescent="0.25">
      <c r="A1635" t="s">
        <v>1633</v>
      </c>
      <c r="B1635">
        <v>-6.126964E-2</v>
      </c>
      <c r="C1635">
        <v>0.24311569999999999</v>
      </c>
      <c r="D1635">
        <v>-0.78941130000000004</v>
      </c>
    </row>
    <row r="1636" spans="1:4" x14ac:dyDescent="0.25">
      <c r="A1636" t="s">
        <v>1634</v>
      </c>
      <c r="B1636">
        <v>-6.1043260000000002E-2</v>
      </c>
      <c r="C1636">
        <v>0.24739530000000001</v>
      </c>
      <c r="D1636">
        <v>-0.7888598</v>
      </c>
    </row>
    <row r="1637" spans="1:4" x14ac:dyDescent="0.25">
      <c r="A1637" t="s">
        <v>1635</v>
      </c>
      <c r="B1637">
        <v>-6.0879229999999999E-2</v>
      </c>
      <c r="C1637">
        <v>0.25159049999999999</v>
      </c>
      <c r="D1637">
        <v>-0.78810809999999998</v>
      </c>
    </row>
    <row r="1638" spans="1:4" x14ac:dyDescent="0.25">
      <c r="A1638" t="s">
        <v>1636</v>
      </c>
      <c r="B1638">
        <v>-6.0988430000000003E-2</v>
      </c>
      <c r="C1638">
        <v>0.25612119999999999</v>
      </c>
      <c r="D1638">
        <v>-0.78754710000000006</v>
      </c>
    </row>
    <row r="1639" spans="1:4" x14ac:dyDescent="0.25">
      <c r="A1639" t="s">
        <v>1637</v>
      </c>
      <c r="B1639">
        <v>-6.099272E-2</v>
      </c>
      <c r="C1639">
        <v>0.2604263</v>
      </c>
      <c r="D1639">
        <v>-0.78743180000000002</v>
      </c>
    </row>
    <row r="1640" spans="1:4" x14ac:dyDescent="0.25">
      <c r="A1640" t="s">
        <v>1638</v>
      </c>
      <c r="B1640">
        <v>-6.1126229999999997E-2</v>
      </c>
      <c r="C1640">
        <v>0.26456740000000001</v>
      </c>
      <c r="D1640">
        <v>-0.78712769999999999</v>
      </c>
    </row>
    <row r="1641" spans="1:4" x14ac:dyDescent="0.25">
      <c r="A1641" t="s">
        <v>1639</v>
      </c>
      <c r="B1641">
        <v>-6.1611289999999999E-2</v>
      </c>
      <c r="C1641">
        <v>0.26901199999999997</v>
      </c>
      <c r="D1641">
        <v>-0.78682549999999996</v>
      </c>
    </row>
    <row r="1642" spans="1:4" x14ac:dyDescent="0.25">
      <c r="A1642" t="s">
        <v>1640</v>
      </c>
      <c r="B1642">
        <v>-6.1676740000000001E-2</v>
      </c>
      <c r="C1642">
        <v>0.27326800000000001</v>
      </c>
      <c r="D1642">
        <v>-0.78651760000000004</v>
      </c>
    </row>
    <row r="1643" spans="1:4" x14ac:dyDescent="0.25">
      <c r="A1643" t="s">
        <v>1641</v>
      </c>
      <c r="B1643">
        <v>-6.1876540000000001E-2</v>
      </c>
      <c r="C1643">
        <v>0.27745579999999997</v>
      </c>
      <c r="D1643">
        <v>-0.78628240000000005</v>
      </c>
    </row>
    <row r="1644" spans="1:4" x14ac:dyDescent="0.25">
      <c r="A1644" t="s">
        <v>1642</v>
      </c>
      <c r="B1644">
        <v>-6.199872E-2</v>
      </c>
      <c r="C1644">
        <v>0.28162880000000001</v>
      </c>
      <c r="D1644">
        <v>-0.7860125</v>
      </c>
    </row>
    <row r="1645" spans="1:4" x14ac:dyDescent="0.25">
      <c r="A1645" t="s">
        <v>1643</v>
      </c>
      <c r="B1645">
        <v>-6.1919809999999999E-2</v>
      </c>
      <c r="C1645">
        <v>0.2860684</v>
      </c>
      <c r="D1645">
        <v>-0.78568970000000005</v>
      </c>
    </row>
    <row r="1646" spans="1:4" x14ac:dyDescent="0.25">
      <c r="A1646" t="s">
        <v>1644</v>
      </c>
      <c r="B1646">
        <v>-6.1947229999999999E-2</v>
      </c>
      <c r="C1646">
        <v>0.29023389999999999</v>
      </c>
      <c r="D1646">
        <v>-0.78523799999999999</v>
      </c>
    </row>
    <row r="1647" spans="1:4" x14ac:dyDescent="0.25">
      <c r="A1647" t="s">
        <v>1645</v>
      </c>
      <c r="B1647">
        <v>-6.1869739999999999E-2</v>
      </c>
      <c r="C1647">
        <v>0.29437140000000001</v>
      </c>
      <c r="D1647">
        <v>-0.78508370000000005</v>
      </c>
    </row>
    <row r="1648" spans="1:4" x14ac:dyDescent="0.25">
      <c r="A1648" t="s">
        <v>1646</v>
      </c>
      <c r="B1648">
        <v>-6.1884160000000001E-2</v>
      </c>
      <c r="C1648">
        <v>0.29882140000000001</v>
      </c>
      <c r="D1648">
        <v>-0.78494129999999995</v>
      </c>
    </row>
    <row r="1649" spans="1:4" x14ac:dyDescent="0.25">
      <c r="A1649" t="s">
        <v>1647</v>
      </c>
      <c r="B1649">
        <v>-6.173849E-2</v>
      </c>
      <c r="C1649">
        <v>0.30335430000000002</v>
      </c>
      <c r="D1649">
        <v>-0.78483360000000002</v>
      </c>
    </row>
    <row r="1650" spans="1:4" x14ac:dyDescent="0.25">
      <c r="A1650" t="s">
        <v>1648</v>
      </c>
      <c r="B1650">
        <v>-6.1569930000000002E-2</v>
      </c>
      <c r="C1650">
        <v>0.30812070000000003</v>
      </c>
      <c r="D1650">
        <v>-0.78490009999999999</v>
      </c>
    </row>
    <row r="1651" spans="1:4" x14ac:dyDescent="0.25">
      <c r="A1651" t="s">
        <v>1649</v>
      </c>
      <c r="B1651">
        <v>-6.1302660000000002E-2</v>
      </c>
      <c r="C1651">
        <v>0.31289840000000002</v>
      </c>
      <c r="D1651">
        <v>-0.7850509</v>
      </c>
    </row>
    <row r="1652" spans="1:4" x14ac:dyDescent="0.25">
      <c r="A1652" t="s">
        <v>1650</v>
      </c>
      <c r="B1652">
        <v>-6.1421160000000002E-2</v>
      </c>
      <c r="C1652">
        <v>0.31756499999999999</v>
      </c>
      <c r="D1652">
        <v>-0.78547040000000001</v>
      </c>
    </row>
    <row r="1653" spans="1:4" x14ac:dyDescent="0.25">
      <c r="A1653" t="s">
        <v>1651</v>
      </c>
      <c r="B1653">
        <v>-6.1149839999999997E-2</v>
      </c>
      <c r="C1653">
        <v>0.32269429999999999</v>
      </c>
      <c r="D1653">
        <v>-0.78589359999999997</v>
      </c>
    </row>
    <row r="1654" spans="1:4" x14ac:dyDescent="0.25">
      <c r="A1654" t="s">
        <v>1652</v>
      </c>
      <c r="B1654">
        <v>-6.1182380000000001E-2</v>
      </c>
      <c r="C1654">
        <v>0.32754470000000002</v>
      </c>
      <c r="D1654">
        <v>-0.78615270000000004</v>
      </c>
    </row>
    <row r="1655" spans="1:4" x14ac:dyDescent="0.25">
      <c r="A1655" t="s">
        <v>1653</v>
      </c>
      <c r="B1655">
        <v>-6.1067459999999997E-2</v>
      </c>
      <c r="C1655">
        <v>0.33268589999999998</v>
      </c>
      <c r="D1655">
        <v>-0.78680530000000004</v>
      </c>
    </row>
    <row r="1656" spans="1:4" x14ac:dyDescent="0.25">
      <c r="A1656" t="s">
        <v>1654</v>
      </c>
      <c r="B1656">
        <v>-6.0948849999999999E-2</v>
      </c>
      <c r="C1656">
        <v>0.3376615</v>
      </c>
      <c r="D1656">
        <v>-0.7874061</v>
      </c>
    </row>
    <row r="1657" spans="1:4" x14ac:dyDescent="0.25">
      <c r="A1657" t="s">
        <v>1655</v>
      </c>
      <c r="B1657">
        <v>-6.0735579999999997E-2</v>
      </c>
      <c r="C1657">
        <v>0.34264709999999998</v>
      </c>
      <c r="D1657">
        <v>-0.78781080000000003</v>
      </c>
    </row>
    <row r="1658" spans="1:4" x14ac:dyDescent="0.25">
      <c r="A1658" t="s">
        <v>1656</v>
      </c>
      <c r="B1658">
        <v>-6.0545559999999998E-2</v>
      </c>
      <c r="C1658">
        <v>0.34745239999999999</v>
      </c>
      <c r="D1658">
        <v>-0.78822230000000004</v>
      </c>
    </row>
    <row r="1659" spans="1:4" x14ac:dyDescent="0.25">
      <c r="A1659" t="s">
        <v>1657</v>
      </c>
      <c r="B1659">
        <v>-6.0451030000000003E-2</v>
      </c>
      <c r="C1659">
        <v>0.35257769999999999</v>
      </c>
      <c r="D1659">
        <v>-0.78870600000000002</v>
      </c>
    </row>
    <row r="1660" spans="1:4" x14ac:dyDescent="0.25">
      <c r="A1660" t="s">
        <v>1658</v>
      </c>
      <c r="B1660">
        <v>-6.0056690000000003E-2</v>
      </c>
      <c r="C1660">
        <v>0.3577535</v>
      </c>
      <c r="D1660">
        <v>-0.78929130000000003</v>
      </c>
    </row>
    <row r="1661" spans="1:4" x14ac:dyDescent="0.25">
      <c r="A1661" t="s">
        <v>1659</v>
      </c>
      <c r="B1661">
        <v>-5.9822319999999998E-2</v>
      </c>
      <c r="C1661">
        <v>0.36285040000000002</v>
      </c>
      <c r="D1661">
        <v>-0.78993639999999998</v>
      </c>
    </row>
    <row r="1662" spans="1:4" x14ac:dyDescent="0.25">
      <c r="A1662" t="s">
        <v>1660</v>
      </c>
      <c r="B1662">
        <v>-5.9667350000000001E-2</v>
      </c>
      <c r="C1662">
        <v>0.36791970000000002</v>
      </c>
      <c r="D1662">
        <v>-0.79056230000000005</v>
      </c>
    </row>
    <row r="1663" spans="1:4" x14ac:dyDescent="0.25">
      <c r="A1663" t="s">
        <v>1661</v>
      </c>
      <c r="B1663">
        <v>-5.9307690000000003E-2</v>
      </c>
      <c r="C1663">
        <v>0.37290309999999999</v>
      </c>
      <c r="D1663">
        <v>-0.79134300000000002</v>
      </c>
    </row>
    <row r="1664" spans="1:4" x14ac:dyDescent="0.25">
      <c r="A1664" t="s">
        <v>1662</v>
      </c>
      <c r="B1664">
        <v>-5.9249879999999998E-2</v>
      </c>
      <c r="C1664">
        <v>0.37779810000000003</v>
      </c>
      <c r="D1664">
        <v>-0.79206129999999997</v>
      </c>
    </row>
    <row r="1665" spans="1:4" x14ac:dyDescent="0.25">
      <c r="A1665" t="s">
        <v>1663</v>
      </c>
      <c r="B1665">
        <v>-5.9151769999999999E-2</v>
      </c>
      <c r="C1665">
        <v>0.38245630000000003</v>
      </c>
      <c r="D1665">
        <v>-0.7924812</v>
      </c>
    </row>
    <row r="1666" spans="1:4" x14ac:dyDescent="0.25">
      <c r="A1666" t="s">
        <v>1664</v>
      </c>
      <c r="B1666">
        <v>-5.8846240000000001E-2</v>
      </c>
      <c r="C1666">
        <v>0.38717269999999998</v>
      </c>
      <c r="D1666">
        <v>-0.79287379999999996</v>
      </c>
    </row>
    <row r="1667" spans="1:4" x14ac:dyDescent="0.25">
      <c r="A1667" t="s">
        <v>1665</v>
      </c>
      <c r="B1667">
        <v>-5.8670760000000002E-2</v>
      </c>
      <c r="C1667">
        <v>0.3916461</v>
      </c>
      <c r="D1667">
        <v>-0.79336450000000003</v>
      </c>
    </row>
    <row r="1668" spans="1:4" x14ac:dyDescent="0.25">
      <c r="A1668" t="s">
        <v>1666</v>
      </c>
      <c r="B1668">
        <v>-5.8601140000000003E-2</v>
      </c>
      <c r="C1668">
        <v>0.39632440000000002</v>
      </c>
      <c r="D1668">
        <v>-0.79392589999999996</v>
      </c>
    </row>
    <row r="1669" spans="1:4" x14ac:dyDescent="0.25">
      <c r="A1669" t="s">
        <v>1667</v>
      </c>
      <c r="B1669">
        <v>-5.8510300000000001E-2</v>
      </c>
      <c r="C1669">
        <v>0.40087820000000002</v>
      </c>
      <c r="D1669">
        <v>-0.79447440000000003</v>
      </c>
    </row>
    <row r="1670" spans="1:4" x14ac:dyDescent="0.25">
      <c r="A1670" t="s">
        <v>1668</v>
      </c>
      <c r="B1670">
        <v>-5.8374759999999998E-2</v>
      </c>
      <c r="C1670">
        <v>0.40547660000000002</v>
      </c>
      <c r="D1670">
        <v>-0.79503199999999996</v>
      </c>
    </row>
    <row r="1671" spans="1:4" x14ac:dyDescent="0.25">
      <c r="A1671" t="s">
        <v>1669</v>
      </c>
      <c r="B1671">
        <v>-5.8201910000000003E-2</v>
      </c>
      <c r="C1671">
        <v>0.40993760000000001</v>
      </c>
      <c r="D1671">
        <v>-0.79550089999999996</v>
      </c>
    </row>
    <row r="1672" spans="1:4" x14ac:dyDescent="0.25">
      <c r="A1672" t="s">
        <v>1670</v>
      </c>
      <c r="B1672">
        <v>-5.8018210000000001E-2</v>
      </c>
      <c r="C1672">
        <v>0.41438789999999998</v>
      </c>
      <c r="D1672">
        <v>-0.79584469999999996</v>
      </c>
    </row>
    <row r="1673" spans="1:4" x14ac:dyDescent="0.25">
      <c r="A1673" t="s">
        <v>1671</v>
      </c>
      <c r="B1673">
        <v>-5.8086989999999998E-2</v>
      </c>
      <c r="C1673">
        <v>0.41892499999999999</v>
      </c>
      <c r="D1673">
        <v>-0.79643790000000003</v>
      </c>
    </row>
    <row r="1674" spans="1:4" x14ac:dyDescent="0.25">
      <c r="A1674" t="s">
        <v>1672</v>
      </c>
      <c r="B1674">
        <v>0.18079780000000001</v>
      </c>
      <c r="C1674">
        <v>1.494741E-2</v>
      </c>
      <c r="D1674">
        <v>-0.80281970000000002</v>
      </c>
    </row>
    <row r="1675" spans="1:4" x14ac:dyDescent="0.25">
      <c r="A1675" t="s">
        <v>1673</v>
      </c>
      <c r="B1675">
        <v>0.19312289999999999</v>
      </c>
      <c r="C1675">
        <v>4.9424169999999999E-4</v>
      </c>
      <c r="D1675">
        <v>-0.76589859999999998</v>
      </c>
    </row>
    <row r="1676" spans="1:4" x14ac:dyDescent="0.25">
      <c r="A1676" t="s">
        <v>1674</v>
      </c>
      <c r="B1676">
        <v>0.1878512</v>
      </c>
      <c r="C1676">
        <v>1.5251870000000001E-2</v>
      </c>
      <c r="D1676">
        <v>-0.79177209999999998</v>
      </c>
    </row>
    <row r="1677" spans="1:4" x14ac:dyDescent="0.25">
      <c r="A1677" t="s">
        <v>1675</v>
      </c>
      <c r="B1677">
        <v>0.20248189999999999</v>
      </c>
      <c r="C1677">
        <v>-4.2731760000000001E-3</v>
      </c>
      <c r="D1677">
        <v>-0.7939041</v>
      </c>
    </row>
    <row r="1678" spans="1:4" x14ac:dyDescent="0.25">
      <c r="A1678" t="s">
        <v>1676</v>
      </c>
      <c r="B1678">
        <v>0.20768590000000001</v>
      </c>
      <c r="C1678">
        <v>-7.8666210000000007E-3</v>
      </c>
      <c r="D1678">
        <v>-0.75714590000000004</v>
      </c>
    </row>
    <row r="1679" spans="1:4" x14ac:dyDescent="0.25">
      <c r="A1679" t="s">
        <v>1677</v>
      </c>
      <c r="B1679">
        <v>0.19459699999999999</v>
      </c>
      <c r="C1679">
        <v>2.0413879999999999E-2</v>
      </c>
      <c r="D1679">
        <v>-0.78202130000000003</v>
      </c>
    </row>
    <row r="1680" spans="1:4" x14ac:dyDescent="0.25">
      <c r="A1680" t="s">
        <v>1678</v>
      </c>
      <c r="B1680">
        <v>0.20677280000000001</v>
      </c>
      <c r="C1680">
        <v>5.2013399999999996E-3</v>
      </c>
      <c r="D1680">
        <v>-0.78325400000000001</v>
      </c>
    </row>
    <row r="1681" spans="1:4" x14ac:dyDescent="0.25">
      <c r="A1681" t="s">
        <v>1679</v>
      </c>
      <c r="B1681">
        <v>0.20587800000000001</v>
      </c>
      <c r="C1681">
        <v>7.7652930000000004E-3</v>
      </c>
      <c r="D1681">
        <v>-0.75546899999999995</v>
      </c>
    </row>
    <row r="1682" spans="1:4" x14ac:dyDescent="0.25">
      <c r="A1682" t="s">
        <v>1680</v>
      </c>
      <c r="B1682">
        <v>0.18427279999999999</v>
      </c>
      <c r="C1682">
        <v>4.7949310000000002E-2</v>
      </c>
      <c r="D1682">
        <v>-0.77923909999999996</v>
      </c>
    </row>
    <row r="1683" spans="1:4" x14ac:dyDescent="0.25">
      <c r="A1683" t="s">
        <v>1681</v>
      </c>
      <c r="B1683">
        <v>0.17499919999999999</v>
      </c>
      <c r="C1683">
        <v>4.5626399999999998E-2</v>
      </c>
      <c r="D1683">
        <v>-0.76299539999999999</v>
      </c>
    </row>
    <row r="1684" spans="1:4" x14ac:dyDescent="0.25">
      <c r="A1684" t="s">
        <v>1682</v>
      </c>
      <c r="B1684">
        <v>0.19254679999999999</v>
      </c>
      <c r="C1684">
        <v>4.8382040000000001E-2</v>
      </c>
      <c r="D1684">
        <v>-0.75587190000000004</v>
      </c>
    </row>
    <row r="1685" spans="1:4" x14ac:dyDescent="0.25">
      <c r="A1685" t="s">
        <v>1683</v>
      </c>
      <c r="B1685">
        <v>0.16641040000000001</v>
      </c>
      <c r="C1685">
        <v>9.7152950000000002E-2</v>
      </c>
      <c r="D1685">
        <v>-0.77969650000000001</v>
      </c>
    </row>
    <row r="1686" spans="1:4" x14ac:dyDescent="0.25">
      <c r="A1686" t="s">
        <v>1684</v>
      </c>
      <c r="B1686">
        <v>0.1556218</v>
      </c>
      <c r="C1686">
        <v>0.10011340000000001</v>
      </c>
      <c r="D1686">
        <v>-0.76572609999999997</v>
      </c>
    </row>
    <row r="1687" spans="1:4" x14ac:dyDescent="0.25">
      <c r="A1687" t="s">
        <v>1685</v>
      </c>
      <c r="B1687">
        <v>0.16828389999999999</v>
      </c>
      <c r="C1687">
        <v>0.1054358</v>
      </c>
      <c r="D1687">
        <v>-0.7601426</v>
      </c>
    </row>
    <row r="1688" spans="1:4" x14ac:dyDescent="0.25">
      <c r="A1688" t="s">
        <v>1686</v>
      </c>
      <c r="B1688">
        <v>0.14033580000000001</v>
      </c>
      <c r="C1688">
        <v>0.1568022</v>
      </c>
      <c r="D1688">
        <v>-0.78075369999999999</v>
      </c>
    </row>
    <row r="1689" spans="1:4" x14ac:dyDescent="0.25">
      <c r="A1689" t="s">
        <v>1687</v>
      </c>
      <c r="B1689">
        <v>0.14403369999999999</v>
      </c>
      <c r="C1689">
        <v>0.1546226</v>
      </c>
      <c r="D1689">
        <v>-0.78177839999999998</v>
      </c>
    </row>
    <row r="1690" spans="1:4" x14ac:dyDescent="0.25">
      <c r="A1690" t="s">
        <v>1688</v>
      </c>
      <c r="B1690">
        <v>0.13770089999999999</v>
      </c>
      <c r="C1690">
        <v>0.17150260000000001</v>
      </c>
      <c r="D1690">
        <v>-0.76630509999999996</v>
      </c>
    </row>
    <row r="1691" spans="1:4" x14ac:dyDescent="0.25">
      <c r="A1691" t="s">
        <v>1689</v>
      </c>
      <c r="B1691">
        <v>0.1126933</v>
      </c>
      <c r="C1691">
        <v>0.21717829999999999</v>
      </c>
      <c r="D1691">
        <v>-0.78131660000000003</v>
      </c>
    </row>
    <row r="1692" spans="1:4" x14ac:dyDescent="0.25">
      <c r="A1692" t="s">
        <v>1690</v>
      </c>
      <c r="B1692">
        <v>0.10295029999999999</v>
      </c>
      <c r="C1692">
        <v>0.2262895</v>
      </c>
      <c r="D1692">
        <v>-0.77438739999999995</v>
      </c>
    </row>
    <row r="1693" spans="1:4" x14ac:dyDescent="0.25">
      <c r="A1693" t="s">
        <v>1691</v>
      </c>
      <c r="B1693">
        <v>0.10792160000000001</v>
      </c>
      <c r="C1693">
        <v>0.2352815</v>
      </c>
      <c r="D1693">
        <v>-0.77145699999999995</v>
      </c>
    </row>
    <row r="1694" spans="1:4" x14ac:dyDescent="0.25">
      <c r="A1694" t="s">
        <v>1692</v>
      </c>
      <c r="B1694">
        <v>8.808589E-2</v>
      </c>
      <c r="C1694">
        <v>0.27159</v>
      </c>
      <c r="D1694">
        <v>-0.78211830000000004</v>
      </c>
    </row>
    <row r="1695" spans="1:4" x14ac:dyDescent="0.25">
      <c r="A1695" t="s">
        <v>1693</v>
      </c>
      <c r="B1695">
        <v>8.8253020000000001E-2</v>
      </c>
      <c r="C1695">
        <v>0.27471489999999998</v>
      </c>
      <c r="D1695">
        <v>-0.78283150000000001</v>
      </c>
    </row>
    <row r="1696" spans="1:4" x14ac:dyDescent="0.25">
      <c r="A1696" t="s">
        <v>1694</v>
      </c>
      <c r="B1696">
        <v>8.2875370000000004E-2</v>
      </c>
      <c r="C1696">
        <v>0.29057860000000002</v>
      </c>
      <c r="D1696">
        <v>-0.77488080000000004</v>
      </c>
    </row>
    <row r="1697" spans="1:4" x14ac:dyDescent="0.25">
      <c r="A1697" t="s">
        <v>1695</v>
      </c>
      <c r="B1697">
        <v>6.9231749999999995E-2</v>
      </c>
      <c r="C1697">
        <v>0.31646059999999998</v>
      </c>
      <c r="D1697">
        <v>-0.78183100000000005</v>
      </c>
    </row>
    <row r="1698" spans="1:4" x14ac:dyDescent="0.25">
      <c r="A1698" t="s">
        <v>1696</v>
      </c>
      <c r="B1698">
        <v>6.8116899999999994E-2</v>
      </c>
      <c r="C1698">
        <v>0.32089069999999997</v>
      </c>
      <c r="D1698">
        <v>-0.78234649999999994</v>
      </c>
    </row>
    <row r="1699" spans="1:4" x14ac:dyDescent="0.25">
      <c r="A1699" t="s">
        <v>1697</v>
      </c>
      <c r="B1699">
        <v>6.4065460000000005E-2</v>
      </c>
      <c r="C1699">
        <v>0.33510259999999997</v>
      </c>
      <c r="D1699">
        <v>-0.77702700000000002</v>
      </c>
    </row>
    <row r="1700" spans="1:4" x14ac:dyDescent="0.25">
      <c r="A1700" t="s">
        <v>1698</v>
      </c>
      <c r="B1700">
        <v>5.4784770000000003E-2</v>
      </c>
      <c r="C1700">
        <v>0.3529735</v>
      </c>
      <c r="D1700">
        <v>-0.78111200000000003</v>
      </c>
    </row>
    <row r="1701" spans="1:4" x14ac:dyDescent="0.25">
      <c r="A1701" t="s">
        <v>1699</v>
      </c>
      <c r="B1701">
        <v>0.1227167</v>
      </c>
      <c r="C1701">
        <v>0.2471449</v>
      </c>
      <c r="D1701">
        <v>-0.77693820000000002</v>
      </c>
    </row>
    <row r="1702" spans="1:4" x14ac:dyDescent="0.25">
      <c r="A1702" t="s">
        <v>1700</v>
      </c>
      <c r="B1702">
        <v>0.1138651</v>
      </c>
      <c r="C1702">
        <v>0.2543299</v>
      </c>
      <c r="D1702">
        <v>-0.77002970000000004</v>
      </c>
    </row>
    <row r="1703" spans="1:4" x14ac:dyDescent="0.25">
      <c r="A1703" t="s">
        <v>1701</v>
      </c>
      <c r="B1703">
        <v>0.10736270000000001</v>
      </c>
      <c r="C1703">
        <v>0.28189110000000001</v>
      </c>
      <c r="D1703">
        <v>-0.77467140000000001</v>
      </c>
    </row>
    <row r="1704" spans="1:4" x14ac:dyDescent="0.25">
      <c r="A1704" t="s">
        <v>1702</v>
      </c>
      <c r="B1704">
        <v>0.1071981</v>
      </c>
      <c r="C1704">
        <v>0.28478569999999997</v>
      </c>
      <c r="D1704">
        <v>-0.77527069999999998</v>
      </c>
    </row>
    <row r="1705" spans="1:4" x14ac:dyDescent="0.25">
      <c r="A1705" t="s">
        <v>1703</v>
      </c>
      <c r="B1705">
        <v>0.1031137</v>
      </c>
      <c r="C1705">
        <v>0.29768899999999998</v>
      </c>
      <c r="D1705">
        <v>-0.76745070000000004</v>
      </c>
    </row>
    <row r="1706" spans="1:4" x14ac:dyDescent="0.25">
      <c r="A1706" t="s">
        <v>1704</v>
      </c>
      <c r="B1706">
        <v>9.3719010000000005E-2</v>
      </c>
      <c r="C1706">
        <v>0.31602639999999999</v>
      </c>
      <c r="D1706">
        <v>-0.77319289999999996</v>
      </c>
    </row>
    <row r="1707" spans="1:4" x14ac:dyDescent="0.25">
      <c r="A1707" t="s">
        <v>1705</v>
      </c>
      <c r="B1707">
        <v>9.2917079999999999E-2</v>
      </c>
      <c r="C1707">
        <v>0.32011630000000002</v>
      </c>
      <c r="D1707">
        <v>-0.77365329999999999</v>
      </c>
    </row>
    <row r="1708" spans="1:4" x14ac:dyDescent="0.25">
      <c r="A1708" t="s">
        <v>1706</v>
      </c>
      <c r="B1708">
        <v>8.9534520000000006E-2</v>
      </c>
      <c r="C1708">
        <v>0.3321209</v>
      </c>
      <c r="D1708">
        <v>-0.76869310000000002</v>
      </c>
    </row>
    <row r="1709" spans="1:4" x14ac:dyDescent="0.25">
      <c r="A1709" t="s">
        <v>1707</v>
      </c>
      <c r="B1709">
        <v>8.2369570000000003E-2</v>
      </c>
      <c r="C1709">
        <v>0.34658670000000003</v>
      </c>
      <c r="D1709">
        <v>-0.77241420000000005</v>
      </c>
    </row>
    <row r="1710" spans="1:4" x14ac:dyDescent="0.25">
      <c r="A1710" t="s">
        <v>1708</v>
      </c>
      <c r="B1710">
        <v>0.1286938</v>
      </c>
      <c r="C1710">
        <v>0.26938820000000002</v>
      </c>
      <c r="D1710">
        <v>-0.76288060000000002</v>
      </c>
    </row>
    <row r="1711" spans="1:4" x14ac:dyDescent="0.25">
      <c r="A1711" t="s">
        <v>1709</v>
      </c>
      <c r="B1711">
        <v>0.12854170000000001</v>
      </c>
      <c r="C1711">
        <v>0.27159810000000001</v>
      </c>
      <c r="D1711">
        <v>-0.76309689999999997</v>
      </c>
    </row>
    <row r="1712" spans="1:4" x14ac:dyDescent="0.25">
      <c r="A1712" t="s">
        <v>1710</v>
      </c>
      <c r="B1712">
        <v>0.1238201</v>
      </c>
      <c r="C1712">
        <v>0.29315540000000001</v>
      </c>
      <c r="D1712">
        <v>-0.76690049999999998</v>
      </c>
    </row>
    <row r="1713" spans="1:4" x14ac:dyDescent="0.25">
      <c r="A1713" t="s">
        <v>1711</v>
      </c>
      <c r="B1713">
        <v>0.1234754</v>
      </c>
      <c r="C1713">
        <v>0.29621910000000001</v>
      </c>
      <c r="D1713">
        <v>-0.7676193</v>
      </c>
    </row>
    <row r="1714" spans="1:4" x14ac:dyDescent="0.25">
      <c r="A1714" t="s">
        <v>1712</v>
      </c>
      <c r="B1714">
        <v>0.1169369</v>
      </c>
      <c r="C1714">
        <v>0.30309390000000003</v>
      </c>
      <c r="D1714">
        <v>-0.76365519999999998</v>
      </c>
    </row>
    <row r="1715" spans="1:4" x14ac:dyDescent="0.25">
      <c r="A1715" t="s">
        <v>1713</v>
      </c>
      <c r="B1715">
        <v>0.11178449999999999</v>
      </c>
      <c r="C1715">
        <v>0.32175160000000003</v>
      </c>
      <c r="D1715">
        <v>-0.76684549999999996</v>
      </c>
    </row>
    <row r="1716" spans="1:4" x14ac:dyDescent="0.25">
      <c r="A1716" t="s">
        <v>1714</v>
      </c>
      <c r="B1716">
        <v>0.1107004</v>
      </c>
      <c r="C1716">
        <v>0.32579609999999998</v>
      </c>
      <c r="D1716">
        <v>-0.76745249999999998</v>
      </c>
    </row>
    <row r="1717" spans="1:4" x14ac:dyDescent="0.25">
      <c r="A1717" t="s">
        <v>1715</v>
      </c>
      <c r="B1717">
        <v>0.1079333</v>
      </c>
      <c r="C1717">
        <v>0.33660790000000002</v>
      </c>
      <c r="D1717">
        <v>-0.76396719999999996</v>
      </c>
    </row>
    <row r="1718" spans="1:4" x14ac:dyDescent="0.25">
      <c r="A1718" t="s">
        <v>1716</v>
      </c>
      <c r="B1718">
        <v>0.1017658</v>
      </c>
      <c r="C1718">
        <v>0.34886479999999997</v>
      </c>
      <c r="D1718">
        <v>-0.76735450000000005</v>
      </c>
    </row>
    <row r="1719" spans="1:4" x14ac:dyDescent="0.25">
      <c r="A1719" t="s">
        <v>1717</v>
      </c>
      <c r="B1719">
        <v>0.14983650000000001</v>
      </c>
      <c r="C1719">
        <v>0.2764838</v>
      </c>
      <c r="D1719">
        <v>-0.76365059999999996</v>
      </c>
    </row>
    <row r="1720" spans="1:4" x14ac:dyDescent="0.25">
      <c r="A1720" t="s">
        <v>1718</v>
      </c>
      <c r="B1720">
        <v>0.14679590000000001</v>
      </c>
      <c r="C1720">
        <v>0.28684850000000001</v>
      </c>
      <c r="D1720">
        <v>-0.75747039999999999</v>
      </c>
    </row>
    <row r="1721" spans="1:4" x14ac:dyDescent="0.25">
      <c r="A1721" t="s">
        <v>1719</v>
      </c>
      <c r="B1721">
        <v>0.14013</v>
      </c>
      <c r="C1721">
        <v>0.30084349999999999</v>
      </c>
      <c r="D1721">
        <v>-0.76250929999999995</v>
      </c>
    </row>
    <row r="1722" spans="1:4" x14ac:dyDescent="0.25">
      <c r="A1722" t="s">
        <v>1720</v>
      </c>
      <c r="B1722">
        <v>0.1400188</v>
      </c>
      <c r="C1722">
        <v>0.30409239999999998</v>
      </c>
      <c r="D1722">
        <v>-0.76302369999999997</v>
      </c>
    </row>
    <row r="1723" spans="1:4" x14ac:dyDescent="0.25">
      <c r="A1723" t="s">
        <v>1721</v>
      </c>
      <c r="B1723">
        <v>0.13666300000000001</v>
      </c>
      <c r="C1723">
        <v>0.31415300000000002</v>
      </c>
      <c r="D1723">
        <v>-0.75809599999999999</v>
      </c>
    </row>
    <row r="1724" spans="1:4" x14ac:dyDescent="0.25">
      <c r="A1724" t="s">
        <v>1722</v>
      </c>
      <c r="B1724">
        <v>0.13089329999999999</v>
      </c>
      <c r="C1724">
        <v>0.3267448</v>
      </c>
      <c r="D1724">
        <v>-0.76181350000000003</v>
      </c>
    </row>
    <row r="1725" spans="1:4" x14ac:dyDescent="0.25">
      <c r="A1725" t="s">
        <v>1723</v>
      </c>
      <c r="B1725">
        <v>0.13036329999999999</v>
      </c>
      <c r="C1725">
        <v>0.33033940000000001</v>
      </c>
      <c r="D1725">
        <v>-0.76208730000000002</v>
      </c>
    </row>
    <row r="1726" spans="1:4" x14ac:dyDescent="0.25">
      <c r="A1726" t="s">
        <v>1724</v>
      </c>
      <c r="B1726">
        <v>0.12731809999999999</v>
      </c>
      <c r="C1726">
        <v>0.33978029999999998</v>
      </c>
      <c r="D1726">
        <v>-0.75886299999999995</v>
      </c>
    </row>
    <row r="1727" spans="1:4" x14ac:dyDescent="0.25">
      <c r="A1727" t="s">
        <v>1725</v>
      </c>
      <c r="B1727">
        <v>0.1228313</v>
      </c>
      <c r="C1727">
        <v>0.34975669999999998</v>
      </c>
      <c r="D1727">
        <v>-0.76113430000000004</v>
      </c>
    </row>
    <row r="1728" spans="1:4" x14ac:dyDescent="0.25">
      <c r="A1728" t="s">
        <v>1726</v>
      </c>
      <c r="B1728">
        <v>0.12185989999999999</v>
      </c>
      <c r="C1728">
        <v>0.35368539999999998</v>
      </c>
      <c r="D1728">
        <v>-0.76133110000000004</v>
      </c>
    </row>
    <row r="1729" spans="1:4" x14ac:dyDescent="0.25">
      <c r="A1729" t="s">
        <v>1727</v>
      </c>
      <c r="B1729">
        <v>0.119451</v>
      </c>
      <c r="C1729">
        <v>0.36248540000000001</v>
      </c>
      <c r="D1729">
        <v>-0.75962879999999999</v>
      </c>
    </row>
    <row r="1730" spans="1:4" x14ac:dyDescent="0.25">
      <c r="A1730" t="s">
        <v>1728</v>
      </c>
      <c r="B1730">
        <v>0.11627460000000001</v>
      </c>
      <c r="C1730">
        <v>0.36962200000000001</v>
      </c>
      <c r="D1730">
        <v>-0.76097999999999999</v>
      </c>
    </row>
    <row r="1731" spans="1:4" x14ac:dyDescent="0.25">
      <c r="A1731" t="s">
        <v>1729</v>
      </c>
      <c r="B1731">
        <v>0.1639671</v>
      </c>
      <c r="C1731">
        <v>0.29886669999999999</v>
      </c>
      <c r="D1731">
        <v>-0.75652699999999995</v>
      </c>
    </row>
    <row r="1732" spans="1:4" x14ac:dyDescent="0.25">
      <c r="A1732" t="s">
        <v>1730</v>
      </c>
      <c r="B1732">
        <v>0.15879650000000001</v>
      </c>
      <c r="C1732">
        <v>0.3035755</v>
      </c>
      <c r="D1732">
        <v>-0.75263429999999998</v>
      </c>
    </row>
    <row r="1733" spans="1:4" x14ac:dyDescent="0.25">
      <c r="A1733" t="s">
        <v>1731</v>
      </c>
      <c r="B1733">
        <v>0.15631059999999999</v>
      </c>
      <c r="C1733">
        <v>0.31688280000000002</v>
      </c>
      <c r="D1733">
        <v>-0.75462309999999999</v>
      </c>
    </row>
    <row r="1734" spans="1:4" x14ac:dyDescent="0.25">
      <c r="A1734" t="s">
        <v>1732</v>
      </c>
      <c r="B1734">
        <v>0.15624550000000001</v>
      </c>
      <c r="C1734">
        <v>0.31893709999999997</v>
      </c>
      <c r="D1734">
        <v>-0.75477450000000001</v>
      </c>
    </row>
    <row r="1735" spans="1:4" x14ac:dyDescent="0.25">
      <c r="A1735" t="s">
        <v>1733</v>
      </c>
      <c r="B1735">
        <v>0.15327189999999999</v>
      </c>
      <c r="C1735">
        <v>0.32717390000000002</v>
      </c>
      <c r="D1735">
        <v>-0.75086920000000001</v>
      </c>
    </row>
    <row r="1736" spans="1:4" x14ac:dyDescent="0.25">
      <c r="A1736" t="s">
        <v>1734</v>
      </c>
      <c r="B1736">
        <v>0.14941370000000001</v>
      </c>
      <c r="C1736">
        <v>0.33542179999999999</v>
      </c>
      <c r="D1736">
        <v>-0.75313629999999998</v>
      </c>
    </row>
    <row r="1737" spans="1:4" x14ac:dyDescent="0.25">
      <c r="A1737" t="s">
        <v>1735</v>
      </c>
      <c r="B1737">
        <v>0.14591670000000001</v>
      </c>
      <c r="C1737">
        <v>0.34079409999999999</v>
      </c>
      <c r="D1737">
        <v>-0.75186249999999999</v>
      </c>
    </row>
    <row r="1738" spans="1:4" x14ac:dyDescent="0.25">
      <c r="A1738" t="s">
        <v>1736</v>
      </c>
      <c r="B1738">
        <v>0.14608750000000001</v>
      </c>
      <c r="C1738">
        <v>0.34566809999999998</v>
      </c>
      <c r="D1738">
        <v>-0.75116130000000003</v>
      </c>
    </row>
    <row r="1739" spans="1:4" x14ac:dyDescent="0.25">
      <c r="A1739" t="s">
        <v>1737</v>
      </c>
      <c r="B1739">
        <v>0.1427195</v>
      </c>
      <c r="C1739">
        <v>0.3529484</v>
      </c>
      <c r="D1739">
        <v>-0.75277380000000005</v>
      </c>
    </row>
    <row r="1740" spans="1:4" x14ac:dyDescent="0.25">
      <c r="A1740" t="s">
        <v>1738</v>
      </c>
      <c r="B1740">
        <v>0.14188909999999999</v>
      </c>
      <c r="C1740">
        <v>0.35584329999999997</v>
      </c>
      <c r="D1740">
        <v>-0.7529323</v>
      </c>
    </row>
    <row r="1741" spans="1:4" x14ac:dyDescent="0.25">
      <c r="A1741" t="s">
        <v>1739</v>
      </c>
      <c r="B1741">
        <v>0.13937060000000001</v>
      </c>
      <c r="C1741">
        <v>0.3631279</v>
      </c>
      <c r="D1741">
        <v>-0.75188089999999996</v>
      </c>
    </row>
    <row r="1742" spans="1:4" x14ac:dyDescent="0.25">
      <c r="A1742" t="s">
        <v>1740</v>
      </c>
      <c r="B1742">
        <v>0.13712540000000001</v>
      </c>
      <c r="C1742">
        <v>0.3682647</v>
      </c>
      <c r="D1742">
        <v>-0.75272850000000002</v>
      </c>
    </row>
    <row r="1743" spans="1:4" x14ac:dyDescent="0.25">
      <c r="A1743" t="s">
        <v>1741</v>
      </c>
      <c r="B1743">
        <v>0.1359284</v>
      </c>
      <c r="C1743">
        <v>0.37161230000000001</v>
      </c>
      <c r="D1743">
        <v>-0.753023</v>
      </c>
    </row>
    <row r="1744" spans="1:4" x14ac:dyDescent="0.25">
      <c r="A1744" t="s">
        <v>1742</v>
      </c>
      <c r="B1744">
        <v>0.1334381</v>
      </c>
      <c r="C1744">
        <v>0.37908510000000001</v>
      </c>
      <c r="D1744">
        <v>-0.75253389999999998</v>
      </c>
    </row>
    <row r="1745" spans="1:4" x14ac:dyDescent="0.25">
      <c r="A1745" t="s">
        <v>1743</v>
      </c>
      <c r="B1745">
        <v>0.13235739999999999</v>
      </c>
      <c r="C1745">
        <v>0.38216810000000001</v>
      </c>
      <c r="D1745">
        <v>-0.75267030000000001</v>
      </c>
    </row>
    <row r="1746" spans="1:4" x14ac:dyDescent="0.25">
      <c r="A1746" t="s">
        <v>1744</v>
      </c>
      <c r="B1746">
        <v>0.1309669</v>
      </c>
      <c r="C1746">
        <v>0.38562390000000002</v>
      </c>
      <c r="D1746">
        <v>-0.75300900000000004</v>
      </c>
    </row>
    <row r="1747" spans="1:4" x14ac:dyDescent="0.25">
      <c r="A1747" t="s">
        <v>1745</v>
      </c>
      <c r="B1747">
        <v>0.12865190000000001</v>
      </c>
      <c r="C1747">
        <v>0.3928103</v>
      </c>
      <c r="D1747">
        <v>-0.75311209999999995</v>
      </c>
    </row>
    <row r="1748" spans="1:4" x14ac:dyDescent="0.25">
      <c r="A1748" t="s">
        <v>1746</v>
      </c>
      <c r="B1748">
        <v>0.1285675</v>
      </c>
      <c r="C1748">
        <v>0.39426090000000003</v>
      </c>
      <c r="D1748">
        <v>-0.75256559999999995</v>
      </c>
    </row>
    <row r="1749" spans="1:4" x14ac:dyDescent="0.25">
      <c r="A1749" t="s">
        <v>1747</v>
      </c>
      <c r="B1749">
        <v>0.1271408</v>
      </c>
      <c r="C1749">
        <v>0.39791349999999998</v>
      </c>
      <c r="D1749">
        <v>-0.75281430000000005</v>
      </c>
    </row>
    <row r="1750" spans="1:4" x14ac:dyDescent="0.25">
      <c r="A1750" t="s">
        <v>1748</v>
      </c>
      <c r="B1750">
        <v>0.12475849999999999</v>
      </c>
      <c r="C1750">
        <v>0.4033349</v>
      </c>
      <c r="D1750">
        <v>-0.75358029999999998</v>
      </c>
    </row>
    <row r="1751" spans="1:4" x14ac:dyDescent="0.25">
      <c r="A1751" t="s">
        <v>1749</v>
      </c>
      <c r="B1751">
        <v>0.1256785</v>
      </c>
      <c r="C1751">
        <v>0.40576099999999998</v>
      </c>
      <c r="D1751">
        <v>-0.75238839999999996</v>
      </c>
    </row>
    <row r="1752" spans="1:4" x14ac:dyDescent="0.25">
      <c r="A1752" t="s">
        <v>1750</v>
      </c>
      <c r="B1752">
        <v>0.1237364</v>
      </c>
      <c r="C1752">
        <v>0.41094180000000002</v>
      </c>
      <c r="D1752">
        <v>-0.753328</v>
      </c>
    </row>
    <row r="1753" spans="1:4" x14ac:dyDescent="0.25">
      <c r="A1753" t="s">
        <v>1751</v>
      </c>
      <c r="B1753">
        <v>0.1226884</v>
      </c>
      <c r="C1753">
        <v>0.41611120000000001</v>
      </c>
      <c r="D1753">
        <v>-0.75321850000000001</v>
      </c>
    </row>
    <row r="1754" spans="1:4" x14ac:dyDescent="0.25">
      <c r="A1754" t="s">
        <v>1752</v>
      </c>
      <c r="B1754">
        <v>0.12343610000000001</v>
      </c>
      <c r="C1754">
        <v>0.4164543</v>
      </c>
      <c r="D1754">
        <v>-0.75215010000000004</v>
      </c>
    </row>
    <row r="1755" spans="1:4" x14ac:dyDescent="0.25">
      <c r="A1755" t="s">
        <v>1753</v>
      </c>
      <c r="B1755">
        <v>0.1220527</v>
      </c>
      <c r="C1755">
        <v>0.4200468</v>
      </c>
      <c r="D1755">
        <v>-0.75222809999999996</v>
      </c>
    </row>
    <row r="1756" spans="1:4" x14ac:dyDescent="0.25">
      <c r="A1756" t="s">
        <v>1754</v>
      </c>
      <c r="B1756">
        <v>0.1204653</v>
      </c>
      <c r="C1756">
        <v>0.42648170000000002</v>
      </c>
      <c r="D1756">
        <v>-0.75305100000000003</v>
      </c>
    </row>
    <row r="1757" spans="1:4" x14ac:dyDescent="0.25">
      <c r="A1757" t="s">
        <v>1755</v>
      </c>
      <c r="B1757">
        <v>0.12188880000000001</v>
      </c>
      <c r="C1757">
        <v>0.42587920000000001</v>
      </c>
      <c r="D1757">
        <v>-0.75162110000000004</v>
      </c>
    </row>
    <row r="1758" spans="1:4" x14ac:dyDescent="0.25">
      <c r="A1758" t="s">
        <v>1756</v>
      </c>
      <c r="B1758">
        <v>0.1205372</v>
      </c>
      <c r="C1758">
        <v>0.42955539999999998</v>
      </c>
      <c r="D1758">
        <v>-0.75179200000000002</v>
      </c>
    </row>
    <row r="1759" spans="1:4" x14ac:dyDescent="0.25">
      <c r="A1759" t="s">
        <v>1757</v>
      </c>
      <c r="B1759">
        <v>0.1194303</v>
      </c>
      <c r="C1759">
        <v>0.43621969999999999</v>
      </c>
      <c r="D1759">
        <v>-0.75266440000000001</v>
      </c>
    </row>
    <row r="1760" spans="1:4" x14ac:dyDescent="0.25">
      <c r="A1760" t="s">
        <v>1758</v>
      </c>
      <c r="B1760">
        <v>0.1206219</v>
      </c>
      <c r="C1760">
        <v>0.4362009</v>
      </c>
      <c r="D1760">
        <v>-0.75144929999999999</v>
      </c>
    </row>
    <row r="1761" spans="1:4" x14ac:dyDescent="0.25">
      <c r="A1761" t="s">
        <v>1759</v>
      </c>
      <c r="B1761">
        <v>0.1194596</v>
      </c>
      <c r="C1761">
        <v>0.4397085</v>
      </c>
      <c r="D1761">
        <v>-0.75153809999999999</v>
      </c>
    </row>
    <row r="1762" spans="1:4" x14ac:dyDescent="0.25">
      <c r="A1762" t="s">
        <v>1760</v>
      </c>
      <c r="B1762">
        <v>0.118301</v>
      </c>
      <c r="C1762">
        <v>0.44592880000000001</v>
      </c>
      <c r="D1762">
        <v>-0.75254180000000004</v>
      </c>
    </row>
    <row r="1763" spans="1:4" x14ac:dyDescent="0.25">
      <c r="A1763" t="s">
        <v>1761</v>
      </c>
      <c r="B1763">
        <v>0.1201528</v>
      </c>
      <c r="C1763">
        <v>0.44466070000000002</v>
      </c>
      <c r="D1763">
        <v>-0.75097190000000003</v>
      </c>
    </row>
    <row r="1764" spans="1:4" x14ac:dyDescent="0.25">
      <c r="A1764" t="s">
        <v>1762</v>
      </c>
      <c r="B1764">
        <v>0.1189885</v>
      </c>
      <c r="C1764">
        <v>0.44796010000000003</v>
      </c>
      <c r="D1764">
        <v>-0.75105029999999995</v>
      </c>
    </row>
    <row r="1765" spans="1:4" x14ac:dyDescent="0.25">
      <c r="A1765" t="s">
        <v>1763</v>
      </c>
      <c r="B1765">
        <v>0.11759600000000001</v>
      </c>
      <c r="C1765">
        <v>0.45411180000000001</v>
      </c>
      <c r="D1765">
        <v>-0.75196529999999995</v>
      </c>
    </row>
    <row r="1766" spans="1:4" x14ac:dyDescent="0.25">
      <c r="A1766" t="s">
        <v>1764</v>
      </c>
      <c r="B1766">
        <v>0.11908009999999999</v>
      </c>
      <c r="C1766">
        <v>0.453546</v>
      </c>
      <c r="D1766">
        <v>-0.75061160000000005</v>
      </c>
    </row>
    <row r="1767" spans="1:4" x14ac:dyDescent="0.25">
      <c r="A1767" t="s">
        <v>1765</v>
      </c>
      <c r="B1767">
        <v>0.11808539999999999</v>
      </c>
      <c r="C1767">
        <v>0.45684530000000001</v>
      </c>
      <c r="D1767">
        <v>-0.75066250000000001</v>
      </c>
    </row>
    <row r="1768" spans="1:4" x14ac:dyDescent="0.25">
      <c r="A1768" t="s">
        <v>1766</v>
      </c>
      <c r="B1768">
        <v>0.11661829999999999</v>
      </c>
      <c r="C1768">
        <v>0.46294639999999998</v>
      </c>
      <c r="D1768">
        <v>-0.75154390000000004</v>
      </c>
    </row>
    <row r="1769" spans="1:4" x14ac:dyDescent="0.25">
      <c r="A1769" t="s">
        <v>1767</v>
      </c>
      <c r="B1769">
        <v>0.11839280000000001</v>
      </c>
      <c r="C1769">
        <v>0.461951</v>
      </c>
      <c r="D1769">
        <v>-0.75007590000000002</v>
      </c>
    </row>
    <row r="1770" spans="1:4" x14ac:dyDescent="0.25">
      <c r="A1770" t="s">
        <v>1768</v>
      </c>
      <c r="B1770">
        <v>0.11753180000000001</v>
      </c>
      <c r="C1770">
        <v>0.4649858</v>
      </c>
      <c r="D1770">
        <v>-0.75009130000000002</v>
      </c>
    </row>
    <row r="1771" spans="1:4" x14ac:dyDescent="0.25">
      <c r="A1771" t="s">
        <v>1769</v>
      </c>
      <c r="B1771">
        <v>0.115983</v>
      </c>
      <c r="C1771">
        <v>0.47088340000000001</v>
      </c>
      <c r="D1771">
        <v>-0.75091620000000003</v>
      </c>
    </row>
    <row r="1772" spans="1:4" x14ac:dyDescent="0.25">
      <c r="A1772" t="s">
        <v>1770</v>
      </c>
      <c r="B1772">
        <v>0.11709260000000001</v>
      </c>
      <c r="C1772">
        <v>0.4706032</v>
      </c>
      <c r="D1772">
        <v>-0.74989249999999996</v>
      </c>
    </row>
    <row r="1773" spans="1:4" x14ac:dyDescent="0.25">
      <c r="A1773" t="s">
        <v>1771</v>
      </c>
      <c r="B1773">
        <v>0.11606379999999999</v>
      </c>
      <c r="C1773">
        <v>0.47351789999999999</v>
      </c>
      <c r="D1773">
        <v>-0.75006430000000002</v>
      </c>
    </row>
    <row r="1774" spans="1:4" x14ac:dyDescent="0.25">
      <c r="A1774" t="s">
        <v>1772</v>
      </c>
      <c r="B1774">
        <v>0.11421630000000001</v>
      </c>
      <c r="C1774">
        <v>0.47939229999999999</v>
      </c>
      <c r="D1774">
        <v>-0.75075139999999996</v>
      </c>
    </row>
    <row r="1775" spans="1:4" x14ac:dyDescent="0.25">
      <c r="A1775" t="s">
        <v>1773</v>
      </c>
      <c r="B1775">
        <v>0.1155595</v>
      </c>
      <c r="C1775">
        <v>0.47883029999999999</v>
      </c>
      <c r="D1775">
        <v>-0.74958080000000005</v>
      </c>
    </row>
    <row r="1776" spans="1:4" x14ac:dyDescent="0.25">
      <c r="A1776" t="s">
        <v>1774</v>
      </c>
      <c r="B1776">
        <v>0.1146872</v>
      </c>
      <c r="C1776">
        <v>0.48172350000000003</v>
      </c>
      <c r="D1776">
        <v>-0.7496176</v>
      </c>
    </row>
    <row r="1777" spans="1:4" x14ac:dyDescent="0.25">
      <c r="A1777" t="s">
        <v>1775</v>
      </c>
      <c r="B1777">
        <v>0.1131794</v>
      </c>
      <c r="C1777">
        <v>0.48757509999999998</v>
      </c>
      <c r="D1777">
        <v>-0.75027129999999997</v>
      </c>
    </row>
    <row r="1778" spans="1:4" x14ac:dyDescent="0.25">
      <c r="A1778" t="s">
        <v>1776</v>
      </c>
      <c r="B1778">
        <v>0.11451219999999999</v>
      </c>
      <c r="C1778">
        <v>0.4871798</v>
      </c>
      <c r="D1778">
        <v>-0.74908010000000003</v>
      </c>
    </row>
    <row r="1779" spans="1:4" x14ac:dyDescent="0.25">
      <c r="A1779" t="s">
        <v>1777</v>
      </c>
      <c r="B1779">
        <v>0.113677</v>
      </c>
      <c r="C1779">
        <v>0.49004049999999999</v>
      </c>
      <c r="D1779">
        <v>-0.7491331</v>
      </c>
    </row>
    <row r="1780" spans="1:4" x14ac:dyDescent="0.25">
      <c r="A1780" t="s">
        <v>1778</v>
      </c>
      <c r="B1780">
        <v>0.1122209</v>
      </c>
      <c r="C1780">
        <v>0.49551630000000002</v>
      </c>
      <c r="D1780">
        <v>-0.75007040000000003</v>
      </c>
    </row>
    <row r="1781" spans="1:4" x14ac:dyDescent="0.25">
      <c r="A1781" t="s">
        <v>1779</v>
      </c>
      <c r="B1781">
        <v>0.1130564</v>
      </c>
      <c r="C1781">
        <v>0.49593019999999999</v>
      </c>
      <c r="D1781">
        <v>-0.74927350000000004</v>
      </c>
    </row>
    <row r="1782" spans="1:4" x14ac:dyDescent="0.25">
      <c r="A1782" t="s">
        <v>1780</v>
      </c>
      <c r="B1782">
        <v>0.1122382</v>
      </c>
      <c r="C1782">
        <v>0.4989345</v>
      </c>
      <c r="D1782">
        <v>-0.74942489999999995</v>
      </c>
    </row>
    <row r="1783" spans="1:4" x14ac:dyDescent="0.25">
      <c r="A1783" t="s">
        <v>1781</v>
      </c>
      <c r="B1783">
        <v>0.11041239999999999</v>
      </c>
      <c r="C1783">
        <v>0.50500940000000005</v>
      </c>
      <c r="D1783">
        <v>-0.74992590000000003</v>
      </c>
    </row>
    <row r="1784" spans="1:4" x14ac:dyDescent="0.25">
      <c r="A1784" t="s">
        <v>1782</v>
      </c>
      <c r="B1784">
        <v>0.1115174</v>
      </c>
      <c r="C1784">
        <v>0.50514599999999998</v>
      </c>
      <c r="D1784">
        <v>-0.74891470000000004</v>
      </c>
    </row>
    <row r="1785" spans="1:4" x14ac:dyDescent="0.25">
      <c r="A1785" t="s">
        <v>1783</v>
      </c>
      <c r="B1785">
        <v>0.1107544</v>
      </c>
      <c r="C1785">
        <v>0.50804450000000001</v>
      </c>
      <c r="D1785">
        <v>-0.74895210000000001</v>
      </c>
    </row>
    <row r="1786" spans="1:4" x14ac:dyDescent="0.25">
      <c r="A1786" t="s">
        <v>1784</v>
      </c>
      <c r="B1786">
        <v>0.1090603</v>
      </c>
      <c r="C1786">
        <v>0.51410509999999998</v>
      </c>
      <c r="D1786">
        <v>-0.74948820000000005</v>
      </c>
    </row>
    <row r="1787" spans="1:4" x14ac:dyDescent="0.25">
      <c r="A1787" t="s">
        <v>1785</v>
      </c>
      <c r="B1787">
        <v>0.1098185</v>
      </c>
      <c r="C1787">
        <v>0.51469779999999998</v>
      </c>
      <c r="D1787">
        <v>-0.74864770000000003</v>
      </c>
    </row>
    <row r="1788" spans="1:4" x14ac:dyDescent="0.25">
      <c r="A1788" t="s">
        <v>1786</v>
      </c>
      <c r="B1788">
        <v>0.1090899</v>
      </c>
      <c r="C1788">
        <v>0.51758999999999999</v>
      </c>
      <c r="D1788">
        <v>-0.74867589999999995</v>
      </c>
    </row>
    <row r="1789" spans="1:4" x14ac:dyDescent="0.25">
      <c r="A1789" t="s">
        <v>1787</v>
      </c>
      <c r="B1789">
        <v>0.10764120000000001</v>
      </c>
      <c r="C1789">
        <v>0.52226899999999998</v>
      </c>
      <c r="D1789">
        <v>-0.74961339999999999</v>
      </c>
    </row>
    <row r="1790" spans="1:4" x14ac:dyDescent="0.25">
      <c r="A1790" t="s">
        <v>1788</v>
      </c>
      <c r="B1790">
        <v>0.1084417</v>
      </c>
      <c r="C1790">
        <v>0.52417919999999996</v>
      </c>
      <c r="D1790">
        <v>-0.7486623</v>
      </c>
    </row>
    <row r="1791" spans="1:4" x14ac:dyDescent="0.25">
      <c r="A1791" t="s">
        <v>1789</v>
      </c>
      <c r="B1791">
        <v>0.1077359</v>
      </c>
      <c r="C1791">
        <v>0.52711220000000003</v>
      </c>
      <c r="D1791">
        <v>-0.74872430000000001</v>
      </c>
    </row>
    <row r="1792" spans="1:4" x14ac:dyDescent="0.25">
      <c r="A1792" t="s">
        <v>1790</v>
      </c>
      <c r="B1792">
        <v>0.105792</v>
      </c>
      <c r="C1792">
        <v>0.53199719999999995</v>
      </c>
      <c r="D1792">
        <v>-0.74938260000000001</v>
      </c>
    </row>
    <row r="1793" spans="1:4" x14ac:dyDescent="0.25">
      <c r="A1793" t="s">
        <v>1791</v>
      </c>
      <c r="B1793">
        <v>0.10648390000000001</v>
      </c>
      <c r="C1793">
        <v>0.53413580000000005</v>
      </c>
      <c r="D1793">
        <v>-0.74841299999999999</v>
      </c>
    </row>
    <row r="1794" spans="1:4" x14ac:dyDescent="0.25">
      <c r="A1794" t="s">
        <v>1792</v>
      </c>
      <c r="B1794">
        <v>0.1057415</v>
      </c>
      <c r="C1794">
        <v>0.53703310000000004</v>
      </c>
      <c r="D1794">
        <v>-0.74847929999999996</v>
      </c>
    </row>
    <row r="1795" spans="1:4" x14ac:dyDescent="0.25">
      <c r="A1795" t="s">
        <v>1793</v>
      </c>
      <c r="B1795">
        <v>0.1038601</v>
      </c>
      <c r="C1795">
        <v>0.54312400000000005</v>
      </c>
      <c r="D1795">
        <v>-0.74884819999999996</v>
      </c>
    </row>
    <row r="1796" spans="1:4" x14ac:dyDescent="0.25">
      <c r="A1796" t="s">
        <v>1794</v>
      </c>
      <c r="B1796">
        <v>0.104507</v>
      </c>
      <c r="C1796">
        <v>0.54401969999999999</v>
      </c>
      <c r="D1796">
        <v>-0.74811879999999997</v>
      </c>
    </row>
    <row r="1797" spans="1:4" x14ac:dyDescent="0.25">
      <c r="A1797" t="s">
        <v>1795</v>
      </c>
      <c r="B1797">
        <v>0.1027579</v>
      </c>
      <c r="C1797">
        <v>0.54876210000000003</v>
      </c>
      <c r="D1797">
        <v>-0.7488475</v>
      </c>
    </row>
    <row r="1798" spans="1:4" x14ac:dyDescent="0.25">
      <c r="A1798" t="s">
        <v>1796</v>
      </c>
      <c r="B1798">
        <v>0.10200380000000001</v>
      </c>
      <c r="C1798">
        <v>0.55165169999999997</v>
      </c>
      <c r="D1798">
        <v>-0.74905409999999994</v>
      </c>
    </row>
    <row r="1799" spans="1:4" x14ac:dyDescent="0.25">
      <c r="A1799" t="s">
        <v>1797</v>
      </c>
      <c r="B1799">
        <v>0.102354</v>
      </c>
      <c r="C1799">
        <v>0.55424929999999994</v>
      </c>
      <c r="D1799">
        <v>-0.74844500000000003</v>
      </c>
    </row>
    <row r="1800" spans="1:4" x14ac:dyDescent="0.25">
      <c r="A1800" t="s">
        <v>1798</v>
      </c>
      <c r="B1800">
        <v>0.1016672</v>
      </c>
      <c r="C1800">
        <v>0.55716589999999999</v>
      </c>
      <c r="D1800">
        <v>-0.74863820000000003</v>
      </c>
    </row>
    <row r="1801" spans="1:4" x14ac:dyDescent="0.25">
      <c r="A1801" t="s">
        <v>1799</v>
      </c>
      <c r="B1801">
        <v>9.9735019999999994E-2</v>
      </c>
      <c r="C1801">
        <v>0.5630965</v>
      </c>
      <c r="D1801">
        <v>-0.74918669999999998</v>
      </c>
    </row>
    <row r="1802" spans="1:4" x14ac:dyDescent="0.25">
      <c r="A1802" t="s">
        <v>1800</v>
      </c>
      <c r="B1802">
        <v>0.1005133</v>
      </c>
      <c r="C1802">
        <v>0.5640056</v>
      </c>
      <c r="D1802">
        <v>-0.74856180000000005</v>
      </c>
    </row>
    <row r="1803" spans="1:4" x14ac:dyDescent="0.25">
      <c r="A1803" t="s">
        <v>1801</v>
      </c>
      <c r="B1803">
        <v>9.9965810000000002E-2</v>
      </c>
      <c r="C1803">
        <v>0.56689449999999997</v>
      </c>
      <c r="D1803">
        <v>-0.74861330000000004</v>
      </c>
    </row>
    <row r="1804" spans="1:4" x14ac:dyDescent="0.25">
      <c r="A1804" t="s">
        <v>1802</v>
      </c>
      <c r="B1804">
        <v>9.8270419999999997E-2</v>
      </c>
      <c r="C1804">
        <v>0.57288289999999997</v>
      </c>
      <c r="D1804">
        <v>-0.74907060000000003</v>
      </c>
    </row>
    <row r="1805" spans="1:4" x14ac:dyDescent="0.25">
      <c r="A1805" t="s">
        <v>1803</v>
      </c>
      <c r="B1805">
        <v>9.9044679999999996E-2</v>
      </c>
      <c r="C1805">
        <v>0.57393689999999997</v>
      </c>
      <c r="D1805">
        <v>-0.7484845</v>
      </c>
    </row>
    <row r="1806" spans="1:4" x14ac:dyDescent="0.25">
      <c r="A1806" t="s">
        <v>1804</v>
      </c>
      <c r="B1806">
        <v>9.8407750000000002E-2</v>
      </c>
      <c r="C1806">
        <v>0.57704520000000004</v>
      </c>
      <c r="D1806">
        <v>-0.74869730000000001</v>
      </c>
    </row>
    <row r="1807" spans="1:4" x14ac:dyDescent="0.25">
      <c r="A1807" t="s">
        <v>1805</v>
      </c>
      <c r="B1807">
        <v>9.6515180000000006E-2</v>
      </c>
      <c r="C1807">
        <v>0.58216140000000005</v>
      </c>
      <c r="D1807">
        <v>-0.74949770000000004</v>
      </c>
    </row>
    <row r="1808" spans="1:4" x14ac:dyDescent="0.25">
      <c r="A1808" t="s">
        <v>1806</v>
      </c>
      <c r="B1808">
        <v>9.7099299999999999E-2</v>
      </c>
      <c r="C1808">
        <v>0.58449910000000005</v>
      </c>
      <c r="D1808">
        <v>-0.74884620000000002</v>
      </c>
    </row>
    <row r="1809" spans="1:4" x14ac:dyDescent="0.25">
      <c r="A1809" t="s">
        <v>1807</v>
      </c>
      <c r="B1809">
        <v>9.627318E-2</v>
      </c>
      <c r="C1809">
        <v>0.58777429999999997</v>
      </c>
      <c r="D1809">
        <v>-0.74907820000000003</v>
      </c>
    </row>
    <row r="1810" spans="1:4" x14ac:dyDescent="0.25">
      <c r="A1810" t="s">
        <v>1808</v>
      </c>
      <c r="B1810">
        <v>9.4328400000000007E-2</v>
      </c>
      <c r="C1810">
        <v>0.59424299999999997</v>
      </c>
      <c r="D1810">
        <v>-0.74955729999999998</v>
      </c>
    </row>
    <row r="1811" spans="1:4" x14ac:dyDescent="0.25">
      <c r="A1811" t="s">
        <v>1809</v>
      </c>
      <c r="B1811">
        <v>9.4556689999999999E-2</v>
      </c>
      <c r="C1811">
        <v>0.59611179999999997</v>
      </c>
      <c r="D1811">
        <v>-0.74926099999999995</v>
      </c>
    </row>
    <row r="1812" spans="1:4" x14ac:dyDescent="0.25">
      <c r="A1812" t="s">
        <v>1810</v>
      </c>
      <c r="B1812">
        <v>9.3863249999999995E-2</v>
      </c>
      <c r="C1812">
        <v>0.5993752</v>
      </c>
      <c r="D1812">
        <v>-0.74947609999999998</v>
      </c>
    </row>
    <row r="1813" spans="1:4" x14ac:dyDescent="0.25">
      <c r="A1813" t="s">
        <v>1811</v>
      </c>
      <c r="B1813">
        <v>9.2108960000000004E-2</v>
      </c>
      <c r="C1813">
        <v>0.60562609999999995</v>
      </c>
      <c r="D1813">
        <v>-0.75024599999999997</v>
      </c>
    </row>
    <row r="1814" spans="1:4" x14ac:dyDescent="0.25">
      <c r="A1814" t="s">
        <v>1812</v>
      </c>
      <c r="B1814">
        <v>9.2844129999999997E-2</v>
      </c>
      <c r="C1814">
        <v>0.60702370000000005</v>
      </c>
      <c r="D1814">
        <v>-0.74981019999999998</v>
      </c>
    </row>
    <row r="1815" spans="1:4" x14ac:dyDescent="0.25">
      <c r="A1815" t="s">
        <v>1813</v>
      </c>
      <c r="B1815">
        <v>9.2244270000000003E-2</v>
      </c>
      <c r="C1815">
        <v>0.61036939999999995</v>
      </c>
      <c r="D1815">
        <v>-0.75000730000000004</v>
      </c>
    </row>
    <row r="1816" spans="1:4" x14ac:dyDescent="0.25">
      <c r="A1816" t="s">
        <v>1814</v>
      </c>
      <c r="B1816">
        <v>9.048879E-2</v>
      </c>
      <c r="C1816">
        <v>0.61573770000000005</v>
      </c>
      <c r="D1816">
        <v>-0.75089379999999994</v>
      </c>
    </row>
    <row r="1817" spans="1:4" x14ac:dyDescent="0.25">
      <c r="A1817" t="s">
        <v>1815</v>
      </c>
      <c r="B1817">
        <v>9.1391799999999995E-2</v>
      </c>
      <c r="C1817">
        <v>0.61818289999999998</v>
      </c>
      <c r="D1817">
        <v>-0.75023220000000002</v>
      </c>
    </row>
    <row r="1818" spans="1:4" x14ac:dyDescent="0.25">
      <c r="A1818" t="s">
        <v>1816</v>
      </c>
      <c r="B1818">
        <v>9.0776919999999997E-2</v>
      </c>
      <c r="C1818">
        <v>0.62161299999999997</v>
      </c>
      <c r="D1818">
        <v>-0.75058259999999999</v>
      </c>
    </row>
    <row r="1819" spans="1:4" x14ac:dyDescent="0.25">
      <c r="A1819" t="s">
        <v>1817</v>
      </c>
      <c r="B1819">
        <v>8.8845489999999999E-2</v>
      </c>
      <c r="C1819">
        <v>0.62807579999999996</v>
      </c>
      <c r="D1819">
        <v>-0.75120580000000003</v>
      </c>
    </row>
    <row r="1820" spans="1:4" x14ac:dyDescent="0.25">
      <c r="A1820" t="s">
        <v>1818</v>
      </c>
      <c r="B1820">
        <v>8.974791E-2</v>
      </c>
      <c r="C1820">
        <v>0.62939020000000001</v>
      </c>
      <c r="D1820">
        <v>-0.75070490000000001</v>
      </c>
    </row>
    <row r="1821" spans="1:4" x14ac:dyDescent="0.25">
      <c r="A1821" t="s">
        <v>1819</v>
      </c>
      <c r="B1821">
        <v>8.9065790000000006E-2</v>
      </c>
      <c r="C1821">
        <v>0.63267799999999996</v>
      </c>
      <c r="D1821">
        <v>-0.75097329999999995</v>
      </c>
    </row>
    <row r="1822" spans="1:4" x14ac:dyDescent="0.25">
      <c r="A1822" t="s">
        <v>1820</v>
      </c>
      <c r="B1822">
        <v>8.7256189999999997E-2</v>
      </c>
      <c r="C1822">
        <v>0.63791779999999998</v>
      </c>
      <c r="D1822">
        <v>-0.75191629999999998</v>
      </c>
    </row>
    <row r="1823" spans="1:4" x14ac:dyDescent="0.25">
      <c r="A1823" t="s">
        <v>1821</v>
      </c>
      <c r="B1823">
        <v>8.7703939999999994E-2</v>
      </c>
      <c r="C1823">
        <v>0.64048340000000004</v>
      </c>
      <c r="D1823">
        <v>-0.75151290000000004</v>
      </c>
    </row>
    <row r="1824" spans="1:4" x14ac:dyDescent="0.25">
      <c r="A1824" t="s">
        <v>1822</v>
      </c>
      <c r="B1824">
        <v>8.6939329999999995E-2</v>
      </c>
      <c r="C1824">
        <v>0.64387850000000002</v>
      </c>
      <c r="D1824">
        <v>-0.75189110000000003</v>
      </c>
    </row>
    <row r="1825" spans="1:4" x14ac:dyDescent="0.25">
      <c r="A1825" t="s">
        <v>1823</v>
      </c>
      <c r="B1825">
        <v>8.4854360000000004E-2</v>
      </c>
      <c r="C1825">
        <v>0.64932129999999999</v>
      </c>
      <c r="D1825">
        <v>-0.75282979999999999</v>
      </c>
    </row>
    <row r="1826" spans="1:4" x14ac:dyDescent="0.25">
      <c r="A1826" t="s">
        <v>1824</v>
      </c>
      <c r="B1826">
        <v>8.5116979999999995E-2</v>
      </c>
      <c r="C1826">
        <v>0.6522462</v>
      </c>
      <c r="D1826">
        <v>-0.75250570000000006</v>
      </c>
    </row>
    <row r="1827" spans="1:4" x14ac:dyDescent="0.25">
      <c r="A1827" t="s">
        <v>1825</v>
      </c>
      <c r="B1827">
        <v>8.4372160000000002E-2</v>
      </c>
      <c r="C1827">
        <v>0.65567730000000002</v>
      </c>
      <c r="D1827">
        <v>-0.75286500000000001</v>
      </c>
    </row>
    <row r="1828" spans="1:4" x14ac:dyDescent="0.25">
      <c r="A1828" t="s">
        <v>1826</v>
      </c>
      <c r="B1828">
        <v>8.2280160000000005E-2</v>
      </c>
      <c r="C1828">
        <v>0.66184759999999998</v>
      </c>
      <c r="D1828">
        <v>-0.75383639999999996</v>
      </c>
    </row>
    <row r="1829" spans="1:4" x14ac:dyDescent="0.25">
      <c r="A1829" t="s">
        <v>1827</v>
      </c>
      <c r="B1829">
        <v>8.2546469999999997E-2</v>
      </c>
      <c r="C1829">
        <v>0.66368510000000003</v>
      </c>
      <c r="D1829">
        <v>-0.75367119999999999</v>
      </c>
    </row>
    <row r="1830" spans="1:4" x14ac:dyDescent="0.25">
      <c r="A1830" t="s">
        <v>1828</v>
      </c>
      <c r="B1830">
        <v>8.1515790000000005E-2</v>
      </c>
      <c r="C1830">
        <v>0.66701049999999995</v>
      </c>
      <c r="D1830">
        <v>-0.75421210000000005</v>
      </c>
    </row>
    <row r="1831" spans="1:4" x14ac:dyDescent="0.25">
      <c r="A1831" t="s">
        <v>1829</v>
      </c>
      <c r="B1831">
        <v>7.9213859999999997E-2</v>
      </c>
      <c r="C1831">
        <v>0.67324899999999999</v>
      </c>
      <c r="D1831">
        <v>-0.7550713</v>
      </c>
    </row>
    <row r="1832" spans="1:4" x14ac:dyDescent="0.25">
      <c r="A1832" t="s">
        <v>1830</v>
      </c>
      <c r="B1832">
        <v>7.9817529999999998E-2</v>
      </c>
      <c r="C1832">
        <v>0.67430520000000005</v>
      </c>
      <c r="D1832">
        <v>-0.75471160000000004</v>
      </c>
    </row>
    <row r="1833" spans="1:4" x14ac:dyDescent="0.25">
      <c r="A1833" t="s">
        <v>1831</v>
      </c>
      <c r="B1833">
        <v>7.9010010000000006E-2</v>
      </c>
      <c r="C1833">
        <v>0.67748090000000005</v>
      </c>
      <c r="D1833">
        <v>-0.75514440000000005</v>
      </c>
    </row>
    <row r="1834" spans="1:4" x14ac:dyDescent="0.25">
      <c r="A1834" t="s">
        <v>1832</v>
      </c>
      <c r="B1834">
        <v>7.7009079999999994E-2</v>
      </c>
      <c r="C1834">
        <v>0.68247559999999996</v>
      </c>
      <c r="D1834">
        <v>-0.75616519999999998</v>
      </c>
    </row>
    <row r="1835" spans="1:4" x14ac:dyDescent="0.25">
      <c r="A1835" t="s">
        <v>1833</v>
      </c>
      <c r="B1835">
        <v>7.7421429999999999E-2</v>
      </c>
      <c r="C1835">
        <v>0.68400620000000001</v>
      </c>
      <c r="D1835">
        <v>-0.75585959999999996</v>
      </c>
    </row>
    <row r="1836" spans="1:4" x14ac:dyDescent="0.25">
      <c r="A1836" t="s">
        <v>1834</v>
      </c>
      <c r="B1836">
        <v>7.6756000000000005E-2</v>
      </c>
      <c r="C1836">
        <v>0.68689129999999998</v>
      </c>
      <c r="D1836">
        <v>-0.75627580000000005</v>
      </c>
    </row>
    <row r="1837" spans="1:4" x14ac:dyDescent="0.25">
      <c r="A1837" t="s">
        <v>1835</v>
      </c>
      <c r="B1837">
        <v>7.4818609999999994E-2</v>
      </c>
      <c r="C1837">
        <v>0.69169119999999995</v>
      </c>
      <c r="D1837">
        <v>-0.75730240000000004</v>
      </c>
    </row>
    <row r="1838" spans="1:4" x14ac:dyDescent="0.25">
      <c r="A1838" t="s">
        <v>1836</v>
      </c>
      <c r="B1838">
        <v>7.4932579999999999E-2</v>
      </c>
      <c r="C1838">
        <v>0.69408800000000004</v>
      </c>
      <c r="D1838">
        <v>-0.75705299999999998</v>
      </c>
    </row>
    <row r="1839" spans="1:4" x14ac:dyDescent="0.25">
      <c r="A1839" t="s">
        <v>1837</v>
      </c>
      <c r="B1839">
        <v>7.4169869999999999E-2</v>
      </c>
      <c r="C1839">
        <v>0.69701270000000004</v>
      </c>
      <c r="D1839">
        <v>-0.75736340000000002</v>
      </c>
    </row>
    <row r="1840" spans="1:4" x14ac:dyDescent="0.25">
      <c r="A1840" t="s">
        <v>1838</v>
      </c>
      <c r="B1840">
        <v>7.2076559999999998E-2</v>
      </c>
      <c r="C1840">
        <v>0.70255230000000002</v>
      </c>
      <c r="D1840">
        <v>-0.75826700000000002</v>
      </c>
    </row>
    <row r="1841" spans="1:4" x14ac:dyDescent="0.25">
      <c r="A1841" t="s">
        <v>1839</v>
      </c>
      <c r="B1841">
        <v>7.2356100000000007E-2</v>
      </c>
      <c r="C1841">
        <v>0.70414160000000003</v>
      </c>
      <c r="D1841">
        <v>-0.75804830000000001</v>
      </c>
    </row>
    <row r="1842" spans="1:4" x14ac:dyDescent="0.25">
      <c r="A1842" t="s">
        <v>1840</v>
      </c>
      <c r="B1842">
        <v>7.1715349999999997E-2</v>
      </c>
      <c r="C1842">
        <v>0.70703269999999996</v>
      </c>
      <c r="D1842">
        <v>-0.7583529</v>
      </c>
    </row>
    <row r="1843" spans="1:4" x14ac:dyDescent="0.25">
      <c r="A1843" t="s">
        <v>1841</v>
      </c>
      <c r="B1843">
        <v>6.9780830000000002E-2</v>
      </c>
      <c r="C1843">
        <v>0.71187900000000004</v>
      </c>
      <c r="D1843">
        <v>-0.75919219999999998</v>
      </c>
    </row>
    <row r="1844" spans="1:4" x14ac:dyDescent="0.25">
      <c r="A1844" t="s">
        <v>1842</v>
      </c>
      <c r="B1844">
        <v>7.0111389999999996E-2</v>
      </c>
      <c r="C1844">
        <v>0.71380379999999999</v>
      </c>
      <c r="D1844">
        <v>-0.75881010000000004</v>
      </c>
    </row>
    <row r="1845" spans="1:4" x14ac:dyDescent="0.25">
      <c r="A1845" t="s">
        <v>1843</v>
      </c>
      <c r="B1845">
        <v>6.9483760000000006E-2</v>
      </c>
      <c r="C1845">
        <v>0.71677060000000004</v>
      </c>
      <c r="D1845">
        <v>-0.75887970000000005</v>
      </c>
    </row>
    <row r="1846" spans="1:4" x14ac:dyDescent="0.25">
      <c r="A1846" t="s">
        <v>1844</v>
      </c>
      <c r="B1846">
        <v>6.7356589999999994E-2</v>
      </c>
      <c r="C1846">
        <v>0.72262999999999999</v>
      </c>
      <c r="D1846">
        <v>-0.75943170000000004</v>
      </c>
    </row>
    <row r="1847" spans="1:4" x14ac:dyDescent="0.25">
      <c r="A1847" t="s">
        <v>1845</v>
      </c>
      <c r="B1847">
        <v>6.7793850000000003E-2</v>
      </c>
      <c r="C1847">
        <v>0.72420329999999999</v>
      </c>
      <c r="D1847">
        <v>-0.75886699999999996</v>
      </c>
    </row>
    <row r="1848" spans="1:4" x14ac:dyDescent="0.25">
      <c r="A1848" t="s">
        <v>1846</v>
      </c>
      <c r="B1848">
        <v>6.7231890000000002E-2</v>
      </c>
      <c r="C1848">
        <v>0.72723360000000004</v>
      </c>
      <c r="D1848">
        <v>-0.75883400000000001</v>
      </c>
    </row>
    <row r="1849" spans="1:4" x14ac:dyDescent="0.25">
      <c r="A1849" t="s">
        <v>1847</v>
      </c>
      <c r="B1849">
        <v>6.4931870000000003E-2</v>
      </c>
      <c r="C1849">
        <v>0.73282380000000003</v>
      </c>
      <c r="D1849">
        <v>-0.7593529</v>
      </c>
    </row>
    <row r="1850" spans="1:4" x14ac:dyDescent="0.25">
      <c r="A1850" t="s">
        <v>1848</v>
      </c>
      <c r="B1850">
        <v>6.5475229999999995E-2</v>
      </c>
      <c r="C1850">
        <v>0.73390049999999996</v>
      </c>
      <c r="D1850">
        <v>-0.75877830000000002</v>
      </c>
    </row>
    <row r="1851" spans="1:4" x14ac:dyDescent="0.25">
      <c r="A1851" t="s">
        <v>1849</v>
      </c>
      <c r="B1851">
        <v>6.4841990000000002E-2</v>
      </c>
      <c r="C1851">
        <v>0.73636009999999996</v>
      </c>
      <c r="D1851">
        <v>-0.75881500000000002</v>
      </c>
    </row>
    <row r="1852" spans="1:4" x14ac:dyDescent="0.25">
      <c r="A1852" t="s">
        <v>1850</v>
      </c>
      <c r="B1852">
        <v>6.2828060000000005E-2</v>
      </c>
      <c r="C1852">
        <v>0.74080919999999995</v>
      </c>
      <c r="D1852">
        <v>-0.75943340000000004</v>
      </c>
    </row>
    <row r="1853" spans="1:4" x14ac:dyDescent="0.25">
      <c r="A1853" t="s">
        <v>1851</v>
      </c>
      <c r="B1853">
        <v>6.2774659999999996E-2</v>
      </c>
      <c r="C1853">
        <v>0.7425697</v>
      </c>
      <c r="D1853">
        <v>-0.75895140000000005</v>
      </c>
    </row>
    <row r="1854" spans="1:4" x14ac:dyDescent="0.25">
      <c r="A1854" t="s">
        <v>1852</v>
      </c>
      <c r="B1854">
        <v>6.21016E-2</v>
      </c>
      <c r="C1854">
        <v>0.74504179999999998</v>
      </c>
      <c r="D1854">
        <v>-0.75891129999999996</v>
      </c>
    </row>
    <row r="1855" spans="1:4" x14ac:dyDescent="0.25">
      <c r="A1855" t="s">
        <v>1853</v>
      </c>
      <c r="B1855">
        <v>5.9856180000000002E-2</v>
      </c>
      <c r="C1855">
        <v>0.74963469999999999</v>
      </c>
      <c r="D1855">
        <v>-0.75911830000000002</v>
      </c>
    </row>
    <row r="1856" spans="1:4" x14ac:dyDescent="0.25">
      <c r="A1856" t="s">
        <v>1854</v>
      </c>
      <c r="B1856">
        <v>6.0260300000000003E-2</v>
      </c>
      <c r="C1856">
        <v>0.75135019999999997</v>
      </c>
      <c r="D1856">
        <v>-0.75835680000000005</v>
      </c>
    </row>
    <row r="1857" spans="1:4" x14ac:dyDescent="0.25">
      <c r="A1857" t="s">
        <v>1855</v>
      </c>
      <c r="B1857">
        <v>5.991817E-2</v>
      </c>
      <c r="C1857">
        <v>0.7532084</v>
      </c>
      <c r="D1857">
        <v>-0.75814429999999999</v>
      </c>
    </row>
    <row r="1858" spans="1:4" x14ac:dyDescent="0.25">
      <c r="A1858" t="s">
        <v>1856</v>
      </c>
      <c r="B1858">
        <v>5.7969930000000003E-2</v>
      </c>
      <c r="C1858">
        <v>0.75773290000000004</v>
      </c>
      <c r="D1858">
        <v>-0.75846610000000003</v>
      </c>
    </row>
    <row r="1859" spans="1:4" x14ac:dyDescent="0.25">
      <c r="A1859" t="s">
        <v>1857</v>
      </c>
      <c r="B1859">
        <v>5.8600430000000002E-2</v>
      </c>
      <c r="C1859">
        <v>0.75806640000000003</v>
      </c>
      <c r="D1859">
        <v>-0.75770280000000001</v>
      </c>
    </row>
    <row r="1860" spans="1:4" x14ac:dyDescent="0.25">
      <c r="A1860" t="s">
        <v>1858</v>
      </c>
      <c r="B1860">
        <v>5.821693E-2</v>
      </c>
      <c r="C1860">
        <v>0.75972680000000004</v>
      </c>
      <c r="D1860">
        <v>-0.75753119999999996</v>
      </c>
    </row>
    <row r="1861" spans="1:4" x14ac:dyDescent="0.25">
      <c r="A1861" t="s">
        <v>1859</v>
      </c>
      <c r="B1861">
        <v>5.6399699999999997E-2</v>
      </c>
      <c r="C1861">
        <v>0.76332069999999996</v>
      </c>
      <c r="D1861">
        <v>-0.75798960000000004</v>
      </c>
    </row>
    <row r="1862" spans="1:4" x14ac:dyDescent="0.25">
      <c r="A1862" t="s">
        <v>1860</v>
      </c>
      <c r="B1862">
        <v>5.6940079999999997E-2</v>
      </c>
      <c r="C1862">
        <v>0.76390219999999998</v>
      </c>
      <c r="D1862">
        <v>-0.75724659999999999</v>
      </c>
    </row>
    <row r="1863" spans="1:4" x14ac:dyDescent="0.25">
      <c r="A1863" t="s">
        <v>1861</v>
      </c>
      <c r="B1863">
        <v>5.6399110000000002E-2</v>
      </c>
      <c r="C1863">
        <v>0.76538320000000004</v>
      </c>
      <c r="D1863">
        <v>-0.75716890000000003</v>
      </c>
    </row>
    <row r="1864" spans="1:4" x14ac:dyDescent="0.25">
      <c r="A1864" t="s">
        <v>1862</v>
      </c>
      <c r="B1864">
        <v>5.4480550000000003E-2</v>
      </c>
      <c r="C1864">
        <v>0.76862960000000002</v>
      </c>
      <c r="D1864">
        <v>-0.75765649999999996</v>
      </c>
    </row>
    <row r="1865" spans="1:4" x14ac:dyDescent="0.25">
      <c r="A1865" t="s">
        <v>1863</v>
      </c>
      <c r="B1865">
        <v>5.4823520000000001E-2</v>
      </c>
      <c r="C1865">
        <v>0.7687368</v>
      </c>
      <c r="D1865">
        <v>-0.75695500000000004</v>
      </c>
    </row>
    <row r="1866" spans="1:4" x14ac:dyDescent="0.25">
      <c r="A1866" t="s">
        <v>1864</v>
      </c>
      <c r="B1866">
        <v>5.4376010000000002E-2</v>
      </c>
      <c r="C1866">
        <v>0.76979059999999999</v>
      </c>
      <c r="D1866">
        <v>-0.75676690000000002</v>
      </c>
    </row>
    <row r="1867" spans="1:4" x14ac:dyDescent="0.25">
      <c r="A1867" t="s">
        <v>1865</v>
      </c>
      <c r="B1867">
        <v>5.2278280000000003E-2</v>
      </c>
      <c r="C1867">
        <v>0.77333090000000004</v>
      </c>
      <c r="D1867">
        <v>-0.75711309999999998</v>
      </c>
    </row>
    <row r="1868" spans="1:4" x14ac:dyDescent="0.25">
      <c r="A1868" t="s">
        <v>1866</v>
      </c>
      <c r="B1868">
        <v>5.2430270000000001E-2</v>
      </c>
      <c r="C1868">
        <v>0.77345850000000005</v>
      </c>
      <c r="D1868">
        <v>-0.75665400000000005</v>
      </c>
    </row>
    <row r="1869" spans="1:4" x14ac:dyDescent="0.25">
      <c r="A1869" t="s">
        <v>1867</v>
      </c>
      <c r="B1869">
        <v>5.1954750000000001E-2</v>
      </c>
      <c r="C1869">
        <v>0.77447060000000001</v>
      </c>
      <c r="D1869">
        <v>-0.75656239999999997</v>
      </c>
    </row>
    <row r="1870" spans="1:4" x14ac:dyDescent="0.25">
      <c r="A1870" t="s">
        <v>1868</v>
      </c>
      <c r="B1870">
        <v>5.0127270000000002E-2</v>
      </c>
      <c r="C1870">
        <v>0.77728940000000002</v>
      </c>
      <c r="D1870">
        <v>-0.75708169999999997</v>
      </c>
    </row>
    <row r="1871" spans="1:4" x14ac:dyDescent="0.25">
      <c r="A1871" t="s">
        <v>1869</v>
      </c>
      <c r="B1871">
        <v>5.0159809999999999E-2</v>
      </c>
      <c r="C1871">
        <v>0.77732869999999998</v>
      </c>
      <c r="D1871">
        <v>-0.7566136</v>
      </c>
    </row>
    <row r="1872" spans="1:4" x14ac:dyDescent="0.25">
      <c r="A1872" t="s">
        <v>1870</v>
      </c>
      <c r="B1872">
        <v>4.9623729999999998E-2</v>
      </c>
      <c r="C1872">
        <v>0.77819320000000003</v>
      </c>
      <c r="D1872">
        <v>-0.75651480000000004</v>
      </c>
    </row>
    <row r="1873" spans="1:4" x14ac:dyDescent="0.25">
      <c r="A1873" t="s">
        <v>1871</v>
      </c>
      <c r="B1873">
        <v>4.7627210000000003E-2</v>
      </c>
      <c r="C1873">
        <v>0.78092839999999997</v>
      </c>
      <c r="D1873">
        <v>-0.75732109999999997</v>
      </c>
    </row>
    <row r="1874" spans="1:4" x14ac:dyDescent="0.25">
      <c r="A1874" t="s">
        <v>1872</v>
      </c>
      <c r="B1874">
        <v>4.8096420000000001E-2</v>
      </c>
      <c r="C1874">
        <v>0.7801688</v>
      </c>
      <c r="D1874">
        <v>-0.75673559999999995</v>
      </c>
    </row>
    <row r="1875" spans="1:4" x14ac:dyDescent="0.25">
      <c r="A1875" t="s">
        <v>1873</v>
      </c>
      <c r="B1875">
        <v>4.7570710000000002E-2</v>
      </c>
      <c r="C1875">
        <v>0.78085090000000001</v>
      </c>
      <c r="D1875">
        <v>-0.75673429999999997</v>
      </c>
    </row>
    <row r="1876" spans="1:4" x14ac:dyDescent="0.25">
      <c r="A1876" t="s">
        <v>1874</v>
      </c>
      <c r="B1876">
        <v>4.5462130000000003E-2</v>
      </c>
      <c r="C1876">
        <v>0.78390029999999999</v>
      </c>
      <c r="D1876">
        <v>-0.75729820000000003</v>
      </c>
    </row>
    <row r="1877" spans="1:4" x14ac:dyDescent="0.25">
      <c r="A1877" t="s">
        <v>1875</v>
      </c>
      <c r="B1877">
        <v>4.5461179999999997E-2</v>
      </c>
      <c r="C1877">
        <v>0.78399110000000005</v>
      </c>
      <c r="D1877">
        <v>-0.75700160000000005</v>
      </c>
    </row>
    <row r="1878" spans="1:4" x14ac:dyDescent="0.25">
      <c r="A1878" t="s">
        <v>1876</v>
      </c>
      <c r="B1878">
        <v>4.3768050000000003E-2</v>
      </c>
      <c r="C1878">
        <v>0.78671310000000005</v>
      </c>
      <c r="D1878">
        <v>-0.75758190000000003</v>
      </c>
    </row>
    <row r="1879" spans="1:4" x14ac:dyDescent="0.25">
      <c r="A1879" t="s">
        <v>1877</v>
      </c>
      <c r="B1879">
        <v>4.3288710000000001E-2</v>
      </c>
      <c r="C1879">
        <v>0.78763720000000004</v>
      </c>
      <c r="D1879">
        <v>-0.75758590000000003</v>
      </c>
    </row>
    <row r="1880" spans="1:4" x14ac:dyDescent="0.25">
      <c r="A1880" t="s">
        <v>1878</v>
      </c>
      <c r="B1880">
        <v>4.35971E-2</v>
      </c>
      <c r="C1880">
        <v>0.78758289999999997</v>
      </c>
      <c r="D1880">
        <v>-0.75704119999999997</v>
      </c>
    </row>
    <row r="1881" spans="1:4" x14ac:dyDescent="0.25">
      <c r="A1881" t="s">
        <v>1879</v>
      </c>
      <c r="B1881">
        <v>4.3183449999999998E-2</v>
      </c>
      <c r="C1881">
        <v>0.78848739999999995</v>
      </c>
      <c r="D1881">
        <v>-0.75699760000000005</v>
      </c>
    </row>
    <row r="1882" spans="1:4" x14ac:dyDescent="0.25">
      <c r="A1882" t="s">
        <v>1880</v>
      </c>
      <c r="B1882">
        <v>4.1453120000000003E-2</v>
      </c>
      <c r="C1882">
        <v>0.79136919999999999</v>
      </c>
      <c r="D1882">
        <v>-0.75769960000000003</v>
      </c>
    </row>
    <row r="1883" spans="1:4" x14ac:dyDescent="0.25">
      <c r="A1883" t="s">
        <v>1881</v>
      </c>
      <c r="B1883">
        <v>4.160523E-2</v>
      </c>
      <c r="C1883">
        <v>0.79116299999999995</v>
      </c>
      <c r="D1883">
        <v>-0.7573029</v>
      </c>
    </row>
    <row r="1884" spans="1:4" x14ac:dyDescent="0.25">
      <c r="A1884" t="s">
        <v>1882</v>
      </c>
      <c r="B1884">
        <v>4.0778990000000001E-2</v>
      </c>
      <c r="C1884">
        <v>0.79220769999999996</v>
      </c>
      <c r="D1884">
        <v>-0.75752079999999999</v>
      </c>
    </row>
    <row r="1885" spans="1:4" x14ac:dyDescent="0.25">
      <c r="A1885" t="s">
        <v>1883</v>
      </c>
      <c r="B1885">
        <v>3.8744689999999998E-2</v>
      </c>
      <c r="C1885">
        <v>0.79565410000000003</v>
      </c>
      <c r="D1885">
        <v>-0.75836709999999996</v>
      </c>
    </row>
    <row r="1886" spans="1:4" x14ac:dyDescent="0.25">
      <c r="A1886" t="s">
        <v>1884</v>
      </c>
      <c r="B1886">
        <v>3.9141889999999999E-2</v>
      </c>
      <c r="C1886">
        <v>0.79518339999999998</v>
      </c>
      <c r="D1886">
        <v>-0.7578357</v>
      </c>
    </row>
    <row r="1887" spans="1:4" x14ac:dyDescent="0.25">
      <c r="A1887" t="s">
        <v>1885</v>
      </c>
      <c r="B1887">
        <v>3.8481950000000001E-2</v>
      </c>
      <c r="C1887">
        <v>0.79636960000000001</v>
      </c>
      <c r="D1887">
        <v>-0.75790880000000005</v>
      </c>
    </row>
    <row r="1888" spans="1:4" x14ac:dyDescent="0.25">
      <c r="A1888" t="s">
        <v>1886</v>
      </c>
      <c r="B1888">
        <v>3.6570310000000002E-2</v>
      </c>
      <c r="C1888">
        <v>0.79950900000000003</v>
      </c>
      <c r="D1888">
        <v>-0.75853709999999996</v>
      </c>
    </row>
    <row r="1889" spans="1:4" x14ac:dyDescent="0.25">
      <c r="A1889" t="s">
        <v>1887</v>
      </c>
      <c r="B1889">
        <v>3.6560769999999999E-2</v>
      </c>
      <c r="C1889">
        <v>0.80018420000000001</v>
      </c>
      <c r="D1889">
        <v>-0.75825659999999995</v>
      </c>
    </row>
    <row r="1890" spans="1:4" x14ac:dyDescent="0.25">
      <c r="A1890" t="s">
        <v>1888</v>
      </c>
      <c r="B1890">
        <v>3.596365E-2</v>
      </c>
      <c r="C1890">
        <v>0.80128909999999998</v>
      </c>
      <c r="D1890">
        <v>-0.75847019999999998</v>
      </c>
    </row>
    <row r="1891" spans="1:4" x14ac:dyDescent="0.25">
      <c r="A1891" t="s">
        <v>1889</v>
      </c>
      <c r="B1891">
        <v>3.4109710000000001E-2</v>
      </c>
      <c r="C1891">
        <v>0.80495570000000005</v>
      </c>
      <c r="D1891">
        <v>-0.75928830000000003</v>
      </c>
    </row>
    <row r="1892" spans="1:4" x14ac:dyDescent="0.25">
      <c r="A1892" t="s">
        <v>1890</v>
      </c>
      <c r="B1892">
        <v>3.3831119999999999E-2</v>
      </c>
      <c r="C1892">
        <v>0.80568720000000005</v>
      </c>
      <c r="D1892">
        <v>-0.75916680000000003</v>
      </c>
    </row>
    <row r="1893" spans="1:4" x14ac:dyDescent="0.25">
      <c r="A1893" t="s">
        <v>1891</v>
      </c>
      <c r="B1893">
        <v>3.2975440000000002E-2</v>
      </c>
      <c r="C1893">
        <v>0.80735349999999995</v>
      </c>
      <c r="D1893">
        <v>-0.75932109999999997</v>
      </c>
    </row>
    <row r="1894" spans="1:4" x14ac:dyDescent="0.25">
      <c r="A1894" t="s">
        <v>1892</v>
      </c>
      <c r="B1894">
        <v>3.0882949999999999E-2</v>
      </c>
      <c r="C1894">
        <v>0.81125829999999999</v>
      </c>
      <c r="D1894">
        <v>-0.76017769999999996</v>
      </c>
    </row>
    <row r="1895" spans="1:4" x14ac:dyDescent="0.25">
      <c r="A1895" t="s">
        <v>1893</v>
      </c>
      <c r="B1895">
        <v>3.1137109999999999E-2</v>
      </c>
      <c r="C1895">
        <v>0.81160810000000005</v>
      </c>
      <c r="D1895">
        <v>-0.75972779999999995</v>
      </c>
    </row>
    <row r="1896" spans="1:4" x14ac:dyDescent="0.25">
      <c r="A1896" t="s">
        <v>1894</v>
      </c>
      <c r="B1896">
        <v>3.0553460000000001E-2</v>
      </c>
      <c r="C1896">
        <v>0.81315780000000004</v>
      </c>
      <c r="D1896">
        <v>-0.75977209999999995</v>
      </c>
    </row>
    <row r="1897" spans="1:4" x14ac:dyDescent="0.25">
      <c r="A1897" t="s">
        <v>1895</v>
      </c>
      <c r="B1897">
        <v>2.903068E-2</v>
      </c>
      <c r="C1897">
        <v>0.81646370000000001</v>
      </c>
      <c r="D1897">
        <v>-0.76045660000000004</v>
      </c>
    </row>
    <row r="1898" spans="1:4" x14ac:dyDescent="0.25">
      <c r="A1898" t="s">
        <v>1896</v>
      </c>
      <c r="B1898">
        <v>2.9486780000000001E-2</v>
      </c>
      <c r="C1898">
        <v>0.81753370000000003</v>
      </c>
      <c r="D1898">
        <v>-0.75982450000000001</v>
      </c>
    </row>
    <row r="1899" spans="1:4" x14ac:dyDescent="0.25">
      <c r="A1899" t="s">
        <v>1897</v>
      </c>
      <c r="B1899">
        <v>2.9356E-2</v>
      </c>
      <c r="C1899">
        <v>0.81906489999999998</v>
      </c>
      <c r="D1899">
        <v>-0.75968190000000002</v>
      </c>
    </row>
    <row r="1900" spans="1:4" x14ac:dyDescent="0.25">
      <c r="A1900" t="s">
        <v>1898</v>
      </c>
      <c r="B1900">
        <v>2.7999159999999999E-2</v>
      </c>
      <c r="C1900">
        <v>0.82251859999999999</v>
      </c>
      <c r="D1900">
        <v>-0.76009839999999995</v>
      </c>
    </row>
    <row r="1901" spans="1:4" x14ac:dyDescent="0.25">
      <c r="A1901" t="s">
        <v>1899</v>
      </c>
      <c r="B1901">
        <v>2.854514E-2</v>
      </c>
      <c r="C1901">
        <v>0.82350950000000001</v>
      </c>
      <c r="D1901">
        <v>-0.75953870000000001</v>
      </c>
    </row>
    <row r="1902" spans="1:4" x14ac:dyDescent="0.25">
      <c r="A1902" t="s">
        <v>1900</v>
      </c>
      <c r="B1902">
        <v>2.8470039999999999E-2</v>
      </c>
      <c r="C1902">
        <v>0.82500030000000002</v>
      </c>
      <c r="D1902">
        <v>-0.75935299999999994</v>
      </c>
    </row>
    <row r="1903" spans="1:4" x14ac:dyDescent="0.25">
      <c r="A1903" t="s">
        <v>1901</v>
      </c>
      <c r="B1903">
        <v>2.715743E-2</v>
      </c>
      <c r="C1903">
        <v>0.82863880000000001</v>
      </c>
      <c r="D1903">
        <v>-0.75990060000000004</v>
      </c>
    </row>
    <row r="1904" spans="1:4" x14ac:dyDescent="0.25">
      <c r="A1904" t="s">
        <v>1902</v>
      </c>
      <c r="B1904">
        <v>2.779794E-2</v>
      </c>
      <c r="C1904">
        <v>0.82909849999999996</v>
      </c>
      <c r="D1904">
        <v>-0.75932259999999996</v>
      </c>
    </row>
    <row r="1905" spans="1:4" x14ac:dyDescent="0.25">
      <c r="A1905" t="s">
        <v>1903</v>
      </c>
      <c r="B1905">
        <v>2.7750130000000001E-2</v>
      </c>
      <c r="C1905">
        <v>0.83051680000000005</v>
      </c>
      <c r="D1905">
        <v>-0.7591696</v>
      </c>
    </row>
    <row r="1906" spans="1:4" x14ac:dyDescent="0.25">
      <c r="A1906" t="s">
        <v>1904</v>
      </c>
      <c r="B1906">
        <v>2.6450870000000001E-2</v>
      </c>
      <c r="C1906">
        <v>0.83435890000000001</v>
      </c>
      <c r="D1906">
        <v>-0.75949370000000005</v>
      </c>
    </row>
    <row r="1907" spans="1:4" x14ac:dyDescent="0.25">
      <c r="A1907" t="s">
        <v>1905</v>
      </c>
      <c r="B1907">
        <v>2.7440550000000001E-2</v>
      </c>
      <c r="C1907">
        <v>0.83430930000000003</v>
      </c>
      <c r="D1907">
        <v>-0.75885429999999998</v>
      </c>
    </row>
    <row r="1908" spans="1:4" x14ac:dyDescent="0.25">
      <c r="A1908" t="s">
        <v>1906</v>
      </c>
      <c r="B1908">
        <v>2.7619359999999999E-2</v>
      </c>
      <c r="C1908">
        <v>0.83518219999999999</v>
      </c>
      <c r="D1908">
        <v>-0.75872139999999999</v>
      </c>
    </row>
    <row r="1909" spans="1:4" x14ac:dyDescent="0.25">
      <c r="A1909" t="s">
        <v>1907</v>
      </c>
      <c r="B1909">
        <v>2.6548390000000002E-2</v>
      </c>
      <c r="C1909">
        <v>0.83819750000000004</v>
      </c>
      <c r="D1909">
        <v>-0.75932580000000005</v>
      </c>
    </row>
    <row r="1910" spans="1:4" x14ac:dyDescent="0.25">
      <c r="A1910" t="s">
        <v>1908</v>
      </c>
      <c r="B1910">
        <v>2.7579550000000001E-2</v>
      </c>
      <c r="C1910">
        <v>0.83779550000000003</v>
      </c>
      <c r="D1910">
        <v>-0.75873000000000002</v>
      </c>
    </row>
    <row r="1911" spans="1:4" x14ac:dyDescent="0.25">
      <c r="A1911" t="s">
        <v>1909</v>
      </c>
      <c r="B1911">
        <v>2.7740480000000001E-2</v>
      </c>
      <c r="C1911">
        <v>0.8386207</v>
      </c>
      <c r="D1911">
        <v>-0.75865830000000001</v>
      </c>
    </row>
    <row r="1912" spans="1:4" x14ac:dyDescent="0.25">
      <c r="A1912" t="s">
        <v>1910</v>
      </c>
      <c r="B1912">
        <v>2.671194E-2</v>
      </c>
      <c r="C1912">
        <v>0.84164430000000001</v>
      </c>
      <c r="D1912">
        <v>-0.75925450000000005</v>
      </c>
    </row>
    <row r="1913" spans="1:4" x14ac:dyDescent="0.25">
      <c r="A1913" t="s">
        <v>1911</v>
      </c>
      <c r="B1913">
        <v>2.7508020000000001E-2</v>
      </c>
      <c r="C1913">
        <v>0.84160780000000002</v>
      </c>
      <c r="D1913">
        <v>-0.75884589999999996</v>
      </c>
    </row>
    <row r="1914" spans="1:4" x14ac:dyDescent="0.25">
      <c r="A1914" t="s">
        <v>1912</v>
      </c>
      <c r="B1914">
        <v>2.782917E-2</v>
      </c>
      <c r="C1914">
        <v>0.84201479999999995</v>
      </c>
      <c r="D1914">
        <v>-0.75866659999999997</v>
      </c>
    </row>
    <row r="1915" spans="1:4" x14ac:dyDescent="0.25">
      <c r="A1915" t="s">
        <v>1913</v>
      </c>
      <c r="B1915">
        <v>2.6810170000000001E-2</v>
      </c>
      <c r="C1915">
        <v>0.84425899999999998</v>
      </c>
      <c r="D1915">
        <v>-0.75919369999999997</v>
      </c>
    </row>
    <row r="1916" spans="1:4" x14ac:dyDescent="0.25">
      <c r="A1916" t="s">
        <v>1914</v>
      </c>
      <c r="B1916">
        <v>2.818406E-2</v>
      </c>
      <c r="C1916">
        <v>0.84305600000000003</v>
      </c>
      <c r="D1916">
        <v>-0.75848530000000003</v>
      </c>
    </row>
    <row r="1917" spans="1:4" x14ac:dyDescent="0.25">
      <c r="A1917" t="s">
        <v>1915</v>
      </c>
      <c r="B1917">
        <v>2.8547289999999999E-2</v>
      </c>
      <c r="C1917">
        <v>0.84308479999999997</v>
      </c>
      <c r="D1917">
        <v>-0.75845960000000001</v>
      </c>
    </row>
    <row r="1918" spans="1:4" x14ac:dyDescent="0.25">
      <c r="A1918" t="s">
        <v>1916</v>
      </c>
      <c r="B1918">
        <v>2.7763610000000001E-2</v>
      </c>
      <c r="C1918">
        <v>0.84480359999999999</v>
      </c>
      <c r="D1918">
        <v>-0.75900290000000004</v>
      </c>
    </row>
    <row r="1919" spans="1:4" x14ac:dyDescent="0.25">
      <c r="A1919" t="s">
        <v>1917</v>
      </c>
      <c r="B1919">
        <v>2.8863670000000001E-2</v>
      </c>
      <c r="C1919">
        <v>0.84368319999999997</v>
      </c>
      <c r="D1919">
        <v>-0.75858559999999997</v>
      </c>
    </row>
    <row r="1920" spans="1:4" x14ac:dyDescent="0.25">
      <c r="A1920" t="s">
        <v>1918</v>
      </c>
      <c r="B1920">
        <v>2.9424909999999999E-2</v>
      </c>
      <c r="C1920">
        <v>0.84348679999999998</v>
      </c>
      <c r="D1920">
        <v>-0.75850209999999996</v>
      </c>
    </row>
    <row r="1921" spans="1:4" x14ac:dyDescent="0.25">
      <c r="A1921" t="s">
        <v>1919</v>
      </c>
      <c r="B1921">
        <v>2.869594E-2</v>
      </c>
      <c r="C1921">
        <v>0.84501029999999999</v>
      </c>
      <c r="D1921">
        <v>-0.75917369999999995</v>
      </c>
    </row>
    <row r="1922" spans="1:4" x14ac:dyDescent="0.25">
      <c r="A1922" t="s">
        <v>1920</v>
      </c>
      <c r="B1922">
        <v>3.0133839999999999E-2</v>
      </c>
      <c r="C1922">
        <v>0.8435802</v>
      </c>
      <c r="D1922">
        <v>-0.75872240000000002</v>
      </c>
    </row>
    <row r="1923" spans="1:4" x14ac:dyDescent="0.25">
      <c r="A1923" t="s">
        <v>1921</v>
      </c>
      <c r="B1923">
        <v>3.0863999999999999E-2</v>
      </c>
      <c r="C1923">
        <v>0.84303570000000005</v>
      </c>
      <c r="D1923">
        <v>-0.75868829999999998</v>
      </c>
    </row>
    <row r="1924" spans="1:4" x14ac:dyDescent="0.25">
      <c r="A1924" t="s">
        <v>1922</v>
      </c>
      <c r="B1924">
        <v>3.0116919999999998E-2</v>
      </c>
      <c r="C1924">
        <v>0.84429549999999998</v>
      </c>
      <c r="D1924">
        <v>-0.75931040000000005</v>
      </c>
    </row>
    <row r="1925" spans="1:4" x14ac:dyDescent="0.25">
      <c r="A1925" t="s">
        <v>1923</v>
      </c>
      <c r="B1925">
        <v>3.1486989999999999E-2</v>
      </c>
      <c r="C1925">
        <v>0.84299329999999995</v>
      </c>
      <c r="D1925">
        <v>-0.75884490000000004</v>
      </c>
    </row>
    <row r="1926" spans="1:4" x14ac:dyDescent="0.25">
      <c r="A1926" t="s">
        <v>1924</v>
      </c>
      <c r="B1926">
        <v>3.2294749999999997E-2</v>
      </c>
      <c r="C1926">
        <v>0.84271430000000003</v>
      </c>
      <c r="D1926">
        <v>-0.75876770000000004</v>
      </c>
    </row>
    <row r="1927" spans="1:4" x14ac:dyDescent="0.25">
      <c r="A1927" t="s">
        <v>1925</v>
      </c>
      <c r="B1927">
        <v>3.1822089999999997E-2</v>
      </c>
      <c r="C1927">
        <v>0.84418009999999999</v>
      </c>
      <c r="D1927">
        <v>-0.75953219999999999</v>
      </c>
    </row>
    <row r="1928" spans="1:4" x14ac:dyDescent="0.25">
      <c r="A1928" t="s">
        <v>1926</v>
      </c>
      <c r="B1928">
        <v>3.3640860000000002E-2</v>
      </c>
      <c r="C1928">
        <v>0.84267760000000003</v>
      </c>
      <c r="D1928">
        <v>-0.75911799999999996</v>
      </c>
    </row>
    <row r="1929" spans="1:4" x14ac:dyDescent="0.25">
      <c r="A1929" t="s">
        <v>1927</v>
      </c>
      <c r="B1929">
        <v>3.4666299999999997E-2</v>
      </c>
      <c r="C1929">
        <v>0.84224390000000005</v>
      </c>
      <c r="D1929">
        <v>-0.75914630000000005</v>
      </c>
    </row>
    <row r="1930" spans="1:4" x14ac:dyDescent="0.25">
      <c r="A1930" t="s">
        <v>1928</v>
      </c>
      <c r="B1930">
        <v>3.4566159999999999E-2</v>
      </c>
      <c r="C1930">
        <v>0.8435705</v>
      </c>
      <c r="D1930">
        <v>-0.75980809999999999</v>
      </c>
    </row>
    <row r="1931" spans="1:4" x14ac:dyDescent="0.25">
      <c r="A1931" t="s">
        <v>1929</v>
      </c>
      <c r="B1931">
        <v>3.681719E-2</v>
      </c>
      <c r="C1931">
        <v>0.84207799999999999</v>
      </c>
      <c r="D1931">
        <v>-0.75933399999999995</v>
      </c>
    </row>
    <row r="1932" spans="1:4" x14ac:dyDescent="0.25">
      <c r="A1932" t="s">
        <v>1930</v>
      </c>
      <c r="B1932">
        <v>3.8599010000000003E-2</v>
      </c>
      <c r="C1932">
        <v>0.84164139999999998</v>
      </c>
      <c r="D1932">
        <v>-0.75921609999999995</v>
      </c>
    </row>
    <row r="1933" spans="1:4" x14ac:dyDescent="0.25">
      <c r="A1933" t="s">
        <v>1931</v>
      </c>
      <c r="B1933">
        <v>3.963792E-2</v>
      </c>
      <c r="C1933">
        <v>0.84292940000000005</v>
      </c>
      <c r="D1933">
        <v>-0.75967309999999999</v>
      </c>
    </row>
    <row r="1934" spans="1:4" x14ac:dyDescent="0.25">
      <c r="A1934" t="s">
        <v>1932</v>
      </c>
      <c r="B1934">
        <v>4.2381530000000001E-2</v>
      </c>
      <c r="C1934">
        <v>0.84193249999999997</v>
      </c>
      <c r="D1934">
        <v>-0.7592274</v>
      </c>
    </row>
    <row r="1935" spans="1:4" x14ac:dyDescent="0.25">
      <c r="A1935" t="s">
        <v>1933</v>
      </c>
      <c r="B1935">
        <v>4.491639E-2</v>
      </c>
      <c r="C1935">
        <v>0.84147859999999997</v>
      </c>
      <c r="D1935">
        <v>-0.75902670000000005</v>
      </c>
    </row>
    <row r="1936" spans="1:4" x14ac:dyDescent="0.25">
      <c r="A1936" t="s">
        <v>1934</v>
      </c>
      <c r="B1936">
        <v>4.6473260000000002E-2</v>
      </c>
      <c r="C1936">
        <v>0.84265069999999997</v>
      </c>
      <c r="D1936">
        <v>-0.75953349999999997</v>
      </c>
    </row>
    <row r="1937" spans="1:4" x14ac:dyDescent="0.25">
      <c r="A1937" t="s">
        <v>1935</v>
      </c>
      <c r="B1937">
        <v>4.9854280000000001E-2</v>
      </c>
      <c r="C1937">
        <v>0.84168529999999997</v>
      </c>
      <c r="D1937">
        <v>-0.75909409999999999</v>
      </c>
    </row>
    <row r="1938" spans="1:4" x14ac:dyDescent="0.25">
      <c r="A1938" t="s">
        <v>1936</v>
      </c>
      <c r="B1938">
        <v>5.3002239999999999E-2</v>
      </c>
      <c r="C1938">
        <v>0.84139699999999995</v>
      </c>
      <c r="D1938">
        <v>-0.75888500000000003</v>
      </c>
    </row>
    <row r="1939" spans="1:4" x14ac:dyDescent="0.25">
      <c r="A1939" t="s">
        <v>1937</v>
      </c>
      <c r="B1939">
        <v>5.4946179999999997E-2</v>
      </c>
      <c r="C1939">
        <v>0.84277420000000003</v>
      </c>
      <c r="D1939">
        <v>-0.75943479999999997</v>
      </c>
    </row>
    <row r="1940" spans="1:4" x14ac:dyDescent="0.25">
      <c r="A1940" t="s">
        <v>1938</v>
      </c>
      <c r="B1940">
        <v>5.9493419999999998E-2</v>
      </c>
      <c r="C1940">
        <v>0.84137960000000001</v>
      </c>
      <c r="D1940">
        <v>-0.75862989999999997</v>
      </c>
    </row>
    <row r="1941" spans="1:4" x14ac:dyDescent="0.25">
      <c r="A1941" t="s">
        <v>1939</v>
      </c>
      <c r="B1941">
        <v>6.3164949999999997E-2</v>
      </c>
      <c r="C1941">
        <v>0.84160690000000005</v>
      </c>
      <c r="D1941">
        <v>-0.75829500000000005</v>
      </c>
    </row>
    <row r="1942" spans="1:4" x14ac:dyDescent="0.25">
      <c r="A1942" t="s">
        <v>1940</v>
      </c>
      <c r="B1942">
        <v>6.6345210000000002E-2</v>
      </c>
      <c r="C1942">
        <v>0.84330579999999999</v>
      </c>
      <c r="D1942">
        <v>-0.75881220000000005</v>
      </c>
    </row>
    <row r="1943" spans="1:4" x14ac:dyDescent="0.25">
      <c r="A1943" t="s">
        <v>1941</v>
      </c>
      <c r="B1943">
        <v>7.137048E-2</v>
      </c>
      <c r="C1943">
        <v>0.84208059999999996</v>
      </c>
      <c r="D1943">
        <v>-0.75784960000000001</v>
      </c>
    </row>
    <row r="1944" spans="1:4" x14ac:dyDescent="0.25">
      <c r="A1944" t="s">
        <v>1942</v>
      </c>
      <c r="B1944">
        <v>7.5711009999999995E-2</v>
      </c>
      <c r="C1944">
        <v>0.8421862</v>
      </c>
      <c r="D1944">
        <v>-0.7573609</v>
      </c>
    </row>
    <row r="1945" spans="1:4" x14ac:dyDescent="0.25">
      <c r="A1945" t="s">
        <v>1943</v>
      </c>
      <c r="B1945">
        <v>7.9352740000000005E-2</v>
      </c>
      <c r="C1945">
        <v>0.84411499999999995</v>
      </c>
      <c r="D1945">
        <v>-0.75768480000000005</v>
      </c>
    </row>
    <row r="1946" spans="1:4" x14ac:dyDescent="0.25">
      <c r="A1946" t="s">
        <v>1944</v>
      </c>
      <c r="B1946">
        <v>8.5035089999999994E-2</v>
      </c>
      <c r="C1946">
        <v>0.84299400000000002</v>
      </c>
      <c r="D1946">
        <v>-0.75659560000000003</v>
      </c>
    </row>
    <row r="1947" spans="1:4" x14ac:dyDescent="0.25">
      <c r="A1947" t="s">
        <v>1945</v>
      </c>
      <c r="B1947">
        <v>8.9669700000000005E-2</v>
      </c>
      <c r="C1947">
        <v>0.84327240000000003</v>
      </c>
      <c r="D1947">
        <v>-0.75605650000000002</v>
      </c>
    </row>
    <row r="1948" spans="1:4" x14ac:dyDescent="0.25">
      <c r="A1948" t="s">
        <v>1946</v>
      </c>
      <c r="B1948">
        <v>9.3711139999999998E-2</v>
      </c>
      <c r="C1948">
        <v>0.84537269999999998</v>
      </c>
      <c r="D1948">
        <v>-0.75636380000000003</v>
      </c>
    </row>
    <row r="1949" spans="1:4" x14ac:dyDescent="0.25">
      <c r="A1949" t="s">
        <v>1947</v>
      </c>
      <c r="B1949">
        <v>9.9355700000000005E-2</v>
      </c>
      <c r="C1949">
        <v>0.84479070000000001</v>
      </c>
      <c r="D1949">
        <v>-0.75547600000000004</v>
      </c>
    </row>
    <row r="1950" spans="1:4" x14ac:dyDescent="0.25">
      <c r="A1950" t="s">
        <v>1948</v>
      </c>
      <c r="B1950">
        <v>0.1042553</v>
      </c>
      <c r="C1950">
        <v>0.8452942</v>
      </c>
      <c r="D1950">
        <v>-0.75495520000000005</v>
      </c>
    </row>
    <row r="1951" spans="1:4" x14ac:dyDescent="0.25">
      <c r="A1951" t="s">
        <v>1949</v>
      </c>
      <c r="B1951">
        <v>0.10860590000000001</v>
      </c>
      <c r="C1951">
        <v>0.84753369999999995</v>
      </c>
      <c r="D1951">
        <v>-0.75522920000000004</v>
      </c>
    </row>
    <row r="1952" spans="1:4" x14ac:dyDescent="0.25">
      <c r="A1952" t="s">
        <v>1950</v>
      </c>
      <c r="B1952">
        <v>0.1150224</v>
      </c>
      <c r="C1952">
        <v>0.84617880000000001</v>
      </c>
      <c r="D1952">
        <v>-0.75383330000000004</v>
      </c>
    </row>
    <row r="1953" spans="1:4" x14ac:dyDescent="0.25">
      <c r="A1953" t="s">
        <v>1951</v>
      </c>
      <c r="B1953">
        <v>0.1202275</v>
      </c>
      <c r="C1953">
        <v>0.84645579999999998</v>
      </c>
      <c r="D1953">
        <v>-0.75305370000000005</v>
      </c>
    </row>
    <row r="1954" spans="1:4" x14ac:dyDescent="0.25">
      <c r="A1954" t="s">
        <v>1952</v>
      </c>
      <c r="B1954">
        <v>0.12492780000000001</v>
      </c>
      <c r="C1954">
        <v>0.8481088</v>
      </c>
      <c r="D1954">
        <v>-0.75321070000000001</v>
      </c>
    </row>
    <row r="1955" spans="1:4" x14ac:dyDescent="0.25">
      <c r="A1955" t="s">
        <v>1953</v>
      </c>
      <c r="B1955">
        <v>0.13167719999999999</v>
      </c>
      <c r="C1955">
        <v>0.84731009999999995</v>
      </c>
      <c r="D1955">
        <v>-0.75181339999999997</v>
      </c>
    </row>
    <row r="1956" spans="1:4" x14ac:dyDescent="0.25">
      <c r="A1956" t="s">
        <v>1954</v>
      </c>
      <c r="B1956">
        <v>0.13727639999999999</v>
      </c>
      <c r="C1956">
        <v>0.84753730000000005</v>
      </c>
      <c r="D1956">
        <v>-0.75105270000000002</v>
      </c>
    </row>
    <row r="1957" spans="1:4" x14ac:dyDescent="0.25">
      <c r="A1957" t="s">
        <v>1955</v>
      </c>
      <c r="B1957">
        <v>0.14180419999999999</v>
      </c>
      <c r="C1957">
        <v>0.84968880000000002</v>
      </c>
      <c r="D1957">
        <v>-0.75074989999999997</v>
      </c>
    </row>
    <row r="1958" spans="1:4" x14ac:dyDescent="0.25">
      <c r="A1958" t="s">
        <v>1956</v>
      </c>
      <c r="B1958">
        <v>0.14825679999999999</v>
      </c>
      <c r="C1958">
        <v>0.84890339999999997</v>
      </c>
      <c r="D1958">
        <v>-0.74944029999999995</v>
      </c>
    </row>
    <row r="1959" spans="1:4" x14ac:dyDescent="0.25">
      <c r="A1959" t="s">
        <v>1957</v>
      </c>
      <c r="B1959">
        <v>0.15389130000000001</v>
      </c>
      <c r="C1959">
        <v>0.84911440000000005</v>
      </c>
      <c r="D1959">
        <v>-0.74857530000000005</v>
      </c>
    </row>
    <row r="1960" spans="1:4" x14ac:dyDescent="0.25">
      <c r="A1960" t="s">
        <v>1958</v>
      </c>
      <c r="B1960">
        <v>0.15862789999999999</v>
      </c>
      <c r="C1960">
        <v>0.85109000000000001</v>
      </c>
      <c r="D1960">
        <v>-0.74861739999999999</v>
      </c>
    </row>
    <row r="1961" spans="1:4" x14ac:dyDescent="0.25">
      <c r="A1961" t="s">
        <v>1959</v>
      </c>
      <c r="B1961">
        <v>0.16510269999999999</v>
      </c>
      <c r="C1961">
        <v>0.85015149999999995</v>
      </c>
      <c r="D1961">
        <v>-0.7474132</v>
      </c>
    </row>
    <row r="1962" spans="1:4" x14ac:dyDescent="0.25">
      <c r="A1962" t="s">
        <v>1960</v>
      </c>
      <c r="B1962">
        <v>0.17073869999999999</v>
      </c>
      <c r="C1962">
        <v>0.85016610000000004</v>
      </c>
      <c r="D1962">
        <v>-0.74677269999999996</v>
      </c>
    </row>
    <row r="1963" spans="1:4" x14ac:dyDescent="0.25">
      <c r="A1963" t="s">
        <v>1961</v>
      </c>
      <c r="B1963">
        <v>0.17563090000000001</v>
      </c>
      <c r="C1963">
        <v>0.85140899999999997</v>
      </c>
      <c r="D1963">
        <v>-0.74706479999999997</v>
      </c>
    </row>
    <row r="1964" spans="1:4" x14ac:dyDescent="0.25">
      <c r="A1964" t="s">
        <v>1962</v>
      </c>
      <c r="B1964">
        <v>0.18181430000000001</v>
      </c>
      <c r="C1964">
        <v>0.85062959999999999</v>
      </c>
      <c r="D1964">
        <v>-0.746062</v>
      </c>
    </row>
    <row r="1965" spans="1:4" x14ac:dyDescent="0.25">
      <c r="A1965" t="s">
        <v>1963</v>
      </c>
      <c r="B1965">
        <v>0.1871815</v>
      </c>
      <c r="C1965">
        <v>0.85077259999999999</v>
      </c>
      <c r="D1965">
        <v>-0.74543369999999998</v>
      </c>
    </row>
    <row r="1966" spans="1:4" x14ac:dyDescent="0.25">
      <c r="A1966" t="s">
        <v>1964</v>
      </c>
      <c r="B1966">
        <v>0.19142100000000001</v>
      </c>
      <c r="C1966">
        <v>0.85245729999999997</v>
      </c>
      <c r="D1966">
        <v>-0.74538479999999996</v>
      </c>
    </row>
    <row r="1967" spans="1:4" x14ac:dyDescent="0.25">
      <c r="A1967" t="s">
        <v>1965</v>
      </c>
      <c r="B1967">
        <v>0.1974263</v>
      </c>
      <c r="C1967">
        <v>0.85157680000000002</v>
      </c>
      <c r="D1967">
        <v>-0.74434160000000005</v>
      </c>
    </row>
    <row r="1968" spans="1:4" x14ac:dyDescent="0.25">
      <c r="A1968" t="s">
        <v>1966</v>
      </c>
      <c r="B1968">
        <v>0.20256660000000001</v>
      </c>
      <c r="C1968">
        <v>0.85193010000000002</v>
      </c>
      <c r="D1968">
        <v>-0.74374189999999996</v>
      </c>
    </row>
    <row r="1969" spans="1:4" x14ac:dyDescent="0.25">
      <c r="A1969" t="s">
        <v>1967</v>
      </c>
      <c r="B1969">
        <v>0.20639660000000001</v>
      </c>
      <c r="C1969">
        <v>0.8534813</v>
      </c>
      <c r="D1969">
        <v>-0.74400920000000004</v>
      </c>
    </row>
    <row r="1970" spans="1:4" x14ac:dyDescent="0.25">
      <c r="A1970" t="s">
        <v>1968</v>
      </c>
      <c r="B1970">
        <v>0.21213599999999999</v>
      </c>
      <c r="C1970">
        <v>0.85293770000000002</v>
      </c>
      <c r="D1970">
        <v>-0.74321760000000003</v>
      </c>
    </row>
    <row r="1971" spans="1:4" x14ac:dyDescent="0.25">
      <c r="A1971" t="s">
        <v>1969</v>
      </c>
      <c r="B1971">
        <v>0.21725340000000001</v>
      </c>
      <c r="C1971">
        <v>0.85280199999999995</v>
      </c>
      <c r="D1971">
        <v>-0.74279269999999997</v>
      </c>
    </row>
    <row r="1972" spans="1:4" x14ac:dyDescent="0.25">
      <c r="A1972" t="s">
        <v>1970</v>
      </c>
      <c r="B1972">
        <v>0.22122929999999999</v>
      </c>
      <c r="C1972">
        <v>0.85413099999999997</v>
      </c>
      <c r="D1972">
        <v>-0.74295679999999997</v>
      </c>
    </row>
    <row r="1973" spans="1:4" x14ac:dyDescent="0.25">
      <c r="A1973" t="s">
        <v>1971</v>
      </c>
      <c r="B1973">
        <v>0.2261406</v>
      </c>
      <c r="C1973">
        <v>0.85356469999999995</v>
      </c>
      <c r="D1973">
        <v>-0.7424499</v>
      </c>
    </row>
    <row r="1974" spans="1:4" x14ac:dyDescent="0.25">
      <c r="A1974" t="s">
        <v>1972</v>
      </c>
      <c r="B1974">
        <v>0.2310238</v>
      </c>
      <c r="C1974">
        <v>0.85338139999999996</v>
      </c>
      <c r="D1974">
        <v>-0.74198699999999995</v>
      </c>
    </row>
    <row r="1975" spans="1:4" x14ac:dyDescent="0.25">
      <c r="A1975" t="s">
        <v>1973</v>
      </c>
      <c r="B1975">
        <v>0.2342167</v>
      </c>
      <c r="C1975">
        <v>0.85463739999999999</v>
      </c>
      <c r="D1975">
        <v>-0.74203220000000003</v>
      </c>
    </row>
    <row r="1976" spans="1:4" x14ac:dyDescent="0.25">
      <c r="A1976" t="s">
        <v>1974</v>
      </c>
      <c r="B1976">
        <v>0.23943600000000001</v>
      </c>
      <c r="C1976">
        <v>0.85395220000000005</v>
      </c>
      <c r="D1976">
        <v>-0.74138029999999999</v>
      </c>
    </row>
    <row r="1977" spans="1:4" x14ac:dyDescent="0.25">
      <c r="A1977" t="s">
        <v>1975</v>
      </c>
      <c r="B1977">
        <v>0.24415419999999999</v>
      </c>
      <c r="C1977">
        <v>0.85372190000000003</v>
      </c>
      <c r="D1977">
        <v>-0.74100750000000004</v>
      </c>
    </row>
    <row r="1978" spans="1:4" x14ac:dyDescent="0.25">
      <c r="A1978" t="s">
        <v>1976</v>
      </c>
      <c r="B1978">
        <v>0.2476981</v>
      </c>
      <c r="C1978">
        <v>0.85501360000000004</v>
      </c>
      <c r="D1978">
        <v>-0.7411759</v>
      </c>
    </row>
    <row r="1979" spans="1:4" x14ac:dyDescent="0.25">
      <c r="A1979" t="s">
        <v>1977</v>
      </c>
      <c r="B1979">
        <v>0.2523031</v>
      </c>
      <c r="C1979">
        <v>0.85449169999999997</v>
      </c>
      <c r="D1979">
        <v>-0.74081609999999998</v>
      </c>
    </row>
    <row r="1980" spans="1:4" x14ac:dyDescent="0.25">
      <c r="A1980" t="s">
        <v>1978</v>
      </c>
      <c r="B1980">
        <v>0.25705739999999999</v>
      </c>
      <c r="C1980">
        <v>0.85422849999999995</v>
      </c>
      <c r="D1980">
        <v>-0.74043239999999999</v>
      </c>
    </row>
    <row r="1981" spans="1:4" x14ac:dyDescent="0.25">
      <c r="A1981" t="s">
        <v>1979</v>
      </c>
      <c r="B1981">
        <v>0.26056810000000002</v>
      </c>
      <c r="C1981">
        <v>0.85552289999999998</v>
      </c>
      <c r="D1981">
        <v>-0.74056040000000001</v>
      </c>
    </row>
    <row r="1982" spans="1:4" x14ac:dyDescent="0.25">
      <c r="A1982" t="s">
        <v>1980</v>
      </c>
      <c r="B1982">
        <v>0.26544620000000002</v>
      </c>
      <c r="C1982">
        <v>0.85468770000000005</v>
      </c>
      <c r="D1982">
        <v>-0.73995829999999996</v>
      </c>
    </row>
    <row r="1983" spans="1:4" x14ac:dyDescent="0.25">
      <c r="A1983" t="s">
        <v>1981</v>
      </c>
      <c r="B1983">
        <v>0.2700323</v>
      </c>
      <c r="C1983">
        <v>0.85458780000000001</v>
      </c>
      <c r="D1983">
        <v>-0.73952039999999997</v>
      </c>
    </row>
    <row r="1984" spans="1:4" x14ac:dyDescent="0.25">
      <c r="A1984" t="s">
        <v>1982</v>
      </c>
      <c r="B1984">
        <v>0.27302359999999998</v>
      </c>
      <c r="C1984">
        <v>0.85587860000000004</v>
      </c>
      <c r="D1984">
        <v>-0.73955090000000001</v>
      </c>
    </row>
    <row r="1985" spans="1:4" x14ac:dyDescent="0.25">
      <c r="A1985" t="s">
        <v>1983</v>
      </c>
      <c r="B1985">
        <v>0.27761789999999997</v>
      </c>
      <c r="C1985">
        <v>0.85535289999999997</v>
      </c>
      <c r="D1985">
        <v>-0.73891850000000003</v>
      </c>
    </row>
    <row r="1986" spans="1:4" x14ac:dyDescent="0.25">
      <c r="A1986" t="s">
        <v>1984</v>
      </c>
      <c r="B1986">
        <v>0.28210279999999999</v>
      </c>
      <c r="C1986">
        <v>0.85474609999999995</v>
      </c>
      <c r="D1986">
        <v>-0.73831950000000002</v>
      </c>
    </row>
    <row r="1987" spans="1:4" x14ac:dyDescent="0.25">
      <c r="A1987" t="s">
        <v>1985</v>
      </c>
      <c r="B1987">
        <v>0.28536420000000001</v>
      </c>
      <c r="C1987">
        <v>0.85560769999999997</v>
      </c>
      <c r="D1987">
        <v>-0.73824800000000002</v>
      </c>
    </row>
    <row r="1988" spans="1:4" x14ac:dyDescent="0.25">
      <c r="A1988" t="s">
        <v>1986</v>
      </c>
      <c r="B1988">
        <v>0.28982930000000001</v>
      </c>
      <c r="C1988">
        <v>0.8547437</v>
      </c>
      <c r="D1988">
        <v>-0.7375121</v>
      </c>
    </row>
    <row r="1989" spans="1:4" x14ac:dyDescent="0.25">
      <c r="A1989" t="s">
        <v>1987</v>
      </c>
      <c r="B1989">
        <v>0.2941666</v>
      </c>
      <c r="C1989">
        <v>0.85403439999999997</v>
      </c>
      <c r="D1989">
        <v>-0.73683299999999996</v>
      </c>
    </row>
    <row r="1990" spans="1:4" x14ac:dyDescent="0.25">
      <c r="A1990" t="s">
        <v>1988</v>
      </c>
      <c r="B1990">
        <v>0.29716799999999999</v>
      </c>
      <c r="C1990">
        <v>0.85484119999999997</v>
      </c>
      <c r="D1990">
        <v>-0.73665530000000001</v>
      </c>
    </row>
    <row r="1991" spans="1:4" x14ac:dyDescent="0.25">
      <c r="A1991" t="s">
        <v>1989</v>
      </c>
      <c r="B1991">
        <v>0.30109000000000002</v>
      </c>
      <c r="C1991">
        <v>0.85386510000000004</v>
      </c>
      <c r="D1991">
        <v>-0.73612390000000005</v>
      </c>
    </row>
    <row r="1992" spans="1:4" x14ac:dyDescent="0.25">
      <c r="A1992" t="s">
        <v>1990</v>
      </c>
      <c r="B1992">
        <v>0.30513020000000002</v>
      </c>
      <c r="C1992">
        <v>0.85267139999999997</v>
      </c>
      <c r="D1992">
        <v>-0.73550519999999997</v>
      </c>
    </row>
    <row r="1993" spans="1:4" x14ac:dyDescent="0.25">
      <c r="A1993" t="s">
        <v>1991</v>
      </c>
      <c r="B1993">
        <v>0.30762080000000003</v>
      </c>
      <c r="C1993">
        <v>0.85305430000000004</v>
      </c>
      <c r="D1993">
        <v>-0.73506910000000003</v>
      </c>
    </row>
    <row r="1994" spans="1:4" x14ac:dyDescent="0.25">
      <c r="A1994" t="s">
        <v>1992</v>
      </c>
      <c r="B1994">
        <v>0.31093340000000003</v>
      </c>
      <c r="C1994">
        <v>0.85195799999999999</v>
      </c>
      <c r="D1994">
        <v>-0.73463109999999998</v>
      </c>
    </row>
    <row r="1995" spans="1:4" x14ac:dyDescent="0.25">
      <c r="A1995" t="s">
        <v>1993</v>
      </c>
      <c r="B1995">
        <v>0.31500600000000001</v>
      </c>
      <c r="C1995">
        <v>0.85060309999999995</v>
      </c>
      <c r="D1995">
        <v>-0.73387740000000001</v>
      </c>
    </row>
    <row r="1996" spans="1:4" x14ac:dyDescent="0.25">
      <c r="A1996" t="s">
        <v>1994</v>
      </c>
      <c r="B1996">
        <v>0.31729940000000001</v>
      </c>
      <c r="C1996">
        <v>0.85097690000000004</v>
      </c>
      <c r="D1996">
        <v>-0.73345450000000001</v>
      </c>
    </row>
    <row r="1997" spans="1:4" x14ac:dyDescent="0.25">
      <c r="A1997" t="s">
        <v>1995</v>
      </c>
      <c r="B1997">
        <v>0.3209013</v>
      </c>
      <c r="C1997">
        <v>0.85014940000000006</v>
      </c>
      <c r="D1997">
        <v>-0.73292740000000001</v>
      </c>
    </row>
    <row r="1998" spans="1:4" x14ac:dyDescent="0.25">
      <c r="A1998" t="s">
        <v>1996</v>
      </c>
      <c r="B1998">
        <v>0.32476949999999999</v>
      </c>
      <c r="C1998">
        <v>0.84883379999999997</v>
      </c>
      <c r="D1998">
        <v>-0.73213530000000004</v>
      </c>
    </row>
    <row r="1999" spans="1:4" x14ac:dyDescent="0.25">
      <c r="A1999" t="s">
        <v>1997</v>
      </c>
      <c r="B1999">
        <v>0.32689269999999998</v>
      </c>
      <c r="C1999">
        <v>0.84927940000000002</v>
      </c>
      <c r="D1999">
        <v>-0.73150090000000001</v>
      </c>
    </row>
    <row r="2000" spans="1:4" x14ac:dyDescent="0.25">
      <c r="A2000" t="s">
        <v>1998</v>
      </c>
      <c r="B2000">
        <v>0.3297602</v>
      </c>
      <c r="C2000">
        <v>0.84809639999999997</v>
      </c>
      <c r="D2000">
        <v>-0.73077029999999998</v>
      </c>
    </row>
    <row r="2001" spans="1:4" x14ac:dyDescent="0.25">
      <c r="A2001" t="s">
        <v>1999</v>
      </c>
      <c r="B2001">
        <v>0.33288600000000002</v>
      </c>
      <c r="C2001">
        <v>0.84699869999999999</v>
      </c>
      <c r="D2001">
        <v>-0.72992109999999999</v>
      </c>
    </row>
    <row r="2002" spans="1:4" x14ac:dyDescent="0.25">
      <c r="A2002" t="s">
        <v>2000</v>
      </c>
      <c r="B2002">
        <v>0.33402759999999998</v>
      </c>
      <c r="C2002">
        <v>0.84764740000000005</v>
      </c>
      <c r="D2002">
        <v>-0.72915419999999997</v>
      </c>
    </row>
    <row r="2003" spans="1:4" x14ac:dyDescent="0.25">
      <c r="A2003" t="s">
        <v>2001</v>
      </c>
      <c r="B2003">
        <v>0.33652349999999998</v>
      </c>
      <c r="C2003">
        <v>0.8468215</v>
      </c>
      <c r="D2003">
        <v>-0.72822750000000003</v>
      </c>
    </row>
    <row r="2004" spans="1:4" x14ac:dyDescent="0.25">
      <c r="A2004" t="s">
        <v>2002</v>
      </c>
      <c r="B2004">
        <v>0.33912829999999999</v>
      </c>
      <c r="C2004">
        <v>0.84572389999999997</v>
      </c>
      <c r="D2004">
        <v>-0.72689239999999999</v>
      </c>
    </row>
    <row r="2005" spans="1:4" x14ac:dyDescent="0.25">
      <c r="A2005" t="s">
        <v>2003</v>
      </c>
      <c r="B2005">
        <v>0.34046290000000001</v>
      </c>
      <c r="C2005">
        <v>0.84595180000000003</v>
      </c>
      <c r="D2005">
        <v>-0.7257093</v>
      </c>
    </row>
    <row r="2006" spans="1:4" x14ac:dyDescent="0.25">
      <c r="A2006" t="s">
        <v>2004</v>
      </c>
      <c r="B2006">
        <v>0.34281919999999999</v>
      </c>
      <c r="C2006">
        <v>0.8445878</v>
      </c>
      <c r="D2006">
        <v>-0.72409990000000002</v>
      </c>
    </row>
    <row r="2007" spans="1:4" x14ac:dyDescent="0.25">
      <c r="A2007" t="s">
        <v>2005</v>
      </c>
      <c r="B2007">
        <v>0.34541300000000003</v>
      </c>
      <c r="C2007">
        <v>0.84341739999999998</v>
      </c>
      <c r="D2007">
        <v>-0.72245219999999999</v>
      </c>
    </row>
    <row r="2008" spans="1:4" x14ac:dyDescent="0.25">
      <c r="A2008" t="s">
        <v>2006</v>
      </c>
      <c r="B2008">
        <v>0.3465047</v>
      </c>
      <c r="C2008">
        <v>0.84385319999999997</v>
      </c>
      <c r="D2008">
        <v>-0.72101689999999996</v>
      </c>
    </row>
    <row r="2009" spans="1:4" x14ac:dyDescent="0.25">
      <c r="A2009" t="s">
        <v>2007</v>
      </c>
      <c r="B2009">
        <v>0.34814929999999999</v>
      </c>
      <c r="C2009">
        <v>0.84310479999999999</v>
      </c>
      <c r="D2009">
        <v>-0.71956180000000003</v>
      </c>
    </row>
    <row r="2010" spans="1:4" x14ac:dyDescent="0.25">
      <c r="A2010" t="s">
        <v>2008</v>
      </c>
      <c r="B2010">
        <v>0.3503559</v>
      </c>
      <c r="C2010">
        <v>0.84218360000000003</v>
      </c>
      <c r="D2010">
        <v>-0.71792650000000002</v>
      </c>
    </row>
    <row r="2011" spans="1:4" x14ac:dyDescent="0.25">
      <c r="A2011" t="s">
        <v>2009</v>
      </c>
      <c r="B2011">
        <v>0.35078939999999997</v>
      </c>
      <c r="C2011">
        <v>0.84307670000000001</v>
      </c>
      <c r="D2011">
        <v>-0.71636580000000005</v>
      </c>
    </row>
    <row r="2012" spans="1:4" x14ac:dyDescent="0.25">
      <c r="A2012" t="s">
        <v>2010</v>
      </c>
      <c r="B2012">
        <v>0.3520546</v>
      </c>
      <c r="C2012">
        <v>0.84300589999999997</v>
      </c>
      <c r="D2012">
        <v>-0.71495180000000003</v>
      </c>
    </row>
    <row r="2013" spans="1:4" x14ac:dyDescent="0.25">
      <c r="A2013" t="s">
        <v>2011</v>
      </c>
      <c r="B2013">
        <v>0.35356320000000002</v>
      </c>
      <c r="C2013">
        <v>0.84284139999999996</v>
      </c>
      <c r="D2013">
        <v>-0.71316069999999998</v>
      </c>
    </row>
    <row r="2014" spans="1:4" x14ac:dyDescent="0.25">
      <c r="A2014" t="s">
        <v>2012</v>
      </c>
      <c r="B2014">
        <v>0.35349570000000002</v>
      </c>
      <c r="C2014">
        <v>0.84436849999999997</v>
      </c>
      <c r="D2014">
        <v>-0.71135250000000005</v>
      </c>
    </row>
    <row r="2015" spans="1:4" x14ac:dyDescent="0.25">
      <c r="A2015" t="s">
        <v>2013</v>
      </c>
      <c r="B2015">
        <v>0.3544872</v>
      </c>
      <c r="C2015">
        <v>0.84494570000000002</v>
      </c>
      <c r="D2015">
        <v>-0.70976539999999999</v>
      </c>
    </row>
    <row r="2016" spans="1:4" x14ac:dyDescent="0.25">
      <c r="A2016" t="s">
        <v>2014</v>
      </c>
      <c r="B2016">
        <v>0.3563442</v>
      </c>
      <c r="C2016">
        <v>0.84510680000000005</v>
      </c>
      <c r="D2016">
        <v>-0.70802200000000004</v>
      </c>
    </row>
    <row r="2017" spans="1:4" x14ac:dyDescent="0.25">
      <c r="A2017" t="s">
        <v>2015</v>
      </c>
      <c r="B2017">
        <v>0.35663099999999998</v>
      </c>
      <c r="C2017">
        <v>0.8467886</v>
      </c>
      <c r="D2017">
        <v>-0.70615220000000001</v>
      </c>
    </row>
    <row r="2018" spans="1:4" x14ac:dyDescent="0.25">
      <c r="A2018" t="s">
        <v>2016</v>
      </c>
      <c r="B2018">
        <v>0.358655</v>
      </c>
      <c r="C2018">
        <v>0.84753160000000005</v>
      </c>
      <c r="D2018">
        <v>-0.7043663</v>
      </c>
    </row>
    <row r="2019" spans="1:4" x14ac:dyDescent="0.25">
      <c r="A2019" t="s">
        <v>2017</v>
      </c>
      <c r="B2019">
        <v>0.3613652</v>
      </c>
      <c r="C2019">
        <v>0.84756489999999995</v>
      </c>
      <c r="D2019">
        <v>-0.70240219999999998</v>
      </c>
    </row>
    <row r="2020" spans="1:4" x14ac:dyDescent="0.25">
      <c r="A2020" t="s">
        <v>2018</v>
      </c>
      <c r="B2020">
        <v>0.36275420000000003</v>
      </c>
      <c r="C2020">
        <v>0.84902359999999999</v>
      </c>
      <c r="D2020">
        <v>-0.70054499999999997</v>
      </c>
    </row>
    <row r="2021" spans="1:4" x14ac:dyDescent="0.25">
      <c r="A2021" t="s">
        <v>2019</v>
      </c>
      <c r="B2021">
        <v>0.36493920000000002</v>
      </c>
      <c r="C2021">
        <v>0.84983940000000002</v>
      </c>
      <c r="D2021">
        <v>-0.69891499999999995</v>
      </c>
    </row>
    <row r="2022" spans="1:4" x14ac:dyDescent="0.25">
      <c r="A2022" t="s">
        <v>2020</v>
      </c>
      <c r="B2022">
        <v>0.36786249999999998</v>
      </c>
      <c r="C2022">
        <v>0.85039949999999997</v>
      </c>
      <c r="D2022">
        <v>-0.69747190000000003</v>
      </c>
    </row>
    <row r="2023" spans="1:4" x14ac:dyDescent="0.25">
      <c r="A2023" t="s">
        <v>2021</v>
      </c>
      <c r="B2023">
        <v>0.3694074</v>
      </c>
      <c r="C2023">
        <v>0.85248489999999999</v>
      </c>
      <c r="D2023">
        <v>-0.69616990000000001</v>
      </c>
    </row>
    <row r="2024" spans="1:4" x14ac:dyDescent="0.25">
      <c r="A2024" t="s">
        <v>2022</v>
      </c>
      <c r="B2024">
        <v>0.37215209999999999</v>
      </c>
      <c r="C2024">
        <v>0.8540392</v>
      </c>
      <c r="D2024">
        <v>-0.6950923</v>
      </c>
    </row>
    <row r="2025" spans="1:4" x14ac:dyDescent="0.25">
      <c r="A2025" t="s">
        <v>2023</v>
      </c>
      <c r="B2025">
        <v>0.37559340000000002</v>
      </c>
      <c r="C2025">
        <v>0.85476419999999997</v>
      </c>
      <c r="D2025">
        <v>-0.69381300000000001</v>
      </c>
    </row>
    <row r="2026" spans="1:4" x14ac:dyDescent="0.25">
      <c r="A2026" t="s">
        <v>2024</v>
      </c>
      <c r="B2026">
        <v>0.37777169999999999</v>
      </c>
      <c r="C2026">
        <v>0.85680820000000002</v>
      </c>
      <c r="D2026">
        <v>-0.69251039999999997</v>
      </c>
    </row>
    <row r="2027" spans="1:4" x14ac:dyDescent="0.25">
      <c r="A2027" t="s">
        <v>2025</v>
      </c>
      <c r="B2027">
        <v>0.38173289999999999</v>
      </c>
      <c r="C2027">
        <v>0.85769609999999996</v>
      </c>
      <c r="D2027">
        <v>-0.69079630000000003</v>
      </c>
    </row>
    <row r="2028" spans="1:4" x14ac:dyDescent="0.25">
      <c r="A2028" t="s">
        <v>2026</v>
      </c>
      <c r="B2028">
        <v>0.3859167</v>
      </c>
      <c r="C2028">
        <v>0.85828090000000001</v>
      </c>
      <c r="D2028">
        <v>-0.68911250000000002</v>
      </c>
    </row>
    <row r="2029" spans="1:4" x14ac:dyDescent="0.25">
      <c r="A2029" t="s">
        <v>2027</v>
      </c>
      <c r="B2029">
        <v>0.39047939999999998</v>
      </c>
      <c r="C2029">
        <v>0.86013379999999995</v>
      </c>
      <c r="D2029">
        <v>-0.68797149999999996</v>
      </c>
    </row>
    <row r="2030" spans="1:4" x14ac:dyDescent="0.25">
      <c r="A2030" t="s">
        <v>2028</v>
      </c>
      <c r="B2030">
        <v>0.39542060000000001</v>
      </c>
      <c r="C2030">
        <v>0.86081079999999999</v>
      </c>
      <c r="D2030">
        <v>-0.68621480000000001</v>
      </c>
    </row>
    <row r="2031" spans="1:4" x14ac:dyDescent="0.25">
      <c r="A2031" t="s">
        <v>2029</v>
      </c>
      <c r="B2031">
        <v>0.4008912</v>
      </c>
      <c r="C2031">
        <v>0.86165890000000001</v>
      </c>
      <c r="D2031">
        <v>-0.68419160000000001</v>
      </c>
    </row>
    <row r="2032" spans="1:4" x14ac:dyDescent="0.25">
      <c r="A2032" t="s">
        <v>2030</v>
      </c>
      <c r="B2032">
        <v>0.405472</v>
      </c>
      <c r="C2032">
        <v>0.86404760000000003</v>
      </c>
      <c r="D2032">
        <v>-0.68269899999999994</v>
      </c>
    </row>
    <row r="2033" spans="1:4" x14ac:dyDescent="0.25">
      <c r="A2033" t="s">
        <v>2031</v>
      </c>
      <c r="B2033">
        <v>0.41143079999999999</v>
      </c>
      <c r="C2033">
        <v>0.86499389999999998</v>
      </c>
      <c r="D2033">
        <v>-0.68032499999999996</v>
      </c>
    </row>
    <row r="2034" spans="1:4" x14ac:dyDescent="0.25">
      <c r="A2034" t="s">
        <v>2032</v>
      </c>
      <c r="B2034">
        <v>0.41674299999999997</v>
      </c>
      <c r="C2034">
        <v>0.86673009999999995</v>
      </c>
      <c r="D2034">
        <v>-0.67829850000000003</v>
      </c>
    </row>
    <row r="2035" spans="1:4" x14ac:dyDescent="0.25">
      <c r="A2035" t="s">
        <v>2033</v>
      </c>
      <c r="B2035">
        <v>0.42166710000000002</v>
      </c>
      <c r="C2035">
        <v>0.86928150000000004</v>
      </c>
      <c r="D2035">
        <v>-0.67712240000000001</v>
      </c>
    </row>
    <row r="2036" spans="1:4" x14ac:dyDescent="0.25">
      <c r="A2036" t="s">
        <v>2034</v>
      </c>
      <c r="B2036">
        <v>0.4272627</v>
      </c>
      <c r="C2036">
        <v>0.87102559999999996</v>
      </c>
      <c r="D2036">
        <v>-0.67512490000000003</v>
      </c>
    </row>
    <row r="2037" spans="1:4" x14ac:dyDescent="0.25">
      <c r="A2037" t="s">
        <v>2035</v>
      </c>
      <c r="B2037">
        <v>0.43265100000000001</v>
      </c>
      <c r="C2037">
        <v>0.87291669999999999</v>
      </c>
      <c r="D2037">
        <v>-0.67343730000000002</v>
      </c>
    </row>
    <row r="2038" spans="1:4" x14ac:dyDescent="0.25">
      <c r="A2038" t="s">
        <v>2036</v>
      </c>
      <c r="B2038">
        <v>0.43744369999999999</v>
      </c>
      <c r="C2038">
        <v>0.87568040000000003</v>
      </c>
      <c r="D2038">
        <v>-0.67223239999999995</v>
      </c>
    </row>
    <row r="2039" spans="1:4" x14ac:dyDescent="0.25">
      <c r="A2039" t="s">
        <v>2037</v>
      </c>
      <c r="B2039">
        <v>0.44396839999999999</v>
      </c>
      <c r="C2039">
        <v>0.87677899999999998</v>
      </c>
      <c r="D2039">
        <v>-0.66976440000000004</v>
      </c>
    </row>
    <row r="2040" spans="1:4" x14ac:dyDescent="0.25">
      <c r="A2040" t="s">
        <v>2038</v>
      </c>
      <c r="B2040">
        <v>0.44961020000000002</v>
      </c>
      <c r="C2040">
        <v>0.87824990000000003</v>
      </c>
      <c r="D2040">
        <v>-0.66780759999999995</v>
      </c>
    </row>
    <row r="2041" spans="1:4" x14ac:dyDescent="0.25">
      <c r="A2041" t="s">
        <v>2039</v>
      </c>
      <c r="B2041">
        <v>0.45470070000000001</v>
      </c>
      <c r="C2041">
        <v>0.8805153</v>
      </c>
      <c r="D2041">
        <v>-0.66633779999999998</v>
      </c>
    </row>
    <row r="2042" spans="1:4" x14ac:dyDescent="0.25">
      <c r="A2042" t="s">
        <v>2040</v>
      </c>
      <c r="B2042">
        <v>0.46136379999999999</v>
      </c>
      <c r="C2042">
        <v>0.88119400000000003</v>
      </c>
      <c r="D2042">
        <v>-0.66361760000000003</v>
      </c>
    </row>
    <row r="2043" spans="1:4" x14ac:dyDescent="0.25">
      <c r="A2043" t="s">
        <v>2041</v>
      </c>
      <c r="B2043">
        <v>0.46705249999999998</v>
      </c>
      <c r="C2043">
        <v>0.88233600000000001</v>
      </c>
      <c r="D2043">
        <v>-0.66140169999999998</v>
      </c>
    </row>
    <row r="2044" spans="1:4" x14ac:dyDescent="0.25">
      <c r="A2044" t="s">
        <v>2042</v>
      </c>
      <c r="B2044">
        <v>0.47220240000000002</v>
      </c>
      <c r="C2044">
        <v>0.88460620000000001</v>
      </c>
      <c r="D2044">
        <v>-0.6598157</v>
      </c>
    </row>
    <row r="2045" spans="1:4" x14ac:dyDescent="0.25">
      <c r="A2045" t="s">
        <v>2043</v>
      </c>
      <c r="B2045">
        <v>0.47831590000000002</v>
      </c>
      <c r="C2045">
        <v>0.88495219999999997</v>
      </c>
      <c r="D2045">
        <v>-0.65737219999999996</v>
      </c>
    </row>
    <row r="2046" spans="1:4" x14ac:dyDescent="0.25">
      <c r="A2046" t="s">
        <v>2044</v>
      </c>
      <c r="B2046">
        <v>0.48398229999999998</v>
      </c>
      <c r="C2046">
        <v>0.88569500000000001</v>
      </c>
      <c r="D2046">
        <v>-0.65522899999999995</v>
      </c>
    </row>
    <row r="2047" spans="1:4" x14ac:dyDescent="0.25">
      <c r="A2047" t="s">
        <v>2045</v>
      </c>
      <c r="B2047">
        <v>0.48888969999999998</v>
      </c>
      <c r="C2047">
        <v>0.88679079999999999</v>
      </c>
      <c r="D2047">
        <v>-0.65363110000000002</v>
      </c>
    </row>
    <row r="2048" spans="1:4" x14ac:dyDescent="0.25">
      <c r="A2048" t="s">
        <v>2046</v>
      </c>
      <c r="B2048">
        <v>0.4948997</v>
      </c>
      <c r="C2048">
        <v>0.88674989999999998</v>
      </c>
      <c r="D2048">
        <v>-0.65133090000000005</v>
      </c>
    </row>
    <row r="2049" spans="1:4" x14ac:dyDescent="0.25">
      <c r="A2049" t="s">
        <v>2047</v>
      </c>
      <c r="B2049">
        <v>0.50048179999999998</v>
      </c>
      <c r="C2049">
        <v>0.88699810000000001</v>
      </c>
      <c r="D2049">
        <v>-0.64938689999999999</v>
      </c>
    </row>
    <row r="2050" spans="1:4" x14ac:dyDescent="0.25">
      <c r="A2050" t="s">
        <v>2048</v>
      </c>
      <c r="B2050">
        <v>0.5052373</v>
      </c>
      <c r="C2050">
        <v>0.88808359999999997</v>
      </c>
      <c r="D2050">
        <v>-0.64806149999999996</v>
      </c>
    </row>
    <row r="2051" spans="1:4" x14ac:dyDescent="0.25">
      <c r="A2051" t="s">
        <v>2049</v>
      </c>
      <c r="B2051">
        <v>0.51091750000000002</v>
      </c>
      <c r="C2051">
        <v>0.8880382</v>
      </c>
      <c r="D2051">
        <v>-0.64592139999999998</v>
      </c>
    </row>
    <row r="2052" spans="1:4" x14ac:dyDescent="0.25">
      <c r="A2052" t="s">
        <v>2050</v>
      </c>
      <c r="B2052">
        <v>0.51572700000000005</v>
      </c>
      <c r="C2052">
        <v>0.88902179999999997</v>
      </c>
      <c r="D2052">
        <v>-0.6441422</v>
      </c>
    </row>
    <row r="2053" spans="1:4" x14ac:dyDescent="0.25">
      <c r="A2053" t="s">
        <v>2051</v>
      </c>
      <c r="B2053">
        <v>0.51966909999999999</v>
      </c>
      <c r="C2053">
        <v>0.89089050000000003</v>
      </c>
      <c r="D2053">
        <v>-0.64244310000000004</v>
      </c>
    </row>
    <row r="2054" spans="1:4" x14ac:dyDescent="0.25">
      <c r="A2054" t="s">
        <v>2052</v>
      </c>
      <c r="B2054">
        <v>0.52449369999999995</v>
      </c>
      <c r="C2054">
        <v>0.89150949999999995</v>
      </c>
      <c r="D2054">
        <v>-0.6406406</v>
      </c>
    </row>
    <row r="2055" spans="1:4" x14ac:dyDescent="0.25">
      <c r="A2055" t="s">
        <v>2053</v>
      </c>
      <c r="B2055">
        <v>0.52938649999999998</v>
      </c>
      <c r="C2055">
        <v>0.89220860000000002</v>
      </c>
      <c r="D2055">
        <v>-0.63891169999999997</v>
      </c>
    </row>
    <row r="2056" spans="1:4" x14ac:dyDescent="0.25">
      <c r="A2056" t="s">
        <v>2054</v>
      </c>
      <c r="B2056">
        <v>0.53318860000000001</v>
      </c>
      <c r="C2056">
        <v>0.89381290000000002</v>
      </c>
      <c r="D2056">
        <v>-0.6372274</v>
      </c>
    </row>
    <row r="2057" spans="1:4" x14ac:dyDescent="0.25">
      <c r="A2057" t="s">
        <v>2055</v>
      </c>
      <c r="B2057">
        <v>0.53818109999999997</v>
      </c>
      <c r="C2057">
        <v>0.89380709999999997</v>
      </c>
      <c r="D2057">
        <v>-0.6351753</v>
      </c>
    </row>
    <row r="2058" spans="1:4" x14ac:dyDescent="0.25">
      <c r="A2058" t="s">
        <v>2056</v>
      </c>
      <c r="B2058">
        <v>0.54296279999999997</v>
      </c>
      <c r="C2058">
        <v>0.89407369999999997</v>
      </c>
      <c r="D2058">
        <v>-0.63302700000000001</v>
      </c>
    </row>
    <row r="2059" spans="1:4" x14ac:dyDescent="0.25">
      <c r="A2059" t="s">
        <v>2057</v>
      </c>
      <c r="B2059">
        <v>0.5465622</v>
      </c>
      <c r="C2059">
        <v>0.89512689999999995</v>
      </c>
      <c r="D2059">
        <v>-0.63125710000000002</v>
      </c>
    </row>
    <row r="2060" spans="1:4" x14ac:dyDescent="0.25">
      <c r="A2060" t="s">
        <v>2058</v>
      </c>
      <c r="B2060">
        <v>0.55109909999999995</v>
      </c>
      <c r="C2060">
        <v>0.89524409999999999</v>
      </c>
      <c r="D2060">
        <v>-0.62906620000000002</v>
      </c>
    </row>
    <row r="2061" spans="1:4" x14ac:dyDescent="0.25">
      <c r="A2061" t="s">
        <v>2059</v>
      </c>
      <c r="B2061">
        <v>0.55556150000000004</v>
      </c>
      <c r="C2061">
        <v>0.89545549999999996</v>
      </c>
      <c r="D2061">
        <v>-0.62701839999999998</v>
      </c>
    </row>
    <row r="2062" spans="1:4" x14ac:dyDescent="0.25">
      <c r="A2062" t="s">
        <v>2060</v>
      </c>
      <c r="B2062">
        <v>0.55894659999999996</v>
      </c>
      <c r="C2062">
        <v>0.89639069999999998</v>
      </c>
      <c r="D2062">
        <v>-0.62539789999999995</v>
      </c>
    </row>
    <row r="2063" spans="1:4" x14ac:dyDescent="0.25">
      <c r="A2063" t="s">
        <v>2061</v>
      </c>
      <c r="B2063">
        <v>0.56263019999999997</v>
      </c>
      <c r="C2063">
        <v>0.8961074</v>
      </c>
      <c r="D2063">
        <v>-0.62350110000000003</v>
      </c>
    </row>
    <row r="2064" spans="1:4" x14ac:dyDescent="0.25">
      <c r="A2064" t="s">
        <v>2062</v>
      </c>
      <c r="B2064">
        <v>0.56631659999999995</v>
      </c>
      <c r="C2064">
        <v>0.89625109999999997</v>
      </c>
      <c r="D2064">
        <v>-0.62146080000000004</v>
      </c>
    </row>
    <row r="2065" spans="1:4" x14ac:dyDescent="0.25">
      <c r="A2065" t="s">
        <v>2063</v>
      </c>
      <c r="B2065">
        <v>0.56893629999999995</v>
      </c>
      <c r="C2065">
        <v>0.89743569999999995</v>
      </c>
      <c r="D2065">
        <v>-0.61965689999999995</v>
      </c>
    </row>
    <row r="2066" spans="1:4" x14ac:dyDescent="0.25">
      <c r="A2066" t="s">
        <v>2064</v>
      </c>
      <c r="B2066">
        <v>0.57230000000000003</v>
      </c>
      <c r="C2066">
        <v>0.89781560000000005</v>
      </c>
      <c r="D2066">
        <v>-0.61771690000000001</v>
      </c>
    </row>
    <row r="2067" spans="1:4" x14ac:dyDescent="0.25">
      <c r="A2067" t="s">
        <v>2065</v>
      </c>
      <c r="B2067">
        <v>0.57560659999999997</v>
      </c>
      <c r="C2067">
        <v>0.89827060000000003</v>
      </c>
      <c r="D2067">
        <v>-0.61567130000000003</v>
      </c>
    </row>
    <row r="2068" spans="1:4" x14ac:dyDescent="0.25">
      <c r="A2068" t="s">
        <v>2066</v>
      </c>
      <c r="B2068">
        <v>0.57788209999999995</v>
      </c>
      <c r="C2068">
        <v>0.89968009999999998</v>
      </c>
      <c r="D2068">
        <v>-0.61393850000000005</v>
      </c>
    </row>
    <row r="2069" spans="1:4" x14ac:dyDescent="0.25">
      <c r="A2069" t="s">
        <v>2067</v>
      </c>
      <c r="B2069">
        <v>0.58016920000000005</v>
      </c>
      <c r="C2069">
        <v>0.90044780000000002</v>
      </c>
      <c r="D2069">
        <v>-0.6121818</v>
      </c>
    </row>
    <row r="2070" spans="1:4" x14ac:dyDescent="0.25">
      <c r="A2070" t="s">
        <v>2068</v>
      </c>
      <c r="B2070">
        <v>0.58294250000000003</v>
      </c>
      <c r="C2070">
        <v>0.90113080000000001</v>
      </c>
      <c r="D2070">
        <v>-0.61015560000000002</v>
      </c>
    </row>
    <row r="2071" spans="1:4" x14ac:dyDescent="0.25">
      <c r="A2071" t="s">
        <v>2069</v>
      </c>
      <c r="B2071">
        <v>0.58370759999999999</v>
      </c>
      <c r="C2071">
        <v>0.90280000000000005</v>
      </c>
      <c r="D2071">
        <v>-0.60805880000000001</v>
      </c>
    </row>
    <row r="2072" spans="1:4" x14ac:dyDescent="0.25">
      <c r="A2072" t="s">
        <v>2070</v>
      </c>
      <c r="B2072">
        <v>0.58606860000000005</v>
      </c>
      <c r="C2072">
        <v>0.90359310000000004</v>
      </c>
      <c r="D2072">
        <v>-0.60605109999999995</v>
      </c>
    </row>
    <row r="2073" spans="1:4" x14ac:dyDescent="0.25">
      <c r="A2073" t="s">
        <v>2071</v>
      </c>
      <c r="B2073">
        <v>0.58806510000000001</v>
      </c>
      <c r="C2073">
        <v>0.90472960000000002</v>
      </c>
      <c r="D2073">
        <v>-0.60429219999999995</v>
      </c>
    </row>
    <row r="2074" spans="1:4" x14ac:dyDescent="0.25">
      <c r="A2074" t="s">
        <v>2072</v>
      </c>
      <c r="B2074">
        <v>0.58931210000000001</v>
      </c>
      <c r="C2074">
        <v>0.90629590000000004</v>
      </c>
      <c r="D2074">
        <v>-0.60236120000000004</v>
      </c>
    </row>
    <row r="2075" spans="1:4" x14ac:dyDescent="0.25">
      <c r="A2075" t="s">
        <v>2073</v>
      </c>
      <c r="B2075">
        <v>0.59165760000000001</v>
      </c>
      <c r="C2075">
        <v>0.90685000000000004</v>
      </c>
      <c r="D2075">
        <v>-0.60017569999999998</v>
      </c>
    </row>
    <row r="2076" spans="1:4" x14ac:dyDescent="0.25">
      <c r="A2076" t="s">
        <v>2074</v>
      </c>
      <c r="B2076">
        <v>0.59368350000000003</v>
      </c>
      <c r="C2076">
        <v>0.90734539999999997</v>
      </c>
      <c r="D2076">
        <v>-0.59792230000000002</v>
      </c>
    </row>
    <row r="2077" spans="1:4" x14ac:dyDescent="0.25">
      <c r="A2077" t="s">
        <v>2075</v>
      </c>
      <c r="B2077">
        <v>0.5943832</v>
      </c>
      <c r="C2077">
        <v>0.90879049999999995</v>
      </c>
      <c r="D2077">
        <v>-0.59573989999999999</v>
      </c>
    </row>
    <row r="2078" spans="1:4" x14ac:dyDescent="0.25">
      <c r="A2078" t="s">
        <v>2076</v>
      </c>
      <c r="B2078">
        <v>0.59562159999999997</v>
      </c>
      <c r="C2078">
        <v>0.90958479999999997</v>
      </c>
      <c r="D2078">
        <v>-0.59389689999999995</v>
      </c>
    </row>
    <row r="2079" spans="1:4" x14ac:dyDescent="0.25">
      <c r="A2079" t="s">
        <v>2077</v>
      </c>
      <c r="B2079">
        <v>0.59714480000000003</v>
      </c>
      <c r="C2079">
        <v>0.91016039999999998</v>
      </c>
      <c r="D2079">
        <v>-0.59199849999999998</v>
      </c>
    </row>
    <row r="2080" spans="1:4" x14ac:dyDescent="0.25">
      <c r="A2080" t="s">
        <v>2078</v>
      </c>
      <c r="B2080">
        <v>0.59756659999999995</v>
      </c>
      <c r="C2080">
        <v>0.91160680000000005</v>
      </c>
      <c r="D2080">
        <v>-0.59019330000000003</v>
      </c>
    </row>
    <row r="2081" spans="1:4" x14ac:dyDescent="0.25">
      <c r="A2081" t="s">
        <v>2079</v>
      </c>
      <c r="B2081">
        <v>0.5987616</v>
      </c>
      <c r="C2081">
        <v>0.91247389999999995</v>
      </c>
      <c r="D2081">
        <v>-0.58842070000000002</v>
      </c>
    </row>
    <row r="2082" spans="1:4" x14ac:dyDescent="0.25">
      <c r="A2082" t="s">
        <v>2080</v>
      </c>
      <c r="B2082">
        <v>0.6000373</v>
      </c>
      <c r="C2082">
        <v>0.91302669999999997</v>
      </c>
      <c r="D2082">
        <v>-0.58653080000000002</v>
      </c>
    </row>
    <row r="2083" spans="1:4" x14ac:dyDescent="0.25">
      <c r="A2083" t="s">
        <v>2081</v>
      </c>
      <c r="B2083">
        <v>0.60027220000000003</v>
      </c>
      <c r="C2083">
        <v>0.9144255</v>
      </c>
      <c r="D2083">
        <v>-0.58484460000000005</v>
      </c>
    </row>
    <row r="2084" spans="1:4" x14ac:dyDescent="0.25">
      <c r="A2084" t="s">
        <v>2082</v>
      </c>
      <c r="B2084">
        <v>0.60078759999999998</v>
      </c>
      <c r="C2084">
        <v>0.91547979999999995</v>
      </c>
      <c r="D2084">
        <v>-0.58328409999999997</v>
      </c>
    </row>
    <row r="2085" spans="1:4" x14ac:dyDescent="0.25">
      <c r="A2085" t="s">
        <v>2083</v>
      </c>
      <c r="B2085">
        <v>0.60160780000000003</v>
      </c>
      <c r="C2085">
        <v>0.91628019999999999</v>
      </c>
      <c r="D2085">
        <v>-0.58147879999999996</v>
      </c>
    </row>
    <row r="2086" spans="1:4" x14ac:dyDescent="0.25">
      <c r="A2086" t="s">
        <v>2084</v>
      </c>
      <c r="B2086">
        <v>0.6012554</v>
      </c>
      <c r="C2086">
        <v>0.91805530000000002</v>
      </c>
      <c r="D2086">
        <v>-0.57973640000000004</v>
      </c>
    </row>
    <row r="2087" spans="1:4" x14ac:dyDescent="0.25">
      <c r="A2087" t="s">
        <v>2085</v>
      </c>
      <c r="B2087">
        <v>0.6014178</v>
      </c>
      <c r="C2087">
        <v>0.91927590000000003</v>
      </c>
      <c r="D2087">
        <v>-0.57824929999999997</v>
      </c>
    </row>
    <row r="2088" spans="1:4" x14ac:dyDescent="0.25">
      <c r="A2088" t="s">
        <v>2086</v>
      </c>
      <c r="B2088">
        <v>0.60198879999999999</v>
      </c>
      <c r="C2088">
        <v>0.92022490000000001</v>
      </c>
      <c r="D2088">
        <v>-0.57666740000000005</v>
      </c>
    </row>
    <row r="2089" spans="1:4" x14ac:dyDescent="0.25">
      <c r="A2089" t="s">
        <v>2087</v>
      </c>
      <c r="B2089">
        <v>0.60159209999999996</v>
      </c>
      <c r="C2089">
        <v>0.92190119999999998</v>
      </c>
      <c r="D2089">
        <v>-0.57520570000000004</v>
      </c>
    </row>
    <row r="2090" spans="1:4" x14ac:dyDescent="0.25">
      <c r="A2090" t="s">
        <v>2088</v>
      </c>
      <c r="B2090">
        <v>0.6016705</v>
      </c>
      <c r="C2090">
        <v>0.92271760000000003</v>
      </c>
      <c r="D2090">
        <v>-0.57394500000000004</v>
      </c>
    </row>
    <row r="2091" spans="1:4" x14ac:dyDescent="0.25">
      <c r="A2091" t="s">
        <v>2089</v>
      </c>
      <c r="B2091">
        <v>0.60194780000000003</v>
      </c>
      <c r="C2091">
        <v>0.92314079999999998</v>
      </c>
      <c r="D2091">
        <v>-0.57248900000000003</v>
      </c>
    </row>
    <row r="2092" spans="1:4" x14ac:dyDescent="0.25">
      <c r="A2092" t="s">
        <v>2090</v>
      </c>
      <c r="B2092">
        <v>0.60127779999999997</v>
      </c>
      <c r="C2092">
        <v>0.92418100000000003</v>
      </c>
      <c r="D2092">
        <v>-0.57117329999999999</v>
      </c>
    </row>
    <row r="2093" spans="1:4" x14ac:dyDescent="0.25">
      <c r="A2093" t="s">
        <v>2091</v>
      </c>
      <c r="B2093">
        <v>0.60075590000000001</v>
      </c>
      <c r="C2093">
        <v>0.92444939999999998</v>
      </c>
      <c r="D2093">
        <v>-0.57008219999999998</v>
      </c>
    </row>
    <row r="2094" spans="1:4" x14ac:dyDescent="0.25">
      <c r="A2094" t="s">
        <v>2092</v>
      </c>
      <c r="B2094">
        <v>0.60083560000000003</v>
      </c>
      <c r="C2094">
        <v>0.92449130000000002</v>
      </c>
      <c r="D2094">
        <v>-0.56872670000000003</v>
      </c>
    </row>
    <row r="2095" spans="1:4" x14ac:dyDescent="0.25">
      <c r="A2095" t="s">
        <v>2093</v>
      </c>
      <c r="B2095">
        <v>0.59992599999999996</v>
      </c>
      <c r="C2095">
        <v>0.92518460000000002</v>
      </c>
      <c r="D2095">
        <v>-0.56740889999999999</v>
      </c>
    </row>
    <row r="2096" spans="1:4" x14ac:dyDescent="0.25">
      <c r="A2096" t="s">
        <v>2094</v>
      </c>
      <c r="B2096">
        <v>0.59961319999999996</v>
      </c>
      <c r="C2096">
        <v>0.92505280000000001</v>
      </c>
      <c r="D2096">
        <v>-0.5663627</v>
      </c>
    </row>
    <row r="2097" spans="1:4" x14ac:dyDescent="0.25">
      <c r="A2097" t="s">
        <v>2095</v>
      </c>
      <c r="B2097">
        <v>0.59961370000000003</v>
      </c>
      <c r="C2097">
        <v>0.92489169999999998</v>
      </c>
      <c r="D2097">
        <v>-0.56501539999999995</v>
      </c>
    </row>
    <row r="2098" spans="1:4" x14ac:dyDescent="0.25">
      <c r="A2098" t="s">
        <v>2096</v>
      </c>
      <c r="B2098">
        <v>0.59842799999999996</v>
      </c>
      <c r="C2098">
        <v>0.9257474</v>
      </c>
      <c r="D2098">
        <v>-0.56385629999999998</v>
      </c>
    </row>
    <row r="2099" spans="1:4" x14ac:dyDescent="0.25">
      <c r="A2099" t="s">
        <v>2097</v>
      </c>
      <c r="B2099">
        <v>0.59788660000000005</v>
      </c>
      <c r="C2099">
        <v>0.92575180000000001</v>
      </c>
      <c r="D2099">
        <v>-0.56276150000000003</v>
      </c>
    </row>
    <row r="2100" spans="1:4" x14ac:dyDescent="0.25">
      <c r="A2100" t="s">
        <v>2098</v>
      </c>
      <c r="B2100">
        <v>0.59737660000000004</v>
      </c>
      <c r="C2100">
        <v>0.92610179999999998</v>
      </c>
      <c r="D2100">
        <v>-0.56172409999999995</v>
      </c>
    </row>
    <row r="2101" spans="1:4" x14ac:dyDescent="0.25">
      <c r="A2101" t="s">
        <v>2099</v>
      </c>
      <c r="B2101">
        <v>0.59624339999999998</v>
      </c>
      <c r="C2101">
        <v>0.92699149999999997</v>
      </c>
      <c r="D2101">
        <v>-0.56089599999999995</v>
      </c>
    </row>
    <row r="2102" spans="1:4" x14ac:dyDescent="0.25">
      <c r="A2102" t="s">
        <v>2100</v>
      </c>
      <c r="B2102">
        <v>0.59567619999999999</v>
      </c>
      <c r="C2102">
        <v>0.92679259999999997</v>
      </c>
      <c r="D2102">
        <v>-0.55984330000000004</v>
      </c>
    </row>
    <row r="2103" spans="1:4" x14ac:dyDescent="0.25">
      <c r="A2103" t="s">
        <v>2101</v>
      </c>
      <c r="B2103">
        <v>0.59548190000000001</v>
      </c>
      <c r="C2103">
        <v>0.9264597</v>
      </c>
      <c r="D2103">
        <v>-0.55841799999999997</v>
      </c>
    </row>
    <row r="2104" spans="1:4" x14ac:dyDescent="0.25">
      <c r="A2104" t="s">
        <v>2102</v>
      </c>
      <c r="B2104">
        <v>0.59454039999999997</v>
      </c>
      <c r="C2104">
        <v>0.92677779999999998</v>
      </c>
      <c r="D2104">
        <v>-0.55699419999999999</v>
      </c>
    </row>
    <row r="2105" spans="1:4" x14ac:dyDescent="0.25">
      <c r="A2105" t="s">
        <v>2103</v>
      </c>
      <c r="B2105">
        <v>0.59413930000000004</v>
      </c>
      <c r="C2105">
        <v>0.92622890000000002</v>
      </c>
      <c r="D2105">
        <v>-0.55568130000000004</v>
      </c>
    </row>
    <row r="2106" spans="1:4" x14ac:dyDescent="0.25">
      <c r="A2106" t="s">
        <v>2104</v>
      </c>
      <c r="B2106">
        <v>0.59413859999999996</v>
      </c>
      <c r="C2106">
        <v>0.92600079999999996</v>
      </c>
      <c r="D2106">
        <v>-0.55432110000000001</v>
      </c>
    </row>
    <row r="2107" spans="1:4" x14ac:dyDescent="0.25">
      <c r="A2107" t="s">
        <v>2105</v>
      </c>
      <c r="B2107">
        <v>0.59380100000000002</v>
      </c>
      <c r="C2107">
        <v>0.92633639999999995</v>
      </c>
      <c r="D2107">
        <v>-0.55333960000000004</v>
      </c>
    </row>
    <row r="2108" spans="1:4" x14ac:dyDescent="0.25">
      <c r="A2108" t="s">
        <v>2106</v>
      </c>
      <c r="B2108">
        <v>0.59422870000000005</v>
      </c>
      <c r="C2108">
        <v>0.92598659999999999</v>
      </c>
      <c r="D2108">
        <v>-0.5521703</v>
      </c>
    </row>
    <row r="2109" spans="1:4" x14ac:dyDescent="0.25">
      <c r="A2109" t="s">
        <v>2107</v>
      </c>
      <c r="B2109">
        <v>0.59448769999999995</v>
      </c>
      <c r="C2109">
        <v>0.92611370000000004</v>
      </c>
      <c r="D2109">
        <v>-0.55100979999999999</v>
      </c>
    </row>
    <row r="2110" spans="1:4" x14ac:dyDescent="0.25">
      <c r="A2110" t="s">
        <v>2108</v>
      </c>
      <c r="B2110">
        <v>0.59485270000000001</v>
      </c>
      <c r="C2110">
        <v>0.9265158</v>
      </c>
      <c r="D2110">
        <v>-0.54937199999999997</v>
      </c>
    </row>
    <row r="2111" spans="1:4" x14ac:dyDescent="0.25">
      <c r="A2111" t="s">
        <v>2109</v>
      </c>
      <c r="B2111">
        <v>0.59588479999999999</v>
      </c>
      <c r="C2111">
        <v>0.92584909999999998</v>
      </c>
      <c r="D2111">
        <v>-0.54720930000000001</v>
      </c>
    </row>
    <row r="2112" spans="1:4" x14ac:dyDescent="0.25">
      <c r="A2112" t="s">
        <v>2110</v>
      </c>
      <c r="B2112">
        <v>0.59700319999999996</v>
      </c>
      <c r="C2112">
        <v>0.92567029999999995</v>
      </c>
      <c r="D2112">
        <v>-0.54465940000000002</v>
      </c>
    </row>
    <row r="2113" spans="1:4" x14ac:dyDescent="0.25">
      <c r="A2113" t="s">
        <v>2111</v>
      </c>
      <c r="B2113">
        <v>0.59729529999999997</v>
      </c>
      <c r="C2113">
        <v>0.92573260000000002</v>
      </c>
      <c r="D2113">
        <v>-0.54267180000000004</v>
      </c>
    </row>
    <row r="2114" spans="1:4" x14ac:dyDescent="0.25">
      <c r="A2114" t="s">
        <v>2112</v>
      </c>
      <c r="B2114">
        <v>0.59819509999999998</v>
      </c>
      <c r="C2114">
        <v>0.92556000000000005</v>
      </c>
      <c r="D2114">
        <v>-0.54054769999999996</v>
      </c>
    </row>
    <row r="2115" spans="1:4" x14ac:dyDescent="0.25">
      <c r="A2115" t="s">
        <v>2113</v>
      </c>
      <c r="B2115">
        <v>0.598665</v>
      </c>
      <c r="C2115">
        <v>0.92570209999999997</v>
      </c>
      <c r="D2115">
        <v>-0.53887350000000001</v>
      </c>
    </row>
    <row r="2116" spans="1:4" x14ac:dyDescent="0.25">
      <c r="A2116" t="s">
        <v>2114</v>
      </c>
      <c r="B2116">
        <v>0.59914710000000004</v>
      </c>
      <c r="C2116">
        <v>0.92590059999999996</v>
      </c>
      <c r="D2116">
        <v>-0.53769990000000001</v>
      </c>
    </row>
    <row r="2117" spans="1:4" x14ac:dyDescent="0.25">
      <c r="A2117" t="s">
        <v>2115</v>
      </c>
      <c r="B2117">
        <v>0.59999559999999996</v>
      </c>
      <c r="C2117">
        <v>0.92542400000000002</v>
      </c>
      <c r="D2117">
        <v>-0.53622150000000002</v>
      </c>
    </row>
    <row r="2118" spans="1:4" x14ac:dyDescent="0.25">
      <c r="A2118" t="s">
        <v>2116</v>
      </c>
      <c r="B2118">
        <v>0.60112810000000005</v>
      </c>
      <c r="C2118">
        <v>0.92462960000000005</v>
      </c>
      <c r="D2118">
        <v>-0.53478740000000002</v>
      </c>
    </row>
    <row r="2119" spans="1:4" x14ac:dyDescent="0.25">
      <c r="A2119" t="s">
        <v>2117</v>
      </c>
      <c r="B2119">
        <v>0.60102940000000005</v>
      </c>
      <c r="C2119">
        <v>0.92513489999999998</v>
      </c>
      <c r="D2119">
        <v>-0.53376480000000004</v>
      </c>
    </row>
    <row r="2120" spans="1:4" x14ac:dyDescent="0.25">
      <c r="A2120" t="s">
        <v>2118</v>
      </c>
      <c r="B2120">
        <v>0.60155340000000002</v>
      </c>
      <c r="C2120">
        <v>0.92504359999999997</v>
      </c>
      <c r="D2120">
        <v>-0.53273479999999995</v>
      </c>
    </row>
    <row r="2121" spans="1:4" x14ac:dyDescent="0.25">
      <c r="A2121" t="s">
        <v>2119</v>
      </c>
      <c r="B2121">
        <v>0.60186720000000005</v>
      </c>
      <c r="C2121">
        <v>0.9254173</v>
      </c>
      <c r="D2121">
        <v>-0.53222049999999999</v>
      </c>
    </row>
    <row r="2122" spans="1:4" x14ac:dyDescent="0.25">
      <c r="A2122" t="s">
        <v>2120</v>
      </c>
      <c r="B2122">
        <v>0.60157629999999995</v>
      </c>
      <c r="C2122">
        <v>0.92656159999999999</v>
      </c>
      <c r="D2122">
        <v>-0.53196900000000003</v>
      </c>
    </row>
    <row r="2123" spans="1:4" x14ac:dyDescent="0.25">
      <c r="A2123" t="s">
        <v>2121</v>
      </c>
      <c r="B2123">
        <v>0.60224290000000003</v>
      </c>
      <c r="C2123">
        <v>0.92723049999999996</v>
      </c>
      <c r="D2123">
        <v>-0.53146870000000002</v>
      </c>
    </row>
    <row r="2124" spans="1:4" x14ac:dyDescent="0.25">
      <c r="A2124" t="s">
        <v>2122</v>
      </c>
      <c r="B2124">
        <v>0.6038964</v>
      </c>
      <c r="C2124">
        <v>0.92723390000000006</v>
      </c>
      <c r="D2124">
        <v>-0.53059160000000005</v>
      </c>
    </row>
    <row r="2125" spans="1:4" x14ac:dyDescent="0.25">
      <c r="A2125" t="s">
        <v>2123</v>
      </c>
      <c r="B2125">
        <v>0.60459039999999997</v>
      </c>
      <c r="C2125">
        <v>0.92826160000000002</v>
      </c>
      <c r="D2125">
        <v>-0.53001240000000005</v>
      </c>
    </row>
    <row r="2126" spans="1:4" x14ac:dyDescent="0.25">
      <c r="A2126" t="s">
        <v>2124</v>
      </c>
      <c r="B2126">
        <v>0.6063077</v>
      </c>
      <c r="C2126">
        <v>0.92795870000000003</v>
      </c>
      <c r="D2126">
        <v>-0.52883610000000003</v>
      </c>
    </row>
    <row r="2127" spans="1:4" x14ac:dyDescent="0.25">
      <c r="A2127" t="s">
        <v>2125</v>
      </c>
      <c r="B2127">
        <v>0.60833550000000003</v>
      </c>
      <c r="C2127">
        <v>0.92785320000000004</v>
      </c>
      <c r="D2127">
        <v>-0.52745719999999996</v>
      </c>
    </row>
    <row r="2128" spans="1:4" x14ac:dyDescent="0.25">
      <c r="A2128" t="s">
        <v>2126</v>
      </c>
      <c r="B2128">
        <v>0.61051029999999995</v>
      </c>
      <c r="C2128">
        <v>0.92820449999999999</v>
      </c>
      <c r="D2128">
        <v>-0.5266845</v>
      </c>
    </row>
    <row r="2129" spans="1:4" x14ac:dyDescent="0.25">
      <c r="A2129" t="s">
        <v>2127</v>
      </c>
      <c r="B2129">
        <v>0.61282709999999996</v>
      </c>
      <c r="C2129">
        <v>0.92752270000000003</v>
      </c>
      <c r="D2129">
        <v>-0.52549000000000001</v>
      </c>
    </row>
    <row r="2130" spans="1:4" x14ac:dyDescent="0.25">
      <c r="A2130" t="s">
        <v>2128</v>
      </c>
      <c r="B2130">
        <v>0.61565259999999999</v>
      </c>
      <c r="C2130">
        <v>0.92775490000000005</v>
      </c>
      <c r="D2130">
        <v>-0.52440339999999996</v>
      </c>
    </row>
    <row r="2131" spans="1:4" x14ac:dyDescent="0.25">
      <c r="A2131" t="s">
        <v>2129</v>
      </c>
      <c r="B2131">
        <v>0.618058</v>
      </c>
      <c r="C2131">
        <v>0.9282087</v>
      </c>
      <c r="D2131">
        <v>-0.52412720000000002</v>
      </c>
    </row>
    <row r="2132" spans="1:4" x14ac:dyDescent="0.25">
      <c r="A2132" t="s">
        <v>2130</v>
      </c>
      <c r="B2132">
        <v>0.62084340000000005</v>
      </c>
      <c r="C2132">
        <v>0.92877880000000002</v>
      </c>
      <c r="D2132">
        <v>-0.52331899999999998</v>
      </c>
    </row>
    <row r="2133" spans="1:4" x14ac:dyDescent="0.25">
      <c r="A2133" t="s">
        <v>2131</v>
      </c>
      <c r="B2133">
        <v>0.62343289999999996</v>
      </c>
      <c r="C2133">
        <v>0.92937309999999995</v>
      </c>
      <c r="D2133">
        <v>-0.52280470000000001</v>
      </c>
    </row>
    <row r="2134" spans="1:4" x14ac:dyDescent="0.25">
      <c r="A2134" t="s">
        <v>2132</v>
      </c>
      <c r="B2134">
        <v>0.62574079999999999</v>
      </c>
      <c r="C2134">
        <v>0.93025619999999998</v>
      </c>
      <c r="D2134">
        <v>-0.52280329999999997</v>
      </c>
    </row>
    <row r="2135" spans="1:4" x14ac:dyDescent="0.25">
      <c r="A2135" t="s">
        <v>2133</v>
      </c>
      <c r="B2135">
        <v>0.62807939999999995</v>
      </c>
      <c r="C2135">
        <v>0.93008089999999999</v>
      </c>
      <c r="D2135">
        <v>-0.52261199999999997</v>
      </c>
    </row>
    <row r="2136" spans="1:4" x14ac:dyDescent="0.25">
      <c r="A2136" t="s">
        <v>2134</v>
      </c>
      <c r="B2136">
        <v>0.63042640000000005</v>
      </c>
      <c r="C2136">
        <v>0.93029059999999997</v>
      </c>
      <c r="D2136">
        <v>-0.52244840000000003</v>
      </c>
    </row>
    <row r="2137" spans="1:4" x14ac:dyDescent="0.25">
      <c r="A2137" t="s">
        <v>2135</v>
      </c>
      <c r="B2137">
        <v>0.63272450000000002</v>
      </c>
      <c r="C2137">
        <v>0.93082279999999995</v>
      </c>
      <c r="D2137">
        <v>-0.52267090000000005</v>
      </c>
    </row>
    <row r="2138" spans="1:4" x14ac:dyDescent="0.25">
      <c r="A2138" t="s">
        <v>2136</v>
      </c>
      <c r="B2138">
        <v>0.6360133</v>
      </c>
      <c r="C2138">
        <v>0.93071020000000004</v>
      </c>
      <c r="D2138">
        <v>-0.52208699999999997</v>
      </c>
    </row>
    <row r="2139" spans="1:4" x14ac:dyDescent="0.25">
      <c r="A2139" t="s">
        <v>2137</v>
      </c>
      <c r="B2139">
        <v>0.63970280000000002</v>
      </c>
      <c r="C2139">
        <v>0.93070140000000001</v>
      </c>
      <c r="D2139">
        <v>-0.52142409999999995</v>
      </c>
    </row>
    <row r="2140" spans="1:4" x14ac:dyDescent="0.25">
      <c r="A2140" t="s">
        <v>2138</v>
      </c>
      <c r="B2140">
        <v>0.64343600000000001</v>
      </c>
      <c r="C2140">
        <v>0.93109359999999997</v>
      </c>
      <c r="D2140">
        <v>-0.52125370000000004</v>
      </c>
    </row>
    <row r="2141" spans="1:4" x14ac:dyDescent="0.25">
      <c r="A2141" t="s">
        <v>2139</v>
      </c>
      <c r="B2141">
        <v>0.64751080000000005</v>
      </c>
      <c r="C2141">
        <v>0.93091619999999997</v>
      </c>
      <c r="D2141">
        <v>-0.52075879999999997</v>
      </c>
    </row>
    <row r="2142" spans="1:4" x14ac:dyDescent="0.25">
      <c r="A2142" t="s">
        <v>2140</v>
      </c>
      <c r="B2142">
        <v>0.65140529999999996</v>
      </c>
      <c r="C2142">
        <v>0.93074060000000003</v>
      </c>
      <c r="D2142">
        <v>-0.52048499999999998</v>
      </c>
    </row>
    <row r="2143" spans="1:4" x14ac:dyDescent="0.25">
      <c r="A2143" t="s">
        <v>2141</v>
      </c>
      <c r="B2143">
        <v>0.65516039999999998</v>
      </c>
      <c r="C2143">
        <v>0.9308592</v>
      </c>
      <c r="D2143">
        <v>-0.52106620000000003</v>
      </c>
    </row>
    <row r="2144" spans="1:4" x14ac:dyDescent="0.25">
      <c r="A2144" t="s">
        <v>2142</v>
      </c>
      <c r="B2144">
        <v>0.65897249999999996</v>
      </c>
      <c r="C2144">
        <v>0.93034269999999997</v>
      </c>
      <c r="D2144">
        <v>-0.52125359999999998</v>
      </c>
    </row>
    <row r="2145" spans="1:4" x14ac:dyDescent="0.25">
      <c r="A2145" t="s">
        <v>2143</v>
      </c>
      <c r="B2145">
        <v>0.66271159999999996</v>
      </c>
      <c r="C2145">
        <v>0.93006290000000003</v>
      </c>
      <c r="D2145">
        <v>-0.52177569999999995</v>
      </c>
    </row>
    <row r="2146" spans="1:4" x14ac:dyDescent="0.25">
      <c r="A2146" t="s">
        <v>2144</v>
      </c>
      <c r="B2146">
        <v>0.66597289999999998</v>
      </c>
      <c r="C2146">
        <v>0.93027990000000005</v>
      </c>
      <c r="D2146">
        <v>-0.52255470000000004</v>
      </c>
    </row>
    <row r="2147" spans="1:4" x14ac:dyDescent="0.25">
      <c r="A2147" t="s">
        <v>2145</v>
      </c>
      <c r="B2147">
        <v>0.66993899999999995</v>
      </c>
      <c r="C2147">
        <v>0.9296238</v>
      </c>
      <c r="D2147">
        <v>-0.52305999999999997</v>
      </c>
    </row>
    <row r="2148" spans="1:4" x14ac:dyDescent="0.25">
      <c r="A2148" t="s">
        <v>2146</v>
      </c>
      <c r="B2148">
        <v>0.67388060000000005</v>
      </c>
      <c r="C2148">
        <v>0.92894889999999997</v>
      </c>
      <c r="D2148">
        <v>-0.52366900000000005</v>
      </c>
    </row>
    <row r="2149" spans="1:4" x14ac:dyDescent="0.25">
      <c r="A2149" t="s">
        <v>2147</v>
      </c>
      <c r="B2149">
        <v>0.67755220000000005</v>
      </c>
      <c r="C2149">
        <v>0.92870249999999999</v>
      </c>
      <c r="D2149">
        <v>-0.52455260000000004</v>
      </c>
    </row>
    <row r="2150" spans="1:4" x14ac:dyDescent="0.25">
      <c r="A2150" t="s">
        <v>2148</v>
      </c>
      <c r="B2150">
        <v>0.68245979999999995</v>
      </c>
      <c r="C2150">
        <v>0.92686869999999999</v>
      </c>
      <c r="D2150">
        <v>-0.52469650000000001</v>
      </c>
    </row>
    <row r="2151" spans="1:4" x14ac:dyDescent="0.25">
      <c r="A2151" t="s">
        <v>2149</v>
      </c>
      <c r="B2151">
        <v>0.6871543</v>
      </c>
      <c r="C2151">
        <v>0.92579080000000002</v>
      </c>
      <c r="D2151">
        <v>-0.52507910000000002</v>
      </c>
    </row>
    <row r="2152" spans="1:4" x14ac:dyDescent="0.25">
      <c r="A2152" t="s">
        <v>2150</v>
      </c>
      <c r="B2152">
        <v>0.69190739999999995</v>
      </c>
      <c r="C2152">
        <v>0.92507530000000004</v>
      </c>
      <c r="D2152">
        <v>-0.52621249999999997</v>
      </c>
    </row>
    <row r="2153" spans="1:4" x14ac:dyDescent="0.25">
      <c r="A2153" t="s">
        <v>2151</v>
      </c>
      <c r="B2153">
        <v>0.69644640000000002</v>
      </c>
      <c r="C2153">
        <v>0.92353459999999998</v>
      </c>
      <c r="D2153">
        <v>-0.5267944</v>
      </c>
    </row>
    <row r="2154" spans="1:4" x14ac:dyDescent="0.25">
      <c r="A2154" t="s">
        <v>2152</v>
      </c>
      <c r="B2154">
        <v>0.70090940000000002</v>
      </c>
      <c r="C2154">
        <v>0.9227902</v>
      </c>
      <c r="D2154">
        <v>-0.52760739999999995</v>
      </c>
    </row>
    <row r="2155" spans="1:4" x14ac:dyDescent="0.25">
      <c r="A2155" t="s">
        <v>2153</v>
      </c>
      <c r="B2155">
        <v>0.70507569999999997</v>
      </c>
      <c r="C2155">
        <v>0.92257029999999995</v>
      </c>
      <c r="D2155">
        <v>-0.52912859999999995</v>
      </c>
    </row>
    <row r="2156" spans="1:4" x14ac:dyDescent="0.25">
      <c r="A2156" t="s">
        <v>2154</v>
      </c>
      <c r="B2156">
        <v>0.70977880000000004</v>
      </c>
      <c r="C2156">
        <v>0.92114839999999998</v>
      </c>
      <c r="D2156">
        <v>-0.52996469999999996</v>
      </c>
    </row>
    <row r="2157" spans="1:4" x14ac:dyDescent="0.25">
      <c r="A2157" t="s">
        <v>2155</v>
      </c>
      <c r="B2157">
        <v>0.71426769999999995</v>
      </c>
      <c r="C2157">
        <v>0.92037460000000004</v>
      </c>
      <c r="D2157">
        <v>-0.53107280000000001</v>
      </c>
    </row>
    <row r="2158" spans="1:4" x14ac:dyDescent="0.25">
      <c r="A2158" t="s">
        <v>2156</v>
      </c>
      <c r="B2158">
        <v>0.71853900000000004</v>
      </c>
      <c r="C2158">
        <v>0.920076</v>
      </c>
      <c r="D2158">
        <v>-0.53246649999999995</v>
      </c>
    </row>
    <row r="2159" spans="1:4" x14ac:dyDescent="0.25">
      <c r="A2159" t="s">
        <v>2157</v>
      </c>
      <c r="B2159">
        <v>0.72366399999999997</v>
      </c>
      <c r="C2159">
        <v>0.91832270000000005</v>
      </c>
      <c r="D2159">
        <v>-0.53312280000000001</v>
      </c>
    </row>
    <row r="2160" spans="1:4" x14ac:dyDescent="0.25">
      <c r="A2160" t="s">
        <v>2158</v>
      </c>
      <c r="B2160">
        <v>0.72851659999999996</v>
      </c>
      <c r="C2160">
        <v>0.91752909999999999</v>
      </c>
      <c r="D2160">
        <v>-0.53386359999999999</v>
      </c>
    </row>
    <row r="2161" spans="1:4" x14ac:dyDescent="0.25">
      <c r="A2161" t="s">
        <v>2159</v>
      </c>
      <c r="B2161">
        <v>0.73326899999999995</v>
      </c>
      <c r="C2161">
        <v>0.91722199999999998</v>
      </c>
      <c r="D2161">
        <v>-0.53531320000000004</v>
      </c>
    </row>
    <row r="2162" spans="1:4" x14ac:dyDescent="0.25">
      <c r="A2162" t="s">
        <v>2160</v>
      </c>
      <c r="B2162">
        <v>0.73777479999999995</v>
      </c>
      <c r="C2162">
        <v>0.91610190000000002</v>
      </c>
      <c r="D2162">
        <v>-0.53639950000000003</v>
      </c>
    </row>
    <row r="2163" spans="1:4" x14ac:dyDescent="0.25">
      <c r="A2163" t="s">
        <v>2161</v>
      </c>
      <c r="B2163">
        <v>0.74258970000000002</v>
      </c>
      <c r="C2163">
        <v>0.91531220000000002</v>
      </c>
      <c r="D2163">
        <v>-0.53743980000000002</v>
      </c>
    </row>
    <row r="2164" spans="1:4" x14ac:dyDescent="0.25">
      <c r="A2164" t="s">
        <v>2162</v>
      </c>
      <c r="B2164">
        <v>0.74706320000000004</v>
      </c>
      <c r="C2164">
        <v>0.91505110000000001</v>
      </c>
      <c r="D2164">
        <v>-0.53879200000000005</v>
      </c>
    </row>
    <row r="2165" spans="1:4" x14ac:dyDescent="0.25">
      <c r="A2165" t="s">
        <v>2163</v>
      </c>
      <c r="B2165">
        <v>0.75192190000000003</v>
      </c>
      <c r="C2165">
        <v>0.91388480000000005</v>
      </c>
      <c r="D2165">
        <v>-0.53968510000000003</v>
      </c>
    </row>
    <row r="2166" spans="1:4" x14ac:dyDescent="0.25">
      <c r="A2166" t="s">
        <v>2164</v>
      </c>
      <c r="B2166">
        <v>0.75704720000000003</v>
      </c>
      <c r="C2166">
        <v>0.91297340000000005</v>
      </c>
      <c r="D2166">
        <v>-0.54040060000000001</v>
      </c>
    </row>
    <row r="2167" spans="1:4" x14ac:dyDescent="0.25">
      <c r="A2167" t="s">
        <v>2165</v>
      </c>
      <c r="B2167">
        <v>0.76188160000000005</v>
      </c>
      <c r="C2167">
        <v>0.9124776</v>
      </c>
      <c r="D2167">
        <v>-0.54125270000000003</v>
      </c>
    </row>
    <row r="2168" spans="1:4" x14ac:dyDescent="0.25">
      <c r="A2168" t="s">
        <v>2166</v>
      </c>
      <c r="B2168">
        <v>0.76734329999999995</v>
      </c>
      <c r="C2168">
        <v>0.91097150000000005</v>
      </c>
      <c r="D2168">
        <v>-0.54188380000000003</v>
      </c>
    </row>
    <row r="2169" spans="1:4" x14ac:dyDescent="0.25">
      <c r="A2169" t="s">
        <v>2167</v>
      </c>
      <c r="B2169">
        <v>0.77292079999999996</v>
      </c>
      <c r="C2169">
        <v>0.90998199999999996</v>
      </c>
      <c r="D2169">
        <v>-0.54240730000000004</v>
      </c>
    </row>
    <row r="2170" spans="1:4" x14ac:dyDescent="0.25">
      <c r="A2170" t="s">
        <v>2168</v>
      </c>
      <c r="B2170">
        <v>0.7782905</v>
      </c>
      <c r="C2170">
        <v>0.90964149999999999</v>
      </c>
      <c r="D2170">
        <v>-0.54336549999999995</v>
      </c>
    </row>
    <row r="2171" spans="1:4" x14ac:dyDescent="0.25">
      <c r="A2171" t="s">
        <v>2169</v>
      </c>
      <c r="B2171">
        <v>0.78392770000000001</v>
      </c>
      <c r="C2171">
        <v>0.90836810000000001</v>
      </c>
      <c r="D2171">
        <v>-0.54421600000000003</v>
      </c>
    </row>
    <row r="2172" spans="1:4" x14ac:dyDescent="0.25">
      <c r="A2172" t="s">
        <v>2170</v>
      </c>
      <c r="B2172">
        <v>0.78955839999999999</v>
      </c>
      <c r="C2172">
        <v>0.90752010000000005</v>
      </c>
      <c r="D2172">
        <v>-0.54528049999999995</v>
      </c>
    </row>
    <row r="2173" spans="1:4" x14ac:dyDescent="0.25">
      <c r="A2173" t="s">
        <v>2171</v>
      </c>
      <c r="B2173">
        <v>0.79439159999999998</v>
      </c>
      <c r="C2173">
        <v>0.90684810000000005</v>
      </c>
      <c r="D2173">
        <v>-0.54702969999999995</v>
      </c>
    </row>
    <row r="2174" spans="1:4" x14ac:dyDescent="0.25">
      <c r="A2174" t="s">
        <v>2172</v>
      </c>
      <c r="B2174">
        <v>0.79977200000000004</v>
      </c>
      <c r="C2174">
        <v>0.90587649999999997</v>
      </c>
      <c r="D2174">
        <v>-0.5481163</v>
      </c>
    </row>
    <row r="2175" spans="1:4" x14ac:dyDescent="0.25">
      <c r="A2175" t="s">
        <v>2173</v>
      </c>
      <c r="B2175">
        <v>0.80504469999999995</v>
      </c>
      <c r="C2175">
        <v>0.90487859999999998</v>
      </c>
      <c r="D2175">
        <v>-0.54923429999999995</v>
      </c>
    </row>
    <row r="2176" spans="1:4" x14ac:dyDescent="0.25">
      <c r="A2176" t="s">
        <v>2174</v>
      </c>
      <c r="B2176">
        <v>0.80975509999999995</v>
      </c>
      <c r="C2176">
        <v>0.90433629999999998</v>
      </c>
      <c r="D2176">
        <v>-0.55048859999999999</v>
      </c>
    </row>
    <row r="2177" spans="1:4" x14ac:dyDescent="0.25">
      <c r="A2177" t="s">
        <v>2175</v>
      </c>
      <c r="B2177">
        <v>0.81493780000000005</v>
      </c>
      <c r="C2177">
        <v>0.90328160000000002</v>
      </c>
      <c r="D2177">
        <v>-0.55145500000000003</v>
      </c>
    </row>
    <row r="2178" spans="1:4" x14ac:dyDescent="0.25">
      <c r="A2178" t="s">
        <v>2176</v>
      </c>
      <c r="B2178">
        <v>0.82045749999999995</v>
      </c>
      <c r="C2178">
        <v>0.90186509999999998</v>
      </c>
      <c r="D2178">
        <v>-0.55221339999999997</v>
      </c>
    </row>
    <row r="2179" spans="1:4" x14ac:dyDescent="0.25">
      <c r="A2179" t="s">
        <v>2177</v>
      </c>
      <c r="B2179">
        <v>0.82549950000000005</v>
      </c>
      <c r="C2179">
        <v>0.90066559999999996</v>
      </c>
      <c r="D2179">
        <v>-0.55274860000000003</v>
      </c>
    </row>
    <row r="2180" spans="1:4" x14ac:dyDescent="0.25">
      <c r="A2180" t="s">
        <v>2178</v>
      </c>
      <c r="B2180">
        <v>0.83101530000000001</v>
      </c>
      <c r="C2180">
        <v>0.89905210000000002</v>
      </c>
      <c r="D2180">
        <v>-0.55321070000000006</v>
      </c>
    </row>
    <row r="2181" spans="1:4" x14ac:dyDescent="0.25">
      <c r="A2181" t="s">
        <v>2179</v>
      </c>
      <c r="B2181">
        <v>0.83677769999999996</v>
      </c>
      <c r="C2181">
        <v>0.89758740000000004</v>
      </c>
      <c r="D2181">
        <v>-0.55335109999999998</v>
      </c>
    </row>
    <row r="2182" spans="1:4" x14ac:dyDescent="0.25">
      <c r="A2182" t="s">
        <v>2180</v>
      </c>
      <c r="B2182">
        <v>0.84189389999999997</v>
      </c>
      <c r="C2182">
        <v>0.89699709999999999</v>
      </c>
      <c r="D2182">
        <v>-0.55372209999999999</v>
      </c>
    </row>
    <row r="2183" spans="1:4" x14ac:dyDescent="0.25">
      <c r="A2183" t="s">
        <v>2181</v>
      </c>
      <c r="B2183">
        <v>0.8472691</v>
      </c>
      <c r="C2183">
        <v>0.89575099999999996</v>
      </c>
      <c r="D2183">
        <v>-0.55393689999999995</v>
      </c>
    </row>
    <row r="2184" spans="1:4" x14ac:dyDescent="0.25">
      <c r="A2184" t="s">
        <v>2182</v>
      </c>
      <c r="B2184">
        <v>0.85239509999999996</v>
      </c>
      <c r="C2184">
        <v>0.89528099999999999</v>
      </c>
      <c r="D2184">
        <v>-0.55418769999999995</v>
      </c>
    </row>
    <row r="2185" spans="1:4" x14ac:dyDescent="0.25">
      <c r="A2185" t="s">
        <v>2183</v>
      </c>
      <c r="B2185">
        <v>0.85712049999999995</v>
      </c>
      <c r="C2185">
        <v>0.89552089999999995</v>
      </c>
      <c r="D2185">
        <v>-0.55445630000000001</v>
      </c>
    </row>
    <row r="2186" spans="1:4" x14ac:dyDescent="0.25">
      <c r="A2186" t="s">
        <v>2184</v>
      </c>
      <c r="B2186">
        <v>0.86166520000000002</v>
      </c>
      <c r="C2186">
        <v>0.89553760000000004</v>
      </c>
      <c r="D2186">
        <v>-0.5544656</v>
      </c>
    </row>
    <row r="2187" spans="1:4" x14ac:dyDescent="0.25">
      <c r="A2187" t="s">
        <v>2185</v>
      </c>
      <c r="B2187">
        <v>0.86669969999999996</v>
      </c>
      <c r="C2187">
        <v>0.89545580000000002</v>
      </c>
      <c r="D2187">
        <v>-0.55425409999999997</v>
      </c>
    </row>
    <row r="2188" spans="1:4" x14ac:dyDescent="0.25">
      <c r="A2188" t="s">
        <v>2186</v>
      </c>
      <c r="B2188">
        <v>0.87098149999999996</v>
      </c>
      <c r="C2188">
        <v>0.89624859999999995</v>
      </c>
      <c r="D2188">
        <v>-0.5536451</v>
      </c>
    </row>
    <row r="2189" spans="1:4" x14ac:dyDescent="0.25">
      <c r="A2189" t="s">
        <v>2187</v>
      </c>
      <c r="B2189">
        <v>0.87570550000000003</v>
      </c>
      <c r="C2189">
        <v>0.89598230000000001</v>
      </c>
      <c r="D2189">
        <v>-0.55292180000000002</v>
      </c>
    </row>
    <row r="2190" spans="1:4" x14ac:dyDescent="0.25">
      <c r="A2190" t="s">
        <v>2188</v>
      </c>
      <c r="B2190">
        <v>0.88083290000000003</v>
      </c>
      <c r="C2190">
        <v>0.89566000000000001</v>
      </c>
      <c r="D2190">
        <v>-0.5519037</v>
      </c>
    </row>
    <row r="2191" spans="1:4" x14ac:dyDescent="0.25">
      <c r="A2191" t="s">
        <v>2189</v>
      </c>
      <c r="B2191">
        <v>0.88523030000000003</v>
      </c>
      <c r="C2191">
        <v>0.89572169999999995</v>
      </c>
      <c r="D2191">
        <v>-0.55061970000000005</v>
      </c>
    </row>
    <row r="2192" spans="1:4" x14ac:dyDescent="0.25">
      <c r="A2192" t="s">
        <v>2190</v>
      </c>
      <c r="B2192">
        <v>0.89066509999999999</v>
      </c>
      <c r="C2192">
        <v>0.89515219999999995</v>
      </c>
      <c r="D2192">
        <v>-0.54894410000000005</v>
      </c>
    </row>
    <row r="2193" spans="1:4" x14ac:dyDescent="0.25">
      <c r="A2193" t="s">
        <v>2191</v>
      </c>
      <c r="B2193">
        <v>0.89554549999999999</v>
      </c>
      <c r="C2193">
        <v>0.89506909999999995</v>
      </c>
      <c r="D2193">
        <v>-0.54756680000000002</v>
      </c>
    </row>
    <row r="2194" spans="1:4" x14ac:dyDescent="0.25">
      <c r="A2194" t="s">
        <v>2192</v>
      </c>
      <c r="B2194">
        <v>0.90029910000000002</v>
      </c>
      <c r="C2194">
        <v>0.89515449999999996</v>
      </c>
      <c r="D2194">
        <v>-0.54576590000000003</v>
      </c>
    </row>
    <row r="2195" spans="1:4" x14ac:dyDescent="0.25">
      <c r="A2195" t="s">
        <v>2193</v>
      </c>
      <c r="B2195">
        <v>0.90551709999999996</v>
      </c>
      <c r="C2195">
        <v>0.89470669999999997</v>
      </c>
      <c r="D2195">
        <v>-0.54379849999999996</v>
      </c>
    </row>
    <row r="2196" spans="1:4" x14ac:dyDescent="0.25">
      <c r="A2196" t="s">
        <v>2194</v>
      </c>
      <c r="B2196">
        <v>0.91051939999999998</v>
      </c>
      <c r="C2196">
        <v>0.8944976</v>
      </c>
      <c r="D2196">
        <v>-0.5420296</v>
      </c>
    </row>
    <row r="2197" spans="1:4" x14ac:dyDescent="0.25">
      <c r="A2197" t="s">
        <v>2195</v>
      </c>
      <c r="B2197">
        <v>0.91501779999999999</v>
      </c>
      <c r="C2197">
        <v>0.89463879999999996</v>
      </c>
      <c r="D2197">
        <v>-0.54032690000000005</v>
      </c>
    </row>
    <row r="2198" spans="1:4" x14ac:dyDescent="0.25">
      <c r="A2198" t="s">
        <v>2196</v>
      </c>
      <c r="B2198">
        <v>0.92020869999999999</v>
      </c>
      <c r="C2198">
        <v>0.89438830000000002</v>
      </c>
      <c r="D2198">
        <v>-0.53857940000000004</v>
      </c>
    </row>
    <row r="2199" spans="1:4" x14ac:dyDescent="0.25">
      <c r="A2199" t="s">
        <v>2197</v>
      </c>
      <c r="B2199">
        <v>0.92574049999999997</v>
      </c>
      <c r="C2199">
        <v>0.89389039999999997</v>
      </c>
      <c r="D2199">
        <v>-0.53676829999999998</v>
      </c>
    </row>
    <row r="2200" spans="1:4" x14ac:dyDescent="0.25">
      <c r="A2200" t="s">
        <v>2198</v>
      </c>
      <c r="B2200">
        <v>0.93000170000000004</v>
      </c>
      <c r="C2200">
        <v>0.8942658</v>
      </c>
      <c r="D2200">
        <v>-0.53479509999999997</v>
      </c>
    </row>
    <row r="2201" spans="1:4" x14ac:dyDescent="0.25">
      <c r="A2201" t="s">
        <v>2199</v>
      </c>
      <c r="B2201">
        <v>0.93503860000000005</v>
      </c>
      <c r="C2201">
        <v>0.89472119999999999</v>
      </c>
      <c r="D2201">
        <v>-0.53322250000000004</v>
      </c>
    </row>
    <row r="2202" spans="1:4" x14ac:dyDescent="0.25">
      <c r="A2202" t="s">
        <v>2200</v>
      </c>
      <c r="B2202">
        <v>0.94034669999999998</v>
      </c>
      <c r="C2202">
        <v>0.89464940000000004</v>
      </c>
      <c r="D2202">
        <v>-0.53163899999999997</v>
      </c>
    </row>
    <row r="2203" spans="1:4" x14ac:dyDescent="0.25">
      <c r="A2203" t="s">
        <v>2201</v>
      </c>
      <c r="B2203">
        <v>0.94434289999999999</v>
      </c>
      <c r="C2203">
        <v>0.89546139999999996</v>
      </c>
      <c r="D2203">
        <v>-0.53009430000000002</v>
      </c>
    </row>
    <row r="2204" spans="1:4" x14ac:dyDescent="0.25">
      <c r="A2204" t="s">
        <v>2202</v>
      </c>
      <c r="B2204">
        <v>0.94883989999999996</v>
      </c>
      <c r="C2204">
        <v>0.89619450000000001</v>
      </c>
      <c r="D2204">
        <v>-0.52908790000000006</v>
      </c>
    </row>
    <row r="2205" spans="1:4" x14ac:dyDescent="0.25">
      <c r="A2205" t="s">
        <v>2203</v>
      </c>
      <c r="B2205">
        <v>0.95395609999999997</v>
      </c>
      <c r="C2205">
        <v>0.89641499999999996</v>
      </c>
      <c r="D2205">
        <v>-0.52778689999999995</v>
      </c>
    </row>
    <row r="2206" spans="1:4" x14ac:dyDescent="0.25">
      <c r="A2206" t="s">
        <v>2204</v>
      </c>
      <c r="B2206">
        <v>0.95776919999999999</v>
      </c>
      <c r="C2206">
        <v>0.89748320000000004</v>
      </c>
      <c r="D2206">
        <v>-0.52597369999999999</v>
      </c>
    </row>
    <row r="2207" spans="1:4" x14ac:dyDescent="0.25">
      <c r="A2207" t="s">
        <v>2205</v>
      </c>
      <c r="B2207">
        <v>0.96241589999999999</v>
      </c>
      <c r="C2207">
        <v>0.89834849999999999</v>
      </c>
      <c r="D2207">
        <v>-0.52454140000000005</v>
      </c>
    </row>
    <row r="2208" spans="1:4" x14ac:dyDescent="0.25">
      <c r="A2208" t="s">
        <v>2206</v>
      </c>
      <c r="B2208">
        <v>0.96743920000000005</v>
      </c>
      <c r="C2208">
        <v>0.8988178</v>
      </c>
      <c r="D2208">
        <v>-0.52287320000000004</v>
      </c>
    </row>
    <row r="2209" spans="1:4" x14ac:dyDescent="0.25">
      <c r="A2209" t="s">
        <v>2207</v>
      </c>
      <c r="B2209">
        <v>0.97176600000000002</v>
      </c>
      <c r="C2209">
        <v>0.89994719999999995</v>
      </c>
      <c r="D2209">
        <v>-0.52125080000000001</v>
      </c>
    </row>
    <row r="2210" spans="1:4" x14ac:dyDescent="0.25">
      <c r="A2210" t="s">
        <v>2208</v>
      </c>
      <c r="B2210">
        <v>0.97657159999999998</v>
      </c>
      <c r="C2210">
        <v>0.90034289999999995</v>
      </c>
      <c r="D2210">
        <v>-0.51941530000000002</v>
      </c>
    </row>
    <row r="2211" spans="1:4" x14ac:dyDescent="0.25">
      <c r="A2211" t="s">
        <v>2209</v>
      </c>
      <c r="B2211">
        <v>0.98074079999999997</v>
      </c>
      <c r="C2211">
        <v>0.90140629999999999</v>
      </c>
      <c r="D2211">
        <v>-0.51794960000000001</v>
      </c>
    </row>
    <row r="2212" spans="1:4" x14ac:dyDescent="0.25">
      <c r="A2212" t="s">
        <v>2210</v>
      </c>
      <c r="B2212">
        <v>0.98489380000000004</v>
      </c>
      <c r="C2212">
        <v>0.9024221</v>
      </c>
      <c r="D2212">
        <v>-0.51606240000000003</v>
      </c>
    </row>
    <row r="2213" spans="1:4" x14ac:dyDescent="0.25">
      <c r="A2213" t="s">
        <v>2211</v>
      </c>
      <c r="B2213">
        <v>0.98923709999999998</v>
      </c>
      <c r="C2213">
        <v>0.90340379999999998</v>
      </c>
      <c r="D2213">
        <v>-0.5142215</v>
      </c>
    </row>
    <row r="2214" spans="1:4" x14ac:dyDescent="0.25">
      <c r="A2214" t="s">
        <v>2212</v>
      </c>
      <c r="B2214">
        <v>0.99415969999999998</v>
      </c>
      <c r="C2214">
        <v>0.90392070000000002</v>
      </c>
      <c r="D2214">
        <v>-0.51207619999999998</v>
      </c>
    </row>
    <row r="2215" spans="1:4" x14ac:dyDescent="0.25">
      <c r="A2215" t="s">
        <v>2213</v>
      </c>
      <c r="B2215">
        <v>0.99854779999999999</v>
      </c>
      <c r="C2215">
        <v>0.90487340000000005</v>
      </c>
      <c r="D2215">
        <v>-0.51020080000000001</v>
      </c>
    </row>
    <row r="2216" spans="1:4" x14ac:dyDescent="0.25">
      <c r="A2216" t="s">
        <v>2214</v>
      </c>
      <c r="B2216">
        <v>1.0027759999999999</v>
      </c>
      <c r="C2216">
        <v>0.90580090000000002</v>
      </c>
      <c r="D2216">
        <v>-0.50812109999999999</v>
      </c>
    </row>
    <row r="2217" spans="1:4" x14ac:dyDescent="0.25">
      <c r="A2217" t="s">
        <v>2215</v>
      </c>
      <c r="B2217">
        <v>1.0074449999999999</v>
      </c>
      <c r="C2217">
        <v>0.90648720000000005</v>
      </c>
      <c r="D2217">
        <v>-0.50589830000000002</v>
      </c>
    </row>
    <row r="2218" spans="1:4" x14ac:dyDescent="0.25">
      <c r="A2218" t="s">
        <v>2216</v>
      </c>
      <c r="B2218">
        <v>1.011358</v>
      </c>
      <c r="C2218">
        <v>0.90772330000000001</v>
      </c>
      <c r="D2218">
        <v>-0.50373829999999997</v>
      </c>
    </row>
    <row r="2219" spans="1:4" x14ac:dyDescent="0.25">
      <c r="A2219" t="s">
        <v>2217</v>
      </c>
      <c r="B2219">
        <v>1.0155719999999999</v>
      </c>
      <c r="C2219">
        <v>0.90852790000000005</v>
      </c>
      <c r="D2219">
        <v>-0.50150930000000005</v>
      </c>
    </row>
    <row r="2220" spans="1:4" x14ac:dyDescent="0.25">
      <c r="A2220" t="s">
        <v>2218</v>
      </c>
      <c r="B2220">
        <v>1.018823</v>
      </c>
      <c r="C2220">
        <v>0.91006120000000001</v>
      </c>
      <c r="D2220">
        <v>-0.49991340000000001</v>
      </c>
    </row>
    <row r="2221" spans="1:4" x14ac:dyDescent="0.25">
      <c r="A2221" t="s">
        <v>2219</v>
      </c>
      <c r="B2221">
        <v>1.0224690000000001</v>
      </c>
      <c r="C2221">
        <v>0.91129210000000005</v>
      </c>
      <c r="D2221">
        <v>-0.4979421</v>
      </c>
    </row>
    <row r="2222" spans="1:4" x14ac:dyDescent="0.25">
      <c r="A2222" t="s">
        <v>2220</v>
      </c>
      <c r="B2222">
        <v>1.0261480000000001</v>
      </c>
      <c r="C2222">
        <v>0.91248229999999997</v>
      </c>
      <c r="D2222">
        <v>-0.49587239999999999</v>
      </c>
    </row>
    <row r="2223" spans="1:4" x14ac:dyDescent="0.25">
      <c r="A2223" t="s">
        <v>2221</v>
      </c>
      <c r="B2223">
        <v>1.0300670000000001</v>
      </c>
      <c r="C2223">
        <v>0.91341669999999997</v>
      </c>
      <c r="D2223">
        <v>-0.49372559999999999</v>
      </c>
    </row>
    <row r="2224" spans="1:4" x14ac:dyDescent="0.25">
      <c r="A2224" t="s">
        <v>2222</v>
      </c>
      <c r="B2224">
        <v>1.032788</v>
      </c>
      <c r="C2224">
        <v>0.91494730000000002</v>
      </c>
      <c r="D2224">
        <v>-0.49157879999999998</v>
      </c>
    </row>
    <row r="2225" spans="1:4" x14ac:dyDescent="0.25">
      <c r="A2225" t="s">
        <v>2223</v>
      </c>
      <c r="B2225">
        <v>1.0362420000000001</v>
      </c>
      <c r="C2225">
        <v>0.91576109999999999</v>
      </c>
      <c r="D2225">
        <v>-0.48945319999999998</v>
      </c>
    </row>
    <row r="2226" spans="1:4" x14ac:dyDescent="0.25">
      <c r="A2226" t="s">
        <v>2224</v>
      </c>
      <c r="B2226">
        <v>1.0397419999999999</v>
      </c>
      <c r="C2226">
        <v>0.91660209999999998</v>
      </c>
      <c r="D2226">
        <v>-0.48738090000000001</v>
      </c>
    </row>
    <row r="2227" spans="1:4" x14ac:dyDescent="0.25">
      <c r="A2227" t="s">
        <v>2225</v>
      </c>
      <c r="B2227">
        <v>1.0423340000000001</v>
      </c>
      <c r="C2227">
        <v>0.91764999999999997</v>
      </c>
      <c r="D2227">
        <v>-0.48546590000000001</v>
      </c>
    </row>
    <row r="2228" spans="1:4" x14ac:dyDescent="0.25">
      <c r="A2228" t="s">
        <v>2226</v>
      </c>
      <c r="B2228">
        <v>1.0455589999999999</v>
      </c>
      <c r="C2228">
        <v>0.91821229999999998</v>
      </c>
      <c r="D2228">
        <v>-0.48340949999999999</v>
      </c>
    </row>
    <row r="2229" spans="1:4" x14ac:dyDescent="0.25">
      <c r="A2229" t="s">
        <v>2227</v>
      </c>
      <c r="B2229">
        <v>1.048198</v>
      </c>
      <c r="C2229">
        <v>0.91923480000000002</v>
      </c>
      <c r="D2229">
        <v>-0.48160900000000001</v>
      </c>
    </row>
    <row r="2230" spans="1:4" x14ac:dyDescent="0.25">
      <c r="A2230" t="s">
        <v>2228</v>
      </c>
      <c r="B2230">
        <v>1.0504009999999999</v>
      </c>
      <c r="C2230">
        <v>0.92033520000000002</v>
      </c>
      <c r="D2230">
        <v>-0.47952879999999998</v>
      </c>
    </row>
    <row r="2231" spans="1:4" x14ac:dyDescent="0.25">
      <c r="A2231" t="s">
        <v>2229</v>
      </c>
      <c r="B2231">
        <v>1.0530109999999999</v>
      </c>
      <c r="C2231">
        <v>0.92141150000000005</v>
      </c>
      <c r="D2231">
        <v>-0.47756920000000003</v>
      </c>
    </row>
    <row r="2232" spans="1:4" x14ac:dyDescent="0.25">
      <c r="A2232" t="s">
        <v>2230</v>
      </c>
      <c r="B2232">
        <v>1.055798</v>
      </c>
      <c r="C2232">
        <v>0.92216149999999997</v>
      </c>
      <c r="D2232">
        <v>-0.47571760000000002</v>
      </c>
    </row>
    <row r="2233" spans="1:4" x14ac:dyDescent="0.25">
      <c r="A2233" t="s">
        <v>2231</v>
      </c>
      <c r="B2233">
        <v>1.0578320000000001</v>
      </c>
      <c r="C2233">
        <v>0.92332360000000002</v>
      </c>
      <c r="D2233">
        <v>-0.47411999999999999</v>
      </c>
    </row>
    <row r="2234" spans="1:4" x14ac:dyDescent="0.25">
      <c r="A2234" t="s">
        <v>2232</v>
      </c>
      <c r="B2234">
        <v>1.0604929999999999</v>
      </c>
      <c r="C2234">
        <v>0.92387200000000003</v>
      </c>
      <c r="D2234">
        <v>-0.4724891</v>
      </c>
    </row>
    <row r="2235" spans="1:4" x14ac:dyDescent="0.25">
      <c r="A2235" t="s">
        <v>2233</v>
      </c>
      <c r="B2235">
        <v>1.0627420000000001</v>
      </c>
      <c r="C2235">
        <v>0.92475629999999998</v>
      </c>
      <c r="D2235">
        <v>-0.4711978</v>
      </c>
    </row>
    <row r="2236" spans="1:4" x14ac:dyDescent="0.25">
      <c r="A2236" t="s">
        <v>2234</v>
      </c>
      <c r="B2236">
        <v>1.0645359999999999</v>
      </c>
      <c r="C2236">
        <v>0.92591500000000004</v>
      </c>
      <c r="D2236">
        <v>-0.46972140000000001</v>
      </c>
    </row>
    <row r="2237" spans="1:4" x14ac:dyDescent="0.25">
      <c r="A2237" t="s">
        <v>2235</v>
      </c>
      <c r="B2237">
        <v>1.066378</v>
      </c>
      <c r="C2237">
        <v>0.92678280000000002</v>
      </c>
      <c r="D2237">
        <v>-0.46848420000000002</v>
      </c>
    </row>
    <row r="2238" spans="1:4" x14ac:dyDescent="0.25">
      <c r="A2238" t="s">
        <v>2236</v>
      </c>
      <c r="B2238">
        <v>1.068835</v>
      </c>
      <c r="C2238">
        <v>0.92761450000000001</v>
      </c>
      <c r="D2238">
        <v>-0.46694039999999998</v>
      </c>
    </row>
    <row r="2239" spans="1:4" x14ac:dyDescent="0.25">
      <c r="A2239" t="s">
        <v>2237</v>
      </c>
      <c r="B2239">
        <v>1.070926</v>
      </c>
      <c r="C2239">
        <v>0.92896290000000004</v>
      </c>
      <c r="D2239">
        <v>-0.46563710000000003</v>
      </c>
    </row>
    <row r="2240" spans="1:4" x14ac:dyDescent="0.25">
      <c r="A2240" t="s">
        <v>2238</v>
      </c>
      <c r="B2240">
        <v>1.0735250000000001</v>
      </c>
      <c r="C2240">
        <v>0.92971300000000001</v>
      </c>
      <c r="D2240">
        <v>-0.46433219999999997</v>
      </c>
    </row>
    <row r="2241" spans="1:4" x14ac:dyDescent="0.25">
      <c r="A2241" t="s">
        <v>2239</v>
      </c>
      <c r="B2241">
        <v>1.0759669999999999</v>
      </c>
      <c r="C2241">
        <v>0.93117249999999996</v>
      </c>
      <c r="D2241">
        <v>-0.46315299999999998</v>
      </c>
    </row>
    <row r="2242" spans="1:4" x14ac:dyDescent="0.25">
      <c r="A2242" t="s">
        <v>2240</v>
      </c>
      <c r="B2242">
        <v>1.0783210000000001</v>
      </c>
      <c r="C2242">
        <v>0.93282080000000001</v>
      </c>
      <c r="D2242">
        <v>-0.46207239999999999</v>
      </c>
    </row>
    <row r="2243" spans="1:4" x14ac:dyDescent="0.25">
      <c r="A2243" t="s">
        <v>2241</v>
      </c>
      <c r="B2243">
        <v>1.0807610000000001</v>
      </c>
      <c r="C2243">
        <v>0.93408119999999994</v>
      </c>
      <c r="D2243">
        <v>-0.4610091</v>
      </c>
    </row>
    <row r="2244" spans="1:4" x14ac:dyDescent="0.25">
      <c r="A2244" t="s">
        <v>2242</v>
      </c>
      <c r="B2244">
        <v>1.083453</v>
      </c>
      <c r="C2244">
        <v>0.93516540000000004</v>
      </c>
      <c r="D2244">
        <v>-0.45997270000000001</v>
      </c>
    </row>
    <row r="2245" spans="1:4" x14ac:dyDescent="0.25">
      <c r="A2245" t="s">
        <v>2243</v>
      </c>
      <c r="B2245">
        <v>1.08534</v>
      </c>
      <c r="C2245">
        <v>0.93651949999999995</v>
      </c>
      <c r="D2245">
        <v>-0.45902769999999998</v>
      </c>
    </row>
    <row r="2246" spans="1:4" x14ac:dyDescent="0.25">
      <c r="A2246" t="s">
        <v>2244</v>
      </c>
      <c r="B2246">
        <v>1.087499</v>
      </c>
      <c r="C2246">
        <v>0.93707799999999997</v>
      </c>
      <c r="D2246">
        <v>-0.4581653</v>
      </c>
    </row>
    <row r="2247" spans="1:4" x14ac:dyDescent="0.25">
      <c r="A2247" t="s">
        <v>2245</v>
      </c>
      <c r="B2247">
        <v>1.0897319999999999</v>
      </c>
      <c r="C2247">
        <v>0.93783749999999999</v>
      </c>
      <c r="D2247">
        <v>-0.45704289999999997</v>
      </c>
    </row>
    <row r="2248" spans="1:4" x14ac:dyDescent="0.25">
      <c r="A2248" t="s">
        <v>2246</v>
      </c>
      <c r="B2248">
        <v>1.0914079999999999</v>
      </c>
      <c r="C2248">
        <v>0.93883229999999995</v>
      </c>
      <c r="D2248">
        <v>-0.4563932</v>
      </c>
    </row>
    <row r="2249" spans="1:4" x14ac:dyDescent="0.25">
      <c r="A2249" t="s">
        <v>2247</v>
      </c>
      <c r="B2249">
        <v>1.093151</v>
      </c>
      <c r="C2249">
        <v>0.93948719999999997</v>
      </c>
      <c r="D2249">
        <v>-0.45557950000000003</v>
      </c>
    </row>
    <row r="2250" spans="1:4" x14ac:dyDescent="0.25">
      <c r="A2250" t="s">
        <v>2248</v>
      </c>
      <c r="B2250">
        <v>1.0952930000000001</v>
      </c>
      <c r="C2250">
        <v>0.93992189999999998</v>
      </c>
      <c r="D2250">
        <v>-0.45461449999999998</v>
      </c>
    </row>
    <row r="2251" spans="1:4" x14ac:dyDescent="0.25">
      <c r="A2251" t="s">
        <v>2249</v>
      </c>
      <c r="B2251">
        <v>1.096997</v>
      </c>
      <c r="C2251">
        <v>0.94046019999999997</v>
      </c>
      <c r="D2251">
        <v>-0.45380009999999998</v>
      </c>
    </row>
    <row r="2252" spans="1:4" x14ac:dyDescent="0.25">
      <c r="A2252" t="s">
        <v>2250</v>
      </c>
      <c r="B2252">
        <v>1.0990470000000001</v>
      </c>
      <c r="C2252">
        <v>0.94114529999999996</v>
      </c>
      <c r="D2252">
        <v>-0.45273970000000002</v>
      </c>
    </row>
    <row r="2253" spans="1:4" x14ac:dyDescent="0.25">
      <c r="A2253" t="s">
        <v>2251</v>
      </c>
      <c r="B2253">
        <v>1.1010310000000001</v>
      </c>
      <c r="C2253">
        <v>0.94155140000000004</v>
      </c>
      <c r="D2253">
        <v>-0.45172000000000001</v>
      </c>
    </row>
    <row r="2254" spans="1:4" x14ac:dyDescent="0.25">
      <c r="A2254" t="s">
        <v>2252</v>
      </c>
      <c r="B2254">
        <v>1.1029260000000001</v>
      </c>
      <c r="C2254">
        <v>0.94226799999999999</v>
      </c>
      <c r="D2254">
        <v>-0.45135530000000001</v>
      </c>
    </row>
    <row r="2255" spans="1:4" x14ac:dyDescent="0.25">
      <c r="A2255" t="s">
        <v>2253</v>
      </c>
      <c r="B2255">
        <v>1.104306</v>
      </c>
      <c r="C2255">
        <v>0.94272730000000005</v>
      </c>
      <c r="D2255">
        <v>-0.45069110000000001</v>
      </c>
    </row>
    <row r="2256" spans="1:4" x14ac:dyDescent="0.25">
      <c r="A2256" t="s">
        <v>2254</v>
      </c>
      <c r="B2256">
        <v>1.105766</v>
      </c>
      <c r="C2256">
        <v>0.94321509999999997</v>
      </c>
      <c r="D2256">
        <v>-0.44998159999999998</v>
      </c>
    </row>
    <row r="2257" spans="1:4" x14ac:dyDescent="0.25">
      <c r="A2257" t="s">
        <v>2255</v>
      </c>
      <c r="B2257">
        <v>1.1069850000000001</v>
      </c>
      <c r="C2257">
        <v>0.94402169999999996</v>
      </c>
      <c r="D2257">
        <v>-0.44948300000000002</v>
      </c>
    </row>
    <row r="2258" spans="1:4" x14ac:dyDescent="0.25">
      <c r="A2258" t="s">
        <v>2256</v>
      </c>
      <c r="B2258">
        <v>1.1080779999999999</v>
      </c>
      <c r="C2258">
        <v>0.94410070000000001</v>
      </c>
      <c r="D2258">
        <v>-0.44897510000000002</v>
      </c>
    </row>
    <row r="2259" spans="1:4" x14ac:dyDescent="0.25">
      <c r="A2259" t="s">
        <v>2257</v>
      </c>
      <c r="B2259">
        <v>1.10954</v>
      </c>
      <c r="C2259">
        <v>0.94458070000000005</v>
      </c>
      <c r="D2259">
        <v>-0.44821240000000001</v>
      </c>
    </row>
    <row r="2260" spans="1:4" x14ac:dyDescent="0.25">
      <c r="A2260" t="s">
        <v>2258</v>
      </c>
      <c r="B2260">
        <v>1.1106780000000001</v>
      </c>
      <c r="C2260">
        <v>0.94530440000000004</v>
      </c>
      <c r="D2260">
        <v>-0.44759579999999999</v>
      </c>
    </row>
    <row r="2261" spans="1:4" x14ac:dyDescent="0.25">
      <c r="A2261" t="s">
        <v>2259</v>
      </c>
      <c r="B2261">
        <v>1.1120680000000001</v>
      </c>
      <c r="C2261">
        <v>0.94528369999999995</v>
      </c>
      <c r="D2261">
        <v>-0.44686500000000001</v>
      </c>
    </row>
    <row r="2262" spans="1:4" x14ac:dyDescent="0.25">
      <c r="A2262" t="s">
        <v>2260</v>
      </c>
      <c r="B2262">
        <v>1.113715</v>
      </c>
      <c r="C2262">
        <v>0.94531129999999997</v>
      </c>
      <c r="D2262">
        <v>-0.44590099999999999</v>
      </c>
    </row>
    <row r="2263" spans="1:4" x14ac:dyDescent="0.25">
      <c r="A2263" t="s">
        <v>2261</v>
      </c>
      <c r="B2263">
        <v>1.11496</v>
      </c>
      <c r="C2263">
        <v>0.94566499999999998</v>
      </c>
      <c r="D2263">
        <v>-0.44535560000000002</v>
      </c>
    </row>
    <row r="2264" spans="1:4" x14ac:dyDescent="0.25">
      <c r="A2264" t="s">
        <v>2262</v>
      </c>
      <c r="B2264">
        <v>1.1163019999999999</v>
      </c>
      <c r="C2264">
        <v>0.9455462</v>
      </c>
      <c r="D2264">
        <v>-0.44472240000000002</v>
      </c>
    </row>
    <row r="2265" spans="1:4" x14ac:dyDescent="0.25">
      <c r="A2265" t="s">
        <v>2263</v>
      </c>
      <c r="B2265">
        <v>1.1172359999999999</v>
      </c>
      <c r="C2265">
        <v>0.94580770000000003</v>
      </c>
      <c r="D2265">
        <v>-0.44431989999999999</v>
      </c>
    </row>
    <row r="2266" spans="1:4" x14ac:dyDescent="0.25">
      <c r="A2266" t="s">
        <v>2264</v>
      </c>
      <c r="B2266">
        <v>1.1183920000000001</v>
      </c>
      <c r="C2266">
        <v>0.94592359999999998</v>
      </c>
      <c r="D2266">
        <v>-0.44420169999999998</v>
      </c>
    </row>
    <row r="2267" spans="1:4" x14ac:dyDescent="0.25">
      <c r="A2267" t="s">
        <v>2265</v>
      </c>
      <c r="B2267">
        <v>1.119645</v>
      </c>
      <c r="C2267">
        <v>0.94556709999999999</v>
      </c>
      <c r="D2267">
        <v>-0.44381860000000001</v>
      </c>
    </row>
    <row r="2268" spans="1:4" x14ac:dyDescent="0.25">
      <c r="A2268" t="s">
        <v>2266</v>
      </c>
      <c r="B2268">
        <v>1.1212789999999999</v>
      </c>
      <c r="C2268">
        <v>0.94533489999999998</v>
      </c>
      <c r="D2268">
        <v>-0.44334109999999999</v>
      </c>
    </row>
    <row r="2269" spans="1:4" x14ac:dyDescent="0.25">
      <c r="A2269" t="s">
        <v>2267</v>
      </c>
      <c r="B2269">
        <v>1.122417</v>
      </c>
      <c r="C2269">
        <v>0.94564389999999998</v>
      </c>
      <c r="D2269">
        <v>-0.44295669999999998</v>
      </c>
    </row>
    <row r="2270" spans="1:4" x14ac:dyDescent="0.25">
      <c r="A2270" t="s">
        <v>2268</v>
      </c>
      <c r="B2270">
        <v>1.124161</v>
      </c>
      <c r="C2270">
        <v>0.94519229999999999</v>
      </c>
      <c r="D2270">
        <v>-0.4424728</v>
      </c>
    </row>
    <row r="2271" spans="1:4" x14ac:dyDescent="0.25">
      <c r="A2271" t="s">
        <v>2269</v>
      </c>
      <c r="B2271">
        <v>1.1260250000000001</v>
      </c>
      <c r="C2271">
        <v>0.94527050000000001</v>
      </c>
      <c r="D2271">
        <v>-0.44225880000000001</v>
      </c>
    </row>
    <row r="2272" spans="1:4" x14ac:dyDescent="0.25">
      <c r="A2272" t="s">
        <v>2270</v>
      </c>
      <c r="B2272">
        <v>1.1274390000000001</v>
      </c>
      <c r="C2272">
        <v>0.94574579999999997</v>
      </c>
      <c r="D2272">
        <v>-0.44234709999999999</v>
      </c>
    </row>
    <row r="2273" spans="1:4" x14ac:dyDescent="0.25">
      <c r="A2273" t="s">
        <v>2271</v>
      </c>
      <c r="B2273">
        <v>1.129054</v>
      </c>
      <c r="C2273">
        <v>0.9456445</v>
      </c>
      <c r="D2273">
        <v>-0.44225589999999998</v>
      </c>
    </row>
    <row r="2274" spans="1:4" x14ac:dyDescent="0.25">
      <c r="A2274" t="s">
        <v>2272</v>
      </c>
      <c r="B2274">
        <v>1.130517</v>
      </c>
      <c r="C2274">
        <v>0.94593389999999999</v>
      </c>
      <c r="D2274">
        <v>-0.44200830000000002</v>
      </c>
    </row>
    <row r="2275" spans="1:4" x14ac:dyDescent="0.25">
      <c r="A2275" t="s">
        <v>2273</v>
      </c>
      <c r="B2275">
        <v>1.1320939999999999</v>
      </c>
      <c r="C2275">
        <v>0.94647409999999998</v>
      </c>
      <c r="D2275">
        <v>-0.4419767</v>
      </c>
    </row>
    <row r="2276" spans="1:4" x14ac:dyDescent="0.25">
      <c r="A2276" t="s">
        <v>2274</v>
      </c>
      <c r="B2276">
        <v>1.133445</v>
      </c>
      <c r="C2276">
        <v>0.94671830000000001</v>
      </c>
      <c r="D2276">
        <v>-0.44170369999999998</v>
      </c>
    </row>
    <row r="2277" spans="1:4" x14ac:dyDescent="0.25">
      <c r="A2277" t="s">
        <v>2275</v>
      </c>
      <c r="B2277">
        <v>1.135195</v>
      </c>
      <c r="C2277">
        <v>0.94702969999999997</v>
      </c>
      <c r="D2277">
        <v>-0.44125979999999998</v>
      </c>
    </row>
    <row r="2278" spans="1:4" x14ac:dyDescent="0.25">
      <c r="A2278" t="s">
        <v>2276</v>
      </c>
      <c r="B2278">
        <v>1.137005</v>
      </c>
      <c r="C2278">
        <v>0.94748250000000001</v>
      </c>
      <c r="D2278">
        <v>-0.44125639999999999</v>
      </c>
    </row>
    <row r="2279" spans="1:4" x14ac:dyDescent="0.25">
      <c r="A2279" t="s">
        <v>2277</v>
      </c>
      <c r="B2279">
        <v>1.138965</v>
      </c>
      <c r="C2279">
        <v>0.94751370000000001</v>
      </c>
      <c r="D2279">
        <v>-0.44063170000000002</v>
      </c>
    </row>
    <row r="2280" spans="1:4" x14ac:dyDescent="0.25">
      <c r="A2280" t="s">
        <v>2278</v>
      </c>
      <c r="B2280">
        <v>1.140657</v>
      </c>
      <c r="C2280">
        <v>0.94791769999999997</v>
      </c>
      <c r="D2280">
        <v>-0.44014449999999999</v>
      </c>
    </row>
    <row r="2281" spans="1:4" x14ac:dyDescent="0.25">
      <c r="A2281" t="s">
        <v>2279</v>
      </c>
      <c r="B2281">
        <v>1.142693</v>
      </c>
      <c r="C2281">
        <v>0.94848849999999996</v>
      </c>
      <c r="D2281">
        <v>-0.43958989999999998</v>
      </c>
    </row>
    <row r="2282" spans="1:4" x14ac:dyDescent="0.25">
      <c r="A2282" t="s">
        <v>2280</v>
      </c>
      <c r="B2282">
        <v>1.144369</v>
      </c>
      <c r="C2282">
        <v>0.94879650000000004</v>
      </c>
      <c r="D2282">
        <v>-0.43921460000000001</v>
      </c>
    </row>
    <row r="2283" spans="1:4" x14ac:dyDescent="0.25">
      <c r="A2283" t="s">
        <v>2281</v>
      </c>
      <c r="B2283">
        <v>1.1467879999999999</v>
      </c>
      <c r="C2283">
        <v>0.94900079999999998</v>
      </c>
      <c r="D2283">
        <v>-0.43867460000000003</v>
      </c>
    </row>
    <row r="2284" spans="1:4" x14ac:dyDescent="0.25">
      <c r="A2284" t="s">
        <v>2282</v>
      </c>
      <c r="B2284">
        <v>1.148833</v>
      </c>
      <c r="C2284">
        <v>0.94944669999999998</v>
      </c>
      <c r="D2284">
        <v>-0.43829390000000001</v>
      </c>
    </row>
    <row r="2285" spans="1:4" x14ac:dyDescent="0.25">
      <c r="A2285" t="s">
        <v>2283</v>
      </c>
      <c r="B2285">
        <v>1.1512530000000001</v>
      </c>
      <c r="C2285">
        <v>0.94916800000000001</v>
      </c>
      <c r="D2285">
        <v>-0.4379709</v>
      </c>
    </row>
    <row r="2286" spans="1:4" x14ac:dyDescent="0.25">
      <c r="A2286" t="s">
        <v>2284</v>
      </c>
      <c r="B2286">
        <v>1.1536519999999999</v>
      </c>
      <c r="C2286">
        <v>0.94940020000000003</v>
      </c>
      <c r="D2286">
        <v>-0.43781219999999998</v>
      </c>
    </row>
    <row r="2287" spans="1:4" x14ac:dyDescent="0.25">
      <c r="A2287" t="s">
        <v>2285</v>
      </c>
      <c r="B2287">
        <v>1.1563639999999999</v>
      </c>
      <c r="C2287">
        <v>0.9497139</v>
      </c>
      <c r="D2287">
        <v>-0.43760470000000001</v>
      </c>
    </row>
    <row r="2288" spans="1:4" x14ac:dyDescent="0.25">
      <c r="A2288" t="s">
        <v>2286</v>
      </c>
      <c r="B2288">
        <v>1.1592659999999999</v>
      </c>
      <c r="C2288">
        <v>0.9501406</v>
      </c>
      <c r="D2288">
        <v>-0.4370174</v>
      </c>
    </row>
    <row r="2289" spans="1:4" x14ac:dyDescent="0.25">
      <c r="A2289" t="s">
        <v>2287</v>
      </c>
      <c r="B2289">
        <v>1.1620999999999999</v>
      </c>
      <c r="C2289">
        <v>0.95069800000000004</v>
      </c>
      <c r="D2289">
        <v>-0.43645149999999999</v>
      </c>
    </row>
    <row r="2290" spans="1:4" x14ac:dyDescent="0.25">
      <c r="A2290" t="s">
        <v>2288</v>
      </c>
      <c r="B2290">
        <v>1.1647099999999999</v>
      </c>
      <c r="C2290">
        <v>0.95179800000000003</v>
      </c>
      <c r="D2290">
        <v>-0.43621159999999998</v>
      </c>
    </row>
    <row r="2291" spans="1:4" x14ac:dyDescent="0.25">
      <c r="A2291" t="s">
        <v>2289</v>
      </c>
      <c r="B2291">
        <v>1.167551</v>
      </c>
      <c r="C2291">
        <v>0.95250749999999995</v>
      </c>
      <c r="D2291">
        <v>-0.43587680000000001</v>
      </c>
    </row>
    <row r="2292" spans="1:4" x14ac:dyDescent="0.25">
      <c r="A2292" t="s">
        <v>2290</v>
      </c>
      <c r="B2292">
        <v>1.170167</v>
      </c>
      <c r="C2292">
        <v>0.95344709999999999</v>
      </c>
      <c r="D2292">
        <v>-0.43558609999999998</v>
      </c>
    </row>
    <row r="2293" spans="1:4" x14ac:dyDescent="0.25">
      <c r="A2293" t="s">
        <v>2291</v>
      </c>
      <c r="B2293">
        <v>1.1728609999999999</v>
      </c>
      <c r="C2293">
        <v>0.95441989999999999</v>
      </c>
      <c r="D2293">
        <v>-0.43535580000000001</v>
      </c>
    </row>
    <row r="2294" spans="1:4" x14ac:dyDescent="0.25">
      <c r="A2294" t="s">
        <v>2292</v>
      </c>
      <c r="B2294">
        <v>1.1756740000000001</v>
      </c>
      <c r="C2294">
        <v>0.95484270000000004</v>
      </c>
      <c r="D2294">
        <v>-0.43500800000000001</v>
      </c>
    </row>
    <row r="2295" spans="1:4" x14ac:dyDescent="0.25">
      <c r="A2295" t="s">
        <v>2293</v>
      </c>
      <c r="B2295">
        <v>1.1788719999999999</v>
      </c>
      <c r="C2295">
        <v>0.95537260000000002</v>
      </c>
      <c r="D2295">
        <v>-0.43457750000000001</v>
      </c>
    </row>
    <row r="2296" spans="1:4" x14ac:dyDescent="0.25">
      <c r="A2296" t="s">
        <v>2294</v>
      </c>
      <c r="B2296">
        <v>1.181873</v>
      </c>
      <c r="C2296">
        <v>0.95607770000000003</v>
      </c>
      <c r="D2296">
        <v>-0.43438510000000002</v>
      </c>
    </row>
    <row r="2297" spans="1:4" x14ac:dyDescent="0.25">
      <c r="A2297" t="s">
        <v>2295</v>
      </c>
      <c r="B2297">
        <v>1.185324</v>
      </c>
      <c r="C2297">
        <v>0.95609180000000005</v>
      </c>
      <c r="D2297">
        <v>-0.43375239999999998</v>
      </c>
    </row>
    <row r="2298" spans="1:4" x14ac:dyDescent="0.25">
      <c r="A2298" t="s">
        <v>2296</v>
      </c>
      <c r="B2298">
        <v>1.1884129999999999</v>
      </c>
      <c r="C2298">
        <v>0.95642090000000002</v>
      </c>
      <c r="D2298">
        <v>-0.43325380000000002</v>
      </c>
    </row>
    <row r="2299" spans="1:4" x14ac:dyDescent="0.25">
      <c r="A2299" t="s">
        <v>2297</v>
      </c>
      <c r="B2299">
        <v>1.19174</v>
      </c>
      <c r="C2299">
        <v>0.95655730000000005</v>
      </c>
      <c r="D2299">
        <v>-0.43297180000000002</v>
      </c>
    </row>
    <row r="2300" spans="1:4" x14ac:dyDescent="0.25">
      <c r="A2300" t="s">
        <v>2298</v>
      </c>
      <c r="B2300">
        <v>1.195376</v>
      </c>
      <c r="C2300">
        <v>0.95629319999999995</v>
      </c>
      <c r="D2300">
        <v>-0.43252889999999999</v>
      </c>
    </row>
    <row r="2301" spans="1:4" x14ac:dyDescent="0.25">
      <c r="A2301" t="s">
        <v>2299</v>
      </c>
      <c r="B2301">
        <v>1.1989399999999999</v>
      </c>
      <c r="C2301">
        <v>0.9560881</v>
      </c>
      <c r="D2301">
        <v>-0.43205209999999999</v>
      </c>
    </row>
    <row r="2302" spans="1:4" x14ac:dyDescent="0.25">
      <c r="A2302" t="s">
        <v>2300</v>
      </c>
      <c r="B2302">
        <v>1.2027760000000001</v>
      </c>
      <c r="C2302">
        <v>0.95578249999999998</v>
      </c>
      <c r="D2302">
        <v>-0.43196679999999998</v>
      </c>
    </row>
    <row r="2303" spans="1:4" x14ac:dyDescent="0.25">
      <c r="A2303" t="s">
        <v>2301</v>
      </c>
      <c r="B2303">
        <v>1.206272</v>
      </c>
      <c r="C2303">
        <v>0.955654</v>
      </c>
      <c r="D2303">
        <v>-0.431724</v>
      </c>
    </row>
    <row r="2304" spans="1:4" x14ac:dyDescent="0.25">
      <c r="A2304" t="s">
        <v>2302</v>
      </c>
      <c r="B2304">
        <v>1.2102539999999999</v>
      </c>
      <c r="C2304">
        <v>0.95520059999999996</v>
      </c>
      <c r="D2304">
        <v>-0.43141770000000002</v>
      </c>
    </row>
    <row r="2305" spans="1:4" x14ac:dyDescent="0.25">
      <c r="A2305" t="s">
        <v>2303</v>
      </c>
      <c r="B2305">
        <v>1.2139329999999999</v>
      </c>
      <c r="C2305">
        <v>0.95512470000000005</v>
      </c>
      <c r="D2305">
        <v>-0.43136869999999999</v>
      </c>
    </row>
    <row r="2306" spans="1:4" x14ac:dyDescent="0.25">
      <c r="A2306" t="s">
        <v>2304</v>
      </c>
      <c r="B2306">
        <v>1.2178979999999999</v>
      </c>
      <c r="C2306">
        <v>0.95484820000000004</v>
      </c>
      <c r="D2306">
        <v>-0.43112739999999999</v>
      </c>
    </row>
    <row r="2307" spans="1:4" x14ac:dyDescent="0.25">
      <c r="A2307" t="s">
        <v>2305</v>
      </c>
      <c r="B2307">
        <v>1.222092</v>
      </c>
      <c r="C2307">
        <v>0.95446589999999998</v>
      </c>
      <c r="D2307">
        <v>-0.43066270000000001</v>
      </c>
    </row>
    <row r="2308" spans="1:4" x14ac:dyDescent="0.25">
      <c r="A2308" t="s">
        <v>2306</v>
      </c>
      <c r="B2308">
        <v>1.2262599999999999</v>
      </c>
      <c r="C2308">
        <v>0.95436869999999996</v>
      </c>
      <c r="D2308">
        <v>-0.43051240000000002</v>
      </c>
    </row>
    <row r="2309" spans="1:4" x14ac:dyDescent="0.25">
      <c r="A2309" t="s">
        <v>2307</v>
      </c>
      <c r="B2309">
        <v>1.2304459999999999</v>
      </c>
      <c r="C2309">
        <v>0.95384610000000003</v>
      </c>
      <c r="D2309">
        <v>-0.4300717</v>
      </c>
    </row>
    <row r="2310" spans="1:4" x14ac:dyDescent="0.25">
      <c r="A2310" t="s">
        <v>2308</v>
      </c>
      <c r="B2310">
        <v>1.2349060000000001</v>
      </c>
      <c r="C2310">
        <v>0.95334529999999995</v>
      </c>
      <c r="D2310">
        <v>-0.42959459999999999</v>
      </c>
    </row>
    <row r="2311" spans="1:4" x14ac:dyDescent="0.25">
      <c r="A2311" t="s">
        <v>2309</v>
      </c>
      <c r="B2311">
        <v>1.239279</v>
      </c>
      <c r="C2311">
        <v>0.95299509999999998</v>
      </c>
      <c r="D2311">
        <v>-0.42925479999999999</v>
      </c>
    </row>
    <row r="2312" spans="1:4" x14ac:dyDescent="0.25">
      <c r="A2312" t="s">
        <v>2310</v>
      </c>
      <c r="B2312">
        <v>1.2437199999999999</v>
      </c>
      <c r="C2312">
        <v>0.95227309999999998</v>
      </c>
      <c r="D2312">
        <v>-0.42887750000000002</v>
      </c>
    </row>
    <row r="2313" spans="1:4" x14ac:dyDescent="0.25">
      <c r="A2313" t="s">
        <v>2311</v>
      </c>
      <c r="B2313">
        <v>1.248308</v>
      </c>
      <c r="C2313">
        <v>0.95173529999999995</v>
      </c>
      <c r="D2313">
        <v>-0.42847809999999997</v>
      </c>
    </row>
    <row r="2314" spans="1:4" x14ac:dyDescent="0.25">
      <c r="A2314" t="s">
        <v>2312</v>
      </c>
      <c r="B2314">
        <v>1.252451</v>
      </c>
      <c r="C2314">
        <v>0.95164070000000001</v>
      </c>
      <c r="D2314">
        <v>-0.4285446</v>
      </c>
    </row>
    <row r="2315" spans="1:4" x14ac:dyDescent="0.25">
      <c r="A2315" t="s">
        <v>2313</v>
      </c>
      <c r="B2315">
        <v>1.2571330000000001</v>
      </c>
      <c r="C2315">
        <v>0.95142479999999996</v>
      </c>
      <c r="D2315">
        <v>-0.42868679999999998</v>
      </c>
    </row>
    <row r="2316" spans="1:4" x14ac:dyDescent="0.25">
      <c r="A2316" t="s">
        <v>2314</v>
      </c>
      <c r="B2316">
        <v>1.2618180000000001</v>
      </c>
      <c r="C2316">
        <v>0.95120700000000002</v>
      </c>
      <c r="D2316">
        <v>-0.42880370000000001</v>
      </c>
    </row>
    <row r="2317" spans="1:4" x14ac:dyDescent="0.25">
      <c r="A2317" t="s">
        <v>2315</v>
      </c>
      <c r="B2317">
        <v>1.266473</v>
      </c>
      <c r="C2317">
        <v>0.95131149999999998</v>
      </c>
      <c r="D2317">
        <v>-0.42934929999999999</v>
      </c>
    </row>
    <row r="2318" spans="1:4" x14ac:dyDescent="0.25">
      <c r="A2318" t="s">
        <v>2316</v>
      </c>
      <c r="B2318">
        <v>1.271361</v>
      </c>
      <c r="C2318">
        <v>0.9507312</v>
      </c>
      <c r="D2318">
        <v>-0.42957139999999999</v>
      </c>
    </row>
    <row r="2319" spans="1:4" x14ac:dyDescent="0.25">
      <c r="A2319" t="s">
        <v>2317</v>
      </c>
      <c r="B2319">
        <v>1.276413</v>
      </c>
      <c r="C2319">
        <v>0.95056249999999998</v>
      </c>
      <c r="D2319">
        <v>-0.42966799999999999</v>
      </c>
    </row>
    <row r="2320" spans="1:4" x14ac:dyDescent="0.25">
      <c r="A2320" t="s">
        <v>2318</v>
      </c>
      <c r="B2320">
        <v>1.281868</v>
      </c>
      <c r="C2320">
        <v>0.95078269999999998</v>
      </c>
      <c r="D2320">
        <v>-0.43029840000000003</v>
      </c>
    </row>
    <row r="2321" spans="1:4" x14ac:dyDescent="0.25">
      <c r="A2321" t="s">
        <v>2319</v>
      </c>
      <c r="B2321">
        <v>1.2869470000000001</v>
      </c>
      <c r="C2321">
        <v>0.9504051</v>
      </c>
      <c r="D2321">
        <v>-0.43055300000000002</v>
      </c>
    </row>
    <row r="2322" spans="1:4" x14ac:dyDescent="0.25">
      <c r="A2322" t="s">
        <v>2320</v>
      </c>
      <c r="B2322">
        <v>1.2921830000000001</v>
      </c>
      <c r="C2322">
        <v>0.95051739999999996</v>
      </c>
      <c r="D2322">
        <v>-0.43072840000000001</v>
      </c>
    </row>
    <row r="2323" spans="1:4" x14ac:dyDescent="0.25">
      <c r="A2323" t="s">
        <v>2321</v>
      </c>
      <c r="B2323">
        <v>1.2973790000000001</v>
      </c>
      <c r="C2323">
        <v>0.95084480000000005</v>
      </c>
      <c r="D2323">
        <v>-0.43131029999999998</v>
      </c>
    </row>
    <row r="2324" spans="1:4" x14ac:dyDescent="0.25">
      <c r="A2324" t="s">
        <v>2322</v>
      </c>
      <c r="B2324">
        <v>1.302484</v>
      </c>
      <c r="C2324">
        <v>0.95044240000000002</v>
      </c>
      <c r="D2324">
        <v>-0.43156549999999999</v>
      </c>
    </row>
    <row r="2325" spans="1:4" x14ac:dyDescent="0.25">
      <c r="A2325" t="s">
        <v>2323</v>
      </c>
      <c r="B2325">
        <v>1.307536</v>
      </c>
      <c r="C2325">
        <v>0.95064760000000004</v>
      </c>
      <c r="D2325">
        <v>-0.43168719999999999</v>
      </c>
    </row>
    <row r="2326" spans="1:4" x14ac:dyDescent="0.25">
      <c r="A2326" t="s">
        <v>2324</v>
      </c>
      <c r="B2326">
        <v>1.3128960000000001</v>
      </c>
      <c r="C2326">
        <v>0.95086610000000005</v>
      </c>
      <c r="D2326">
        <v>-0.4320039</v>
      </c>
    </row>
    <row r="2327" spans="1:4" x14ac:dyDescent="0.25">
      <c r="A2327" t="s">
        <v>2325</v>
      </c>
      <c r="B2327">
        <v>1.3183149999999999</v>
      </c>
      <c r="C2327">
        <v>0.95066580000000001</v>
      </c>
      <c r="D2327">
        <v>-0.431892</v>
      </c>
    </row>
    <row r="2328" spans="1:4" x14ac:dyDescent="0.25">
      <c r="A2328" t="s">
        <v>2326</v>
      </c>
      <c r="B2328">
        <v>1.323752</v>
      </c>
      <c r="C2328">
        <v>0.95054939999999999</v>
      </c>
      <c r="D2328">
        <v>-0.43170340000000001</v>
      </c>
    </row>
    <row r="2329" spans="1:4" x14ac:dyDescent="0.25">
      <c r="A2329" t="s">
        <v>2327</v>
      </c>
      <c r="B2329">
        <v>1.3291120000000001</v>
      </c>
      <c r="C2329">
        <v>0.95032720000000004</v>
      </c>
      <c r="D2329">
        <v>-0.43176100000000001</v>
      </c>
    </row>
    <row r="2330" spans="1:4" x14ac:dyDescent="0.25">
      <c r="A2330" t="s">
        <v>2328</v>
      </c>
      <c r="B2330">
        <v>1.333871</v>
      </c>
      <c r="C2330">
        <v>0.94996539999999996</v>
      </c>
      <c r="D2330">
        <v>-0.43174059999999997</v>
      </c>
    </row>
    <row r="2331" spans="1:4" x14ac:dyDescent="0.25">
      <c r="A2331" t="s">
        <v>2329</v>
      </c>
      <c r="B2331">
        <v>1.3387720000000001</v>
      </c>
      <c r="C2331">
        <v>0.94936909999999997</v>
      </c>
      <c r="D2331">
        <v>-0.43147020000000003</v>
      </c>
    </row>
    <row r="2332" spans="1:4" x14ac:dyDescent="0.25">
      <c r="A2332" t="s">
        <v>2330</v>
      </c>
      <c r="B2332">
        <v>1.343556</v>
      </c>
      <c r="C2332">
        <v>0.94887339999999998</v>
      </c>
      <c r="D2332">
        <v>-0.43176910000000002</v>
      </c>
    </row>
    <row r="2333" spans="1:4" x14ac:dyDescent="0.25">
      <c r="A2333" t="s">
        <v>2331</v>
      </c>
      <c r="B2333">
        <v>1.3480300000000001</v>
      </c>
      <c r="C2333">
        <v>0.94849309999999998</v>
      </c>
      <c r="D2333">
        <v>-0.43160280000000001</v>
      </c>
    </row>
    <row r="2334" spans="1:4" x14ac:dyDescent="0.25">
      <c r="A2334" t="s">
        <v>2332</v>
      </c>
      <c r="B2334">
        <v>1.352557</v>
      </c>
      <c r="C2334">
        <v>0.94784239999999997</v>
      </c>
      <c r="D2334">
        <v>-0.431396</v>
      </c>
    </row>
    <row r="2335" spans="1:4" x14ac:dyDescent="0.25">
      <c r="A2335" t="s">
        <v>2333</v>
      </c>
      <c r="B2335">
        <v>1.3566400000000001</v>
      </c>
      <c r="C2335">
        <v>0.94733420000000002</v>
      </c>
      <c r="D2335">
        <v>-0.43169920000000001</v>
      </c>
    </row>
    <row r="2336" spans="1:4" x14ac:dyDescent="0.25">
      <c r="A2336" t="s">
        <v>2334</v>
      </c>
      <c r="B2336">
        <v>1.36026</v>
      </c>
      <c r="C2336">
        <v>0.9469419</v>
      </c>
      <c r="D2336">
        <v>-0.4318111</v>
      </c>
    </row>
    <row r="2337" spans="1:4" x14ac:dyDescent="0.25">
      <c r="A2337" t="s">
        <v>2335</v>
      </c>
      <c r="B2337">
        <v>1.3642879999999999</v>
      </c>
      <c r="C2337">
        <v>0.94622099999999998</v>
      </c>
      <c r="D2337">
        <v>-0.43162889999999998</v>
      </c>
    </row>
    <row r="2338" spans="1:4" x14ac:dyDescent="0.25">
      <c r="A2338" t="s">
        <v>2336</v>
      </c>
      <c r="B2338">
        <v>1.3675619999999999</v>
      </c>
      <c r="C2338">
        <v>0.94590799999999997</v>
      </c>
      <c r="D2338">
        <v>-0.43139260000000001</v>
      </c>
    </row>
    <row r="2339" spans="1:4" x14ac:dyDescent="0.25">
      <c r="A2339" t="s">
        <v>2337</v>
      </c>
      <c r="B2339">
        <v>1.3715520000000001</v>
      </c>
      <c r="C2339">
        <v>0.94513619999999998</v>
      </c>
      <c r="D2339">
        <v>-0.43114330000000001</v>
      </c>
    </row>
    <row r="2340" spans="1:4" x14ac:dyDescent="0.25">
      <c r="A2340" t="s">
        <v>2338</v>
      </c>
      <c r="B2340">
        <v>1.3753010000000001</v>
      </c>
      <c r="C2340">
        <v>0.94462869999999999</v>
      </c>
      <c r="D2340">
        <v>-0.4311548</v>
      </c>
    </row>
    <row r="2341" spans="1:4" x14ac:dyDescent="0.25">
      <c r="A2341" t="s">
        <v>2339</v>
      </c>
      <c r="B2341">
        <v>1.3788290000000001</v>
      </c>
      <c r="C2341">
        <v>0.9443452</v>
      </c>
      <c r="D2341">
        <v>-0.4315484</v>
      </c>
    </row>
    <row r="2342" spans="1:4" x14ac:dyDescent="0.25">
      <c r="A2342" t="s">
        <v>2340</v>
      </c>
      <c r="B2342">
        <v>1.382158</v>
      </c>
      <c r="C2342">
        <v>0.94350120000000004</v>
      </c>
      <c r="D2342">
        <v>-0.4321334</v>
      </c>
    </row>
    <row r="2343" spans="1:4" x14ac:dyDescent="0.25">
      <c r="A2343" t="s">
        <v>2341</v>
      </c>
      <c r="B2343">
        <v>1.385251</v>
      </c>
      <c r="C2343">
        <v>0.94310020000000006</v>
      </c>
      <c r="D2343">
        <v>-0.432722</v>
      </c>
    </row>
    <row r="2344" spans="1:4" x14ac:dyDescent="0.25">
      <c r="A2344" t="s">
        <v>2342</v>
      </c>
      <c r="B2344">
        <v>1.3879969999999999</v>
      </c>
      <c r="C2344">
        <v>0.94280229999999998</v>
      </c>
      <c r="D2344">
        <v>-0.43336940000000002</v>
      </c>
    </row>
    <row r="2345" spans="1:4" x14ac:dyDescent="0.25">
      <c r="A2345" t="s">
        <v>2343</v>
      </c>
      <c r="B2345">
        <v>1.391124</v>
      </c>
      <c r="C2345">
        <v>0.94215689999999996</v>
      </c>
      <c r="D2345">
        <v>-0.43389440000000001</v>
      </c>
    </row>
    <row r="2346" spans="1:4" x14ac:dyDescent="0.25">
      <c r="A2346" t="s">
        <v>2344</v>
      </c>
      <c r="B2346">
        <v>1.3940760000000001</v>
      </c>
      <c r="C2346">
        <v>0.94194809999999995</v>
      </c>
      <c r="D2346">
        <v>-0.43434620000000002</v>
      </c>
    </row>
    <row r="2347" spans="1:4" x14ac:dyDescent="0.25">
      <c r="A2347" t="s">
        <v>2345</v>
      </c>
      <c r="B2347">
        <v>1.39696</v>
      </c>
      <c r="C2347">
        <v>0.94199040000000001</v>
      </c>
      <c r="D2347">
        <v>-0.4345504</v>
      </c>
    </row>
    <row r="2348" spans="1:4" x14ac:dyDescent="0.25">
      <c r="A2348" t="s">
        <v>2346</v>
      </c>
      <c r="B2348">
        <v>1.4002140000000001</v>
      </c>
      <c r="C2348">
        <v>0.94117390000000001</v>
      </c>
      <c r="D2348">
        <v>-0.4346391</v>
      </c>
    </row>
    <row r="2349" spans="1:4" x14ac:dyDescent="0.25">
      <c r="A2349" t="s">
        <v>2347</v>
      </c>
      <c r="B2349">
        <v>1.40323</v>
      </c>
      <c r="C2349">
        <v>0.94091360000000002</v>
      </c>
      <c r="D2349">
        <v>-0.43443599999999999</v>
      </c>
    </row>
    <row r="2350" spans="1:4" x14ac:dyDescent="0.25">
      <c r="A2350" t="s">
        <v>2348</v>
      </c>
      <c r="B2350">
        <v>1.4064270000000001</v>
      </c>
      <c r="C2350">
        <v>0.94050489999999998</v>
      </c>
      <c r="D2350">
        <v>-0.43398490000000001</v>
      </c>
    </row>
    <row r="2351" spans="1:4" x14ac:dyDescent="0.25">
      <c r="A2351" t="s">
        <v>2349</v>
      </c>
      <c r="B2351">
        <v>1.4099680000000001</v>
      </c>
      <c r="C2351">
        <v>0.93920329999999996</v>
      </c>
      <c r="D2351">
        <v>-0.43333919999999998</v>
      </c>
    </row>
    <row r="2352" spans="1:4" x14ac:dyDescent="0.25">
      <c r="A2352" t="s">
        <v>2350</v>
      </c>
      <c r="B2352">
        <v>1.4130320000000001</v>
      </c>
      <c r="C2352">
        <v>0.93871970000000005</v>
      </c>
      <c r="D2352">
        <v>-0.43281940000000002</v>
      </c>
    </row>
    <row r="2353" spans="1:4" x14ac:dyDescent="0.25">
      <c r="A2353" t="s">
        <v>2351</v>
      </c>
      <c r="B2353">
        <v>1.4165810000000001</v>
      </c>
      <c r="C2353">
        <v>0.93809569999999998</v>
      </c>
      <c r="D2353">
        <v>-0.43240679999999998</v>
      </c>
    </row>
    <row r="2354" spans="1:4" x14ac:dyDescent="0.25">
      <c r="A2354" t="s">
        <v>2352</v>
      </c>
      <c r="B2354">
        <v>1.419729</v>
      </c>
      <c r="C2354">
        <v>0.93778150000000005</v>
      </c>
      <c r="D2354">
        <v>-0.43175479999999999</v>
      </c>
    </row>
    <row r="2355" spans="1:4" x14ac:dyDescent="0.25">
      <c r="A2355" t="s">
        <v>2353</v>
      </c>
      <c r="B2355">
        <v>1.4233389999999999</v>
      </c>
      <c r="C2355">
        <v>0.93706540000000005</v>
      </c>
      <c r="D2355">
        <v>-0.4309925</v>
      </c>
    </row>
    <row r="2356" spans="1:4" x14ac:dyDescent="0.25">
      <c r="A2356" t="s">
        <v>2354</v>
      </c>
      <c r="B2356">
        <v>1.426491</v>
      </c>
      <c r="C2356">
        <v>0.93677120000000003</v>
      </c>
      <c r="D2356">
        <v>-0.43039759999999999</v>
      </c>
    </row>
    <row r="2357" spans="1:4" x14ac:dyDescent="0.25">
      <c r="A2357" t="s">
        <v>2355</v>
      </c>
      <c r="B2357">
        <v>1.42927</v>
      </c>
      <c r="C2357">
        <v>0.93630480000000005</v>
      </c>
      <c r="D2357">
        <v>-0.4300773</v>
      </c>
    </row>
    <row r="2358" spans="1:4" x14ac:dyDescent="0.25">
      <c r="A2358" t="s">
        <v>2356</v>
      </c>
      <c r="B2358">
        <v>1.432504</v>
      </c>
      <c r="C2358">
        <v>0.93595680000000003</v>
      </c>
      <c r="D2358">
        <v>-0.42960359999999997</v>
      </c>
    </row>
    <row r="2359" spans="1:4" x14ac:dyDescent="0.25">
      <c r="A2359" t="s">
        <v>2357</v>
      </c>
      <c r="B2359">
        <v>1.435216</v>
      </c>
      <c r="C2359">
        <v>0.93602989999999997</v>
      </c>
      <c r="D2359">
        <v>-0.42945420000000001</v>
      </c>
    </row>
    <row r="2360" spans="1:4" x14ac:dyDescent="0.25">
      <c r="A2360" t="s">
        <v>2358</v>
      </c>
      <c r="B2360">
        <v>1.438056</v>
      </c>
      <c r="C2360">
        <v>0.93548229999999999</v>
      </c>
      <c r="D2360">
        <v>-0.42930770000000001</v>
      </c>
    </row>
    <row r="2361" spans="1:4" x14ac:dyDescent="0.25">
      <c r="A2361" t="s">
        <v>2359</v>
      </c>
      <c r="B2361">
        <v>1.4405110000000001</v>
      </c>
      <c r="C2361">
        <v>0.93565929999999997</v>
      </c>
      <c r="D2361">
        <v>-0.42931960000000002</v>
      </c>
    </row>
    <row r="2362" spans="1:4" x14ac:dyDescent="0.25">
      <c r="A2362" t="s">
        <v>2360</v>
      </c>
      <c r="B2362">
        <v>1.4429190000000001</v>
      </c>
      <c r="C2362">
        <v>0.93599149999999998</v>
      </c>
      <c r="D2362">
        <v>-0.4292629</v>
      </c>
    </row>
    <row r="2363" spans="1:4" x14ac:dyDescent="0.25">
      <c r="A2363" t="s">
        <v>2361</v>
      </c>
      <c r="B2363">
        <v>1.445899</v>
      </c>
      <c r="C2363">
        <v>0.93602470000000004</v>
      </c>
      <c r="D2363">
        <v>-0.42889189999999999</v>
      </c>
    </row>
    <row r="2364" spans="1:4" x14ac:dyDescent="0.25">
      <c r="A2364" t="s">
        <v>2362</v>
      </c>
      <c r="B2364">
        <v>1.448871</v>
      </c>
      <c r="C2364">
        <v>0.93618570000000001</v>
      </c>
      <c r="D2364">
        <v>-0.42827920000000003</v>
      </c>
    </row>
    <row r="2365" spans="1:4" x14ac:dyDescent="0.25">
      <c r="A2365" t="s">
        <v>2363</v>
      </c>
      <c r="B2365">
        <v>1.4516439999999999</v>
      </c>
      <c r="C2365">
        <v>0.93669380000000002</v>
      </c>
      <c r="D2365">
        <v>-0.42783389999999999</v>
      </c>
    </row>
    <row r="2366" spans="1:4" x14ac:dyDescent="0.25">
      <c r="A2366" t="s">
        <v>2364</v>
      </c>
      <c r="B2366">
        <v>1.4541599999999999</v>
      </c>
      <c r="C2366">
        <v>0.93716670000000002</v>
      </c>
      <c r="D2366">
        <v>-0.42744910000000003</v>
      </c>
    </row>
    <row r="2367" spans="1:4" x14ac:dyDescent="0.25">
      <c r="A2367" t="s">
        <v>2365</v>
      </c>
      <c r="B2367">
        <v>1.457376</v>
      </c>
      <c r="C2367">
        <v>0.9376044</v>
      </c>
      <c r="D2367">
        <v>-0.42672919999999998</v>
      </c>
    </row>
    <row r="2368" spans="1:4" x14ac:dyDescent="0.25">
      <c r="A2368" t="s">
        <v>2366</v>
      </c>
      <c r="B2368">
        <v>1.4604950000000001</v>
      </c>
      <c r="C2368">
        <v>0.93832959999999999</v>
      </c>
      <c r="D2368">
        <v>-0.42631150000000001</v>
      </c>
    </row>
    <row r="2369" spans="1:4" x14ac:dyDescent="0.25">
      <c r="A2369" t="s">
        <v>2367</v>
      </c>
      <c r="B2369">
        <v>1.4636659999999999</v>
      </c>
      <c r="C2369">
        <v>0.93835939999999995</v>
      </c>
      <c r="D2369">
        <v>-0.42557129999999999</v>
      </c>
    </row>
    <row r="2370" spans="1:4" x14ac:dyDescent="0.25">
      <c r="A2370" t="s">
        <v>2368</v>
      </c>
      <c r="B2370">
        <v>1.466391</v>
      </c>
      <c r="C2370">
        <v>0.93911929999999999</v>
      </c>
      <c r="D2370">
        <v>-0.42491299999999999</v>
      </c>
    </row>
    <row r="2371" spans="1:4" x14ac:dyDescent="0.25">
      <c r="A2371" t="s">
        <v>2369</v>
      </c>
      <c r="B2371">
        <v>1.4690430000000001</v>
      </c>
      <c r="C2371">
        <v>0.93989860000000003</v>
      </c>
      <c r="D2371">
        <v>-0.42400739999999998</v>
      </c>
    </row>
    <row r="2372" spans="1:4" x14ac:dyDescent="0.25">
      <c r="A2372" t="s">
        <v>2370</v>
      </c>
      <c r="B2372">
        <v>1.4718990000000001</v>
      </c>
      <c r="C2372">
        <v>0.94050710000000004</v>
      </c>
      <c r="D2372">
        <v>-0.42306719999999998</v>
      </c>
    </row>
    <row r="2373" spans="1:4" x14ac:dyDescent="0.25">
      <c r="A2373" t="s">
        <v>2371</v>
      </c>
      <c r="B2373">
        <v>1.475112</v>
      </c>
      <c r="C2373">
        <v>0.9408668</v>
      </c>
      <c r="D2373">
        <v>-0.42197440000000003</v>
      </c>
    </row>
    <row r="2374" spans="1:4" x14ac:dyDescent="0.25">
      <c r="A2374" t="s">
        <v>2372</v>
      </c>
      <c r="B2374">
        <v>1.4781089999999999</v>
      </c>
      <c r="C2374">
        <v>0.94128979999999995</v>
      </c>
      <c r="D2374">
        <v>-0.42073929999999998</v>
      </c>
    </row>
    <row r="2375" spans="1:4" x14ac:dyDescent="0.25">
      <c r="A2375" t="s">
        <v>2373</v>
      </c>
      <c r="B2375">
        <v>1.481511</v>
      </c>
      <c r="C2375">
        <v>0.94178059999999997</v>
      </c>
      <c r="D2375">
        <v>-0.41950769999999998</v>
      </c>
    </row>
    <row r="2376" spans="1:4" x14ac:dyDescent="0.25">
      <c r="A2376" t="s">
        <v>2374</v>
      </c>
      <c r="B2376">
        <v>1.4846140000000001</v>
      </c>
      <c r="C2376">
        <v>0.94209750000000003</v>
      </c>
      <c r="D2376">
        <v>-0.41855510000000001</v>
      </c>
    </row>
    <row r="2377" spans="1:4" x14ac:dyDescent="0.25">
      <c r="A2377" t="s">
        <v>2375</v>
      </c>
      <c r="B2377">
        <v>1.487619</v>
      </c>
      <c r="C2377">
        <v>0.94236739999999997</v>
      </c>
      <c r="D2377">
        <v>-0.4173424</v>
      </c>
    </row>
    <row r="2378" spans="1:4" x14ac:dyDescent="0.25">
      <c r="A2378" t="s">
        <v>2376</v>
      </c>
      <c r="B2378">
        <v>1.491109</v>
      </c>
      <c r="C2378">
        <v>0.94210819999999995</v>
      </c>
      <c r="D2378">
        <v>-0.4162515</v>
      </c>
    </row>
    <row r="2379" spans="1:4" x14ac:dyDescent="0.25">
      <c r="A2379" t="s">
        <v>2377</v>
      </c>
      <c r="B2379">
        <v>1.4937560000000001</v>
      </c>
      <c r="C2379">
        <v>0.94257840000000004</v>
      </c>
      <c r="D2379">
        <v>-0.41568840000000001</v>
      </c>
    </row>
    <row r="2380" spans="1:4" x14ac:dyDescent="0.25">
      <c r="A2380" t="s">
        <v>2378</v>
      </c>
      <c r="B2380">
        <v>1.497233</v>
      </c>
      <c r="C2380">
        <v>0.94250829999999997</v>
      </c>
      <c r="D2380">
        <v>-0.41510809999999998</v>
      </c>
    </row>
    <row r="2381" spans="1:4" x14ac:dyDescent="0.25">
      <c r="A2381" t="s">
        <v>2379</v>
      </c>
      <c r="B2381">
        <v>1.500076</v>
      </c>
      <c r="C2381">
        <v>0.94267710000000005</v>
      </c>
      <c r="D2381">
        <v>-0.41451589999999999</v>
      </c>
    </row>
    <row r="2382" spans="1:4" x14ac:dyDescent="0.25">
      <c r="A2382" t="s">
        <v>2380</v>
      </c>
      <c r="B2382">
        <v>1.5033810000000001</v>
      </c>
      <c r="C2382">
        <v>0.94244919999999999</v>
      </c>
      <c r="D2382">
        <v>-0.41368290000000002</v>
      </c>
    </row>
    <row r="2383" spans="1:4" x14ac:dyDescent="0.25">
      <c r="A2383" t="s">
        <v>2381</v>
      </c>
      <c r="B2383">
        <v>1.5066250000000001</v>
      </c>
      <c r="C2383">
        <v>0.94234600000000002</v>
      </c>
      <c r="D2383">
        <v>-0.41298020000000002</v>
      </c>
    </row>
    <row r="2384" spans="1:4" x14ac:dyDescent="0.25">
      <c r="A2384" t="s">
        <v>2382</v>
      </c>
      <c r="B2384">
        <v>1.5100819999999999</v>
      </c>
      <c r="C2384">
        <v>0.94208559999999997</v>
      </c>
      <c r="D2384">
        <v>-0.41191899999999998</v>
      </c>
    </row>
    <row r="2385" spans="1:4" x14ac:dyDescent="0.25">
      <c r="A2385" t="s">
        <v>2383</v>
      </c>
      <c r="B2385">
        <v>1.513593</v>
      </c>
      <c r="C2385">
        <v>0.94182940000000004</v>
      </c>
      <c r="D2385">
        <v>-0.41094259999999999</v>
      </c>
    </row>
    <row r="2386" spans="1:4" x14ac:dyDescent="0.25">
      <c r="A2386" t="s">
        <v>2384</v>
      </c>
      <c r="B2386">
        <v>1.517164</v>
      </c>
      <c r="C2386">
        <v>0.94161329999999999</v>
      </c>
      <c r="D2386">
        <v>-0.41010219999999997</v>
      </c>
    </row>
    <row r="2387" spans="1:4" x14ac:dyDescent="0.25">
      <c r="A2387" t="s">
        <v>2385</v>
      </c>
      <c r="B2387">
        <v>1.520848</v>
      </c>
      <c r="C2387">
        <v>0.94095220000000002</v>
      </c>
      <c r="D2387">
        <v>-0.40904960000000001</v>
      </c>
    </row>
    <row r="2388" spans="1:4" x14ac:dyDescent="0.25">
      <c r="A2388" t="s">
        <v>2386</v>
      </c>
      <c r="B2388">
        <v>1.5243390000000001</v>
      </c>
      <c r="C2388">
        <v>0.94060969999999999</v>
      </c>
      <c r="D2388">
        <v>-0.40803020000000001</v>
      </c>
    </row>
    <row r="2389" spans="1:4" x14ac:dyDescent="0.25">
      <c r="A2389" t="s">
        <v>2387</v>
      </c>
      <c r="B2389">
        <v>1.528065</v>
      </c>
      <c r="C2389">
        <v>0.94024439999999998</v>
      </c>
      <c r="D2389">
        <v>-0.40728209999999998</v>
      </c>
    </row>
    <row r="2390" spans="1:4" x14ac:dyDescent="0.25">
      <c r="A2390" t="s">
        <v>2388</v>
      </c>
      <c r="B2390">
        <v>1.5317559999999999</v>
      </c>
      <c r="C2390">
        <v>0.94009909999999997</v>
      </c>
      <c r="D2390">
        <v>-0.40634169999999997</v>
      </c>
    </row>
    <row r="2391" spans="1:4" x14ac:dyDescent="0.25">
      <c r="A2391" t="s">
        <v>2389</v>
      </c>
      <c r="B2391">
        <v>1.5350090000000001</v>
      </c>
      <c r="C2391">
        <v>0.94006900000000004</v>
      </c>
      <c r="D2391">
        <v>-0.4056457</v>
      </c>
    </row>
    <row r="2392" spans="1:4" x14ac:dyDescent="0.25">
      <c r="A2392" t="s">
        <v>2390</v>
      </c>
      <c r="B2392">
        <v>1.5387949999999999</v>
      </c>
      <c r="C2392">
        <v>0.94000839999999997</v>
      </c>
      <c r="D2392">
        <v>-0.40538980000000002</v>
      </c>
    </row>
    <row r="2393" spans="1:4" x14ac:dyDescent="0.25">
      <c r="A2393" t="s">
        <v>2391</v>
      </c>
      <c r="B2393">
        <v>1.541995</v>
      </c>
      <c r="C2393">
        <v>0.93974329999999995</v>
      </c>
      <c r="D2393">
        <v>-0.4049973</v>
      </c>
    </row>
    <row r="2394" spans="1:4" x14ac:dyDescent="0.25">
      <c r="A2394" t="s">
        <v>2392</v>
      </c>
      <c r="B2394">
        <v>1.545779</v>
      </c>
      <c r="C2394">
        <v>0.93944970000000005</v>
      </c>
      <c r="D2394">
        <v>-0.4042598</v>
      </c>
    </row>
    <row r="2395" spans="1:4" x14ac:dyDescent="0.25">
      <c r="A2395" t="s">
        <v>2393</v>
      </c>
      <c r="B2395">
        <v>1.549633</v>
      </c>
      <c r="C2395">
        <v>0.93924830000000004</v>
      </c>
      <c r="D2395">
        <v>-0.40367320000000001</v>
      </c>
    </row>
    <row r="2396" spans="1:4" x14ac:dyDescent="0.25">
      <c r="A2396" t="s">
        <v>2394</v>
      </c>
      <c r="B2396">
        <v>1.553552</v>
      </c>
      <c r="C2396">
        <v>0.93833960000000005</v>
      </c>
      <c r="D2396">
        <v>-0.40275260000000002</v>
      </c>
    </row>
    <row r="2397" spans="1:4" x14ac:dyDescent="0.25">
      <c r="A2397" t="s">
        <v>2395</v>
      </c>
      <c r="B2397">
        <v>1.55721</v>
      </c>
      <c r="C2397">
        <v>0.93822300000000003</v>
      </c>
      <c r="D2397">
        <v>-0.40177600000000002</v>
      </c>
    </row>
    <row r="2398" spans="1:4" x14ac:dyDescent="0.25">
      <c r="A2398" t="s">
        <v>2396</v>
      </c>
      <c r="B2398">
        <v>1.561399</v>
      </c>
      <c r="C2398">
        <v>0.93807479999999999</v>
      </c>
      <c r="D2398">
        <v>-0.4009452</v>
      </c>
    </row>
    <row r="2399" spans="1:4" x14ac:dyDescent="0.25">
      <c r="A2399" t="s">
        <v>2397</v>
      </c>
      <c r="B2399">
        <v>1.5649660000000001</v>
      </c>
      <c r="C2399">
        <v>0.93780289999999999</v>
      </c>
      <c r="D2399">
        <v>-0.40000999999999998</v>
      </c>
    </row>
    <row r="2400" spans="1:4" x14ac:dyDescent="0.25">
      <c r="A2400" t="s">
        <v>2398</v>
      </c>
      <c r="B2400">
        <v>1.5690850000000001</v>
      </c>
      <c r="C2400">
        <v>0.93755770000000005</v>
      </c>
      <c r="D2400">
        <v>-0.39883940000000001</v>
      </c>
    </row>
    <row r="2401" spans="1:4" x14ac:dyDescent="0.25">
      <c r="A2401" t="s">
        <v>2399</v>
      </c>
      <c r="B2401">
        <v>1.5733349999999999</v>
      </c>
      <c r="C2401">
        <v>0.93736569999999997</v>
      </c>
      <c r="D2401">
        <v>-0.39801310000000001</v>
      </c>
    </row>
    <row r="2402" spans="1:4" x14ac:dyDescent="0.25">
      <c r="A2402" t="s">
        <v>2400</v>
      </c>
      <c r="B2402">
        <v>1.577148</v>
      </c>
      <c r="C2402">
        <v>0.93709799999999999</v>
      </c>
      <c r="D2402">
        <v>-0.3969934</v>
      </c>
    </row>
    <row r="2403" spans="1:4" x14ac:dyDescent="0.25">
      <c r="A2403" t="s">
        <v>2401</v>
      </c>
      <c r="B2403">
        <v>1.5813250000000001</v>
      </c>
      <c r="C2403">
        <v>0.93675609999999998</v>
      </c>
      <c r="D2403">
        <v>-0.39578829999999998</v>
      </c>
    </row>
    <row r="2404" spans="1:4" x14ac:dyDescent="0.25">
      <c r="A2404" t="s">
        <v>2402</v>
      </c>
      <c r="B2404">
        <v>1.5856079999999999</v>
      </c>
      <c r="C2404">
        <v>0.93651430000000002</v>
      </c>
      <c r="D2404">
        <v>-0.3948624</v>
      </c>
    </row>
    <row r="2405" spans="1:4" x14ac:dyDescent="0.25">
      <c r="A2405" t="s">
        <v>2403</v>
      </c>
      <c r="B2405">
        <v>1.589766</v>
      </c>
      <c r="C2405">
        <v>0.93638500000000002</v>
      </c>
      <c r="D2405">
        <v>-0.3934764</v>
      </c>
    </row>
    <row r="2406" spans="1:4" x14ac:dyDescent="0.25">
      <c r="A2406" t="s">
        <v>2404</v>
      </c>
      <c r="B2406">
        <v>1.5938380000000001</v>
      </c>
      <c r="C2406">
        <v>0.93643670000000001</v>
      </c>
      <c r="D2406">
        <v>-0.39217410000000003</v>
      </c>
    </row>
    <row r="2407" spans="1:4" x14ac:dyDescent="0.25">
      <c r="A2407" t="s">
        <v>2405</v>
      </c>
      <c r="B2407">
        <v>1.5983259999999999</v>
      </c>
      <c r="C2407">
        <v>0.93645259999999997</v>
      </c>
      <c r="D2407">
        <v>-0.39135930000000002</v>
      </c>
    </row>
    <row r="2408" spans="1:4" x14ac:dyDescent="0.25">
      <c r="A2408" t="s">
        <v>2406</v>
      </c>
      <c r="B2408">
        <v>1.6021209999999999</v>
      </c>
      <c r="C2408">
        <v>0.93648209999999998</v>
      </c>
      <c r="D2408">
        <v>-0.39039620000000003</v>
      </c>
    </row>
    <row r="2409" spans="1:4" x14ac:dyDescent="0.25">
      <c r="A2409" t="s">
        <v>2407</v>
      </c>
      <c r="B2409">
        <v>1.606374</v>
      </c>
      <c r="C2409">
        <v>0.93643189999999998</v>
      </c>
      <c r="D2409">
        <v>-0.3891829</v>
      </c>
    </row>
    <row r="2410" spans="1:4" x14ac:dyDescent="0.25">
      <c r="A2410" t="s">
        <v>2408</v>
      </c>
      <c r="B2410">
        <v>1.610751</v>
      </c>
      <c r="C2410">
        <v>0.93647219999999998</v>
      </c>
      <c r="D2410">
        <v>-0.38834259999999998</v>
      </c>
    </row>
    <row r="2411" spans="1:4" x14ac:dyDescent="0.25">
      <c r="A2411" t="s">
        <v>2409</v>
      </c>
      <c r="B2411">
        <v>1.614547</v>
      </c>
      <c r="C2411">
        <v>0.93651010000000001</v>
      </c>
      <c r="D2411">
        <v>-0.38730870000000001</v>
      </c>
    </row>
    <row r="2412" spans="1:4" x14ac:dyDescent="0.25">
      <c r="A2412" t="s">
        <v>2410</v>
      </c>
      <c r="B2412">
        <v>1.6186940000000001</v>
      </c>
      <c r="C2412">
        <v>0.93653850000000005</v>
      </c>
      <c r="D2412">
        <v>-0.3860904</v>
      </c>
    </row>
    <row r="2413" spans="1:4" x14ac:dyDescent="0.25">
      <c r="A2413" t="s">
        <v>2411</v>
      </c>
      <c r="B2413">
        <v>1.6225179999999999</v>
      </c>
      <c r="C2413">
        <v>0.9368107</v>
      </c>
      <c r="D2413">
        <v>-0.38482680000000002</v>
      </c>
    </row>
    <row r="2414" spans="1:4" x14ac:dyDescent="0.25">
      <c r="A2414" t="s">
        <v>2412</v>
      </c>
      <c r="B2414">
        <v>1.6266149999999999</v>
      </c>
      <c r="C2414">
        <v>0.93682869999999996</v>
      </c>
      <c r="D2414">
        <v>-0.3834282</v>
      </c>
    </row>
    <row r="2415" spans="1:4" x14ac:dyDescent="0.25">
      <c r="A2415" t="s">
        <v>2413</v>
      </c>
      <c r="B2415">
        <v>1.630644</v>
      </c>
      <c r="C2415">
        <v>0.93694089999999997</v>
      </c>
      <c r="D2415">
        <v>-0.38197120000000001</v>
      </c>
    </row>
    <row r="2416" spans="1:4" x14ac:dyDescent="0.25">
      <c r="A2416" t="s">
        <v>2414</v>
      </c>
      <c r="B2416">
        <v>1.634641</v>
      </c>
      <c r="C2416">
        <v>0.93703650000000005</v>
      </c>
      <c r="D2416">
        <v>-0.38061030000000001</v>
      </c>
    </row>
    <row r="2417" spans="1:4" x14ac:dyDescent="0.25">
      <c r="A2417" t="s">
        <v>2415</v>
      </c>
      <c r="B2417">
        <v>1.638747</v>
      </c>
      <c r="C2417">
        <v>0.93713259999999998</v>
      </c>
      <c r="D2417">
        <v>-0.37904880000000002</v>
      </c>
    </row>
    <row r="2418" spans="1:4" x14ac:dyDescent="0.25">
      <c r="A2418" t="s">
        <v>2416</v>
      </c>
      <c r="B2418">
        <v>1.6426829999999999</v>
      </c>
      <c r="C2418">
        <v>0.93703289999999995</v>
      </c>
      <c r="D2418">
        <v>-0.37748320000000002</v>
      </c>
    </row>
    <row r="2419" spans="1:4" x14ac:dyDescent="0.25">
      <c r="A2419" t="s">
        <v>2417</v>
      </c>
      <c r="B2419">
        <v>1.646784</v>
      </c>
      <c r="C2419">
        <v>0.93699560000000004</v>
      </c>
      <c r="D2419">
        <v>-0.37616349999999998</v>
      </c>
    </row>
    <row r="2420" spans="1:4" x14ac:dyDescent="0.25">
      <c r="A2420" t="s">
        <v>2418</v>
      </c>
      <c r="B2420">
        <v>1.65062</v>
      </c>
      <c r="C2420">
        <v>0.93671000000000004</v>
      </c>
      <c r="D2420">
        <v>-0.37461139999999998</v>
      </c>
    </row>
    <row r="2421" spans="1:4" x14ac:dyDescent="0.25">
      <c r="A2421" t="s">
        <v>2419</v>
      </c>
      <c r="B2421">
        <v>1.653996</v>
      </c>
      <c r="C2421">
        <v>0.93692719999999996</v>
      </c>
      <c r="D2421">
        <v>-0.37322179999999999</v>
      </c>
    </row>
    <row r="2422" spans="1:4" x14ac:dyDescent="0.25">
      <c r="A2422" t="s">
        <v>2420</v>
      </c>
      <c r="B2422">
        <v>1.6580220000000001</v>
      </c>
      <c r="C2422">
        <v>0.93695189999999995</v>
      </c>
      <c r="D2422">
        <v>-0.372062</v>
      </c>
    </row>
    <row r="2423" spans="1:4" x14ac:dyDescent="0.25">
      <c r="A2423" t="s">
        <v>2421</v>
      </c>
      <c r="B2423">
        <v>1.66171</v>
      </c>
      <c r="C2423">
        <v>0.93710610000000005</v>
      </c>
      <c r="D2423">
        <v>-0.37067169999999999</v>
      </c>
    </row>
    <row r="2424" spans="1:4" x14ac:dyDescent="0.25">
      <c r="A2424" t="s">
        <v>2422</v>
      </c>
      <c r="B2424">
        <v>1.665203</v>
      </c>
      <c r="C2424">
        <v>0.93722740000000004</v>
      </c>
      <c r="D2424">
        <v>-0.36943290000000001</v>
      </c>
    </row>
    <row r="2425" spans="1:4" x14ac:dyDescent="0.25">
      <c r="A2425" t="s">
        <v>2423</v>
      </c>
      <c r="B2425">
        <v>1.668628</v>
      </c>
      <c r="C2425">
        <v>0.9373437</v>
      </c>
      <c r="D2425">
        <v>-0.36830079999999998</v>
      </c>
    </row>
    <row r="2426" spans="1:4" x14ac:dyDescent="0.25">
      <c r="A2426" t="s">
        <v>2424</v>
      </c>
      <c r="B2426">
        <v>1.6720539999999999</v>
      </c>
      <c r="C2426">
        <v>0.93733409999999995</v>
      </c>
      <c r="D2426">
        <v>-0.36722959999999999</v>
      </c>
    </row>
    <row r="2427" spans="1:4" x14ac:dyDescent="0.25">
      <c r="A2427" t="s">
        <v>2425</v>
      </c>
      <c r="B2427">
        <v>1.674779</v>
      </c>
      <c r="C2427">
        <v>0.93752469999999999</v>
      </c>
      <c r="D2427">
        <v>-0.36658859999999999</v>
      </c>
    </row>
    <row r="2428" spans="1:4" x14ac:dyDescent="0.25">
      <c r="A2428" t="s">
        <v>2426</v>
      </c>
      <c r="B2428">
        <v>1.6779250000000001</v>
      </c>
      <c r="C2428">
        <v>0.93754170000000003</v>
      </c>
      <c r="D2428">
        <v>-0.36614659999999999</v>
      </c>
    </row>
    <row r="2429" spans="1:4" x14ac:dyDescent="0.25">
      <c r="A2429" t="s">
        <v>2427</v>
      </c>
      <c r="B2429">
        <v>1.6811640000000001</v>
      </c>
      <c r="C2429">
        <v>0.93774210000000002</v>
      </c>
      <c r="D2429">
        <v>-0.3653921</v>
      </c>
    </row>
    <row r="2430" spans="1:4" x14ac:dyDescent="0.25">
      <c r="A2430" t="s">
        <v>2428</v>
      </c>
      <c r="B2430">
        <v>1.683967</v>
      </c>
      <c r="C2430">
        <v>0.93785200000000002</v>
      </c>
      <c r="D2430">
        <v>-0.36491440000000003</v>
      </c>
    </row>
    <row r="2431" spans="1:4" x14ac:dyDescent="0.25">
      <c r="A2431" t="s">
        <v>2429</v>
      </c>
      <c r="B2431">
        <v>1.6865760000000001</v>
      </c>
      <c r="C2431">
        <v>0.9380809</v>
      </c>
      <c r="D2431">
        <v>-0.36444219999999999</v>
      </c>
    </row>
    <row r="2432" spans="1:4" x14ac:dyDescent="0.25">
      <c r="A2432" t="s">
        <v>2430</v>
      </c>
      <c r="B2432">
        <v>1.6893359999999999</v>
      </c>
      <c r="C2432">
        <v>0.93782019999999999</v>
      </c>
      <c r="D2432">
        <v>-0.36392629999999998</v>
      </c>
    </row>
    <row r="2433" spans="1:4" x14ac:dyDescent="0.25">
      <c r="A2433" t="s">
        <v>2431</v>
      </c>
      <c r="B2433">
        <v>1.6919869999999999</v>
      </c>
      <c r="C2433">
        <v>0.93804880000000002</v>
      </c>
      <c r="D2433">
        <v>-0.36320520000000001</v>
      </c>
    </row>
    <row r="2434" spans="1:4" x14ac:dyDescent="0.25">
      <c r="A2434" t="s">
        <v>2432</v>
      </c>
      <c r="B2434">
        <v>1.6942219999999999</v>
      </c>
      <c r="C2434">
        <v>0.93866590000000005</v>
      </c>
      <c r="D2434">
        <v>-0.36280069999999998</v>
      </c>
    </row>
    <row r="2435" spans="1:4" x14ac:dyDescent="0.25">
      <c r="A2435" t="s">
        <v>2433</v>
      </c>
      <c r="B2435">
        <v>1.696609</v>
      </c>
      <c r="C2435">
        <v>0.9388978</v>
      </c>
      <c r="D2435">
        <v>-0.36245820000000001</v>
      </c>
    </row>
    <row r="2436" spans="1:4" x14ac:dyDescent="0.25">
      <c r="A2436" t="s">
        <v>2434</v>
      </c>
      <c r="B2436">
        <v>1.6988049999999999</v>
      </c>
      <c r="C2436">
        <v>0.93945599999999996</v>
      </c>
      <c r="D2436">
        <v>-0.36211009999999999</v>
      </c>
    </row>
    <row r="2437" spans="1:4" x14ac:dyDescent="0.25">
      <c r="A2437" t="s">
        <v>2435</v>
      </c>
      <c r="B2437">
        <v>1.701659</v>
      </c>
      <c r="C2437">
        <v>0.93979069999999998</v>
      </c>
      <c r="D2437">
        <v>-0.3623016</v>
      </c>
    </row>
    <row r="2438" spans="1:4" x14ac:dyDescent="0.25">
      <c r="A2438" t="s">
        <v>2436</v>
      </c>
      <c r="B2438">
        <v>1.7037420000000001</v>
      </c>
      <c r="C2438">
        <v>0.9394169</v>
      </c>
      <c r="D2438">
        <v>-0.3620044</v>
      </c>
    </row>
    <row r="2439" spans="1:4" x14ac:dyDescent="0.25">
      <c r="A2439" t="s">
        <v>2437</v>
      </c>
      <c r="B2439">
        <v>1.7061120000000001</v>
      </c>
      <c r="C2439">
        <v>0.93943929999999998</v>
      </c>
      <c r="D2439">
        <v>-0.36141800000000002</v>
      </c>
    </row>
    <row r="2440" spans="1:4" x14ac:dyDescent="0.25">
      <c r="A2440" t="s">
        <v>2438</v>
      </c>
      <c r="B2440">
        <v>1.708879</v>
      </c>
      <c r="C2440">
        <v>0.93952329999999995</v>
      </c>
      <c r="D2440">
        <v>-0.36130190000000001</v>
      </c>
    </row>
    <row r="2441" spans="1:4" x14ac:dyDescent="0.25">
      <c r="A2441" t="s">
        <v>2439</v>
      </c>
      <c r="B2441">
        <v>1.7110970000000001</v>
      </c>
      <c r="C2441">
        <v>0.9398109</v>
      </c>
      <c r="D2441">
        <v>-0.36055710000000002</v>
      </c>
    </row>
    <row r="2442" spans="1:4" x14ac:dyDescent="0.25">
      <c r="A2442" t="s">
        <v>2440</v>
      </c>
      <c r="B2442">
        <v>1.71258</v>
      </c>
      <c r="C2442">
        <v>0.94055650000000002</v>
      </c>
      <c r="D2442">
        <v>-0.36015609999999998</v>
      </c>
    </row>
    <row r="2443" spans="1:4" x14ac:dyDescent="0.25">
      <c r="A2443" t="s">
        <v>2441</v>
      </c>
      <c r="B2443">
        <v>1.714496</v>
      </c>
      <c r="C2443">
        <v>0.94104549999999998</v>
      </c>
      <c r="D2443">
        <v>-0.35953869999999999</v>
      </c>
    </row>
    <row r="2444" spans="1:4" x14ac:dyDescent="0.25">
      <c r="A2444" t="s">
        <v>2442</v>
      </c>
      <c r="B2444">
        <v>1.716515</v>
      </c>
      <c r="C2444">
        <v>0.94108919999999996</v>
      </c>
      <c r="D2444">
        <v>-0.35894330000000002</v>
      </c>
    </row>
    <row r="2445" spans="1:4" x14ac:dyDescent="0.25">
      <c r="A2445" t="s">
        <v>2443</v>
      </c>
      <c r="B2445">
        <v>1.7181090000000001</v>
      </c>
      <c r="C2445">
        <v>0.94150149999999999</v>
      </c>
      <c r="D2445">
        <v>-0.35845900000000003</v>
      </c>
    </row>
    <row r="2446" spans="1:4" x14ac:dyDescent="0.25">
      <c r="A2446" t="s">
        <v>2444</v>
      </c>
      <c r="B2446">
        <v>1.720183</v>
      </c>
      <c r="C2446">
        <v>0.94171970000000005</v>
      </c>
      <c r="D2446">
        <v>-0.3581049</v>
      </c>
    </row>
    <row r="2447" spans="1:4" x14ac:dyDescent="0.25">
      <c r="A2447" t="s">
        <v>2445</v>
      </c>
      <c r="B2447">
        <v>1.7221029999999999</v>
      </c>
      <c r="C2447">
        <v>0.94192220000000004</v>
      </c>
      <c r="D2447">
        <v>-0.35727120000000001</v>
      </c>
    </row>
    <row r="2448" spans="1:4" x14ac:dyDescent="0.25">
      <c r="A2448" t="s">
        <v>2446</v>
      </c>
      <c r="B2448">
        <v>1.7235860000000001</v>
      </c>
      <c r="C2448">
        <v>0.94214059999999999</v>
      </c>
      <c r="D2448">
        <v>-0.35658109999999998</v>
      </c>
    </row>
    <row r="2449" spans="1:4" x14ac:dyDescent="0.25">
      <c r="A2449" t="s">
        <v>2447</v>
      </c>
      <c r="B2449">
        <v>1.724926</v>
      </c>
      <c r="C2449">
        <v>0.94239709999999999</v>
      </c>
      <c r="D2449">
        <v>-0.35575279999999998</v>
      </c>
    </row>
    <row r="2450" spans="1:4" x14ac:dyDescent="0.25">
      <c r="A2450" t="s">
        <v>2448</v>
      </c>
      <c r="B2450">
        <v>1.7266030000000001</v>
      </c>
      <c r="C2450">
        <v>0.94254039999999994</v>
      </c>
      <c r="D2450">
        <v>-0.35494799999999999</v>
      </c>
    </row>
    <row r="2451" spans="1:4" x14ac:dyDescent="0.25">
      <c r="A2451" t="s">
        <v>2449</v>
      </c>
      <c r="B2451">
        <v>1.7278150000000001</v>
      </c>
      <c r="C2451">
        <v>0.94286740000000002</v>
      </c>
      <c r="D2451">
        <v>-0.35440490000000002</v>
      </c>
    </row>
    <row r="2452" spans="1:4" x14ac:dyDescent="0.25">
      <c r="A2452" t="s">
        <v>2450</v>
      </c>
      <c r="B2452">
        <v>1.72898</v>
      </c>
      <c r="C2452">
        <v>0.9430461</v>
      </c>
      <c r="D2452">
        <v>-0.35374280000000002</v>
      </c>
    </row>
    <row r="2453" spans="1:4" x14ac:dyDescent="0.25">
      <c r="A2453" t="s">
        <v>2451</v>
      </c>
      <c r="B2453">
        <v>1.7302789999999999</v>
      </c>
      <c r="C2453">
        <v>0.94272259999999997</v>
      </c>
      <c r="D2453">
        <v>-0.35315180000000002</v>
      </c>
    </row>
    <row r="2454" spans="1:4" x14ac:dyDescent="0.25">
      <c r="A2454" t="s">
        <v>2452</v>
      </c>
      <c r="B2454">
        <v>1.730826</v>
      </c>
      <c r="C2454">
        <v>0.94298219999999999</v>
      </c>
      <c r="D2454">
        <v>-0.35279539999999998</v>
      </c>
    </row>
    <row r="2455" spans="1:4" x14ac:dyDescent="0.25">
      <c r="A2455" t="s">
        <v>2453</v>
      </c>
      <c r="B2455">
        <v>1.7319340000000001</v>
      </c>
      <c r="C2455">
        <v>0.94307540000000001</v>
      </c>
      <c r="D2455">
        <v>-0.35255249999999999</v>
      </c>
    </row>
    <row r="2456" spans="1:4" x14ac:dyDescent="0.25">
      <c r="A2456" t="s">
        <v>2454</v>
      </c>
      <c r="B2456">
        <v>1.7326710000000001</v>
      </c>
      <c r="C2456">
        <v>0.94311449999999997</v>
      </c>
      <c r="D2456">
        <v>-0.35211290000000001</v>
      </c>
    </row>
    <row r="2457" spans="1:4" x14ac:dyDescent="0.25">
      <c r="A2457" t="s">
        <v>2455</v>
      </c>
      <c r="B2457">
        <v>1.7329509999999999</v>
      </c>
      <c r="C2457">
        <v>0.94317510000000004</v>
      </c>
      <c r="D2457">
        <v>-0.35181899999999999</v>
      </c>
    </row>
    <row r="2458" spans="1:4" x14ac:dyDescent="0.25">
      <c r="A2458" t="s">
        <v>2456</v>
      </c>
      <c r="B2458">
        <v>1.7331319999999999</v>
      </c>
      <c r="C2458">
        <v>0.94312700000000005</v>
      </c>
      <c r="D2458">
        <v>-0.3514273</v>
      </c>
    </row>
    <row r="2459" spans="1:4" x14ac:dyDescent="0.25">
      <c r="A2459" t="s">
        <v>2457</v>
      </c>
      <c r="B2459">
        <v>1.7334830000000001</v>
      </c>
      <c r="C2459">
        <v>0.94299500000000003</v>
      </c>
      <c r="D2459">
        <v>-0.35082940000000001</v>
      </c>
    </row>
    <row r="2460" spans="1:4" x14ac:dyDescent="0.25">
      <c r="A2460" t="s">
        <v>2458</v>
      </c>
      <c r="B2460">
        <v>1.7337370000000001</v>
      </c>
      <c r="C2460">
        <v>0.94266019999999995</v>
      </c>
      <c r="D2460">
        <v>-0.35018709999999997</v>
      </c>
    </row>
    <row r="2461" spans="1:4" x14ac:dyDescent="0.25">
      <c r="A2461" t="s">
        <v>2459</v>
      </c>
      <c r="B2461">
        <v>1.7333780000000001</v>
      </c>
      <c r="C2461">
        <v>0.94229790000000002</v>
      </c>
      <c r="D2461">
        <v>-0.3495548</v>
      </c>
    </row>
    <row r="2462" spans="1:4" x14ac:dyDescent="0.25">
      <c r="A2462" t="s">
        <v>2460</v>
      </c>
      <c r="B2462">
        <v>1.7331909999999999</v>
      </c>
      <c r="C2462">
        <v>0.94162559999999995</v>
      </c>
      <c r="D2462">
        <v>-0.34915010000000002</v>
      </c>
    </row>
    <row r="2463" spans="1:4" x14ac:dyDescent="0.25">
      <c r="A2463" t="s">
        <v>2461</v>
      </c>
      <c r="B2463">
        <v>1.732424</v>
      </c>
      <c r="C2463">
        <v>0.94127709999999998</v>
      </c>
      <c r="D2463">
        <v>-0.3491168</v>
      </c>
    </row>
    <row r="2464" spans="1:4" x14ac:dyDescent="0.25">
      <c r="A2464" t="s">
        <v>2462</v>
      </c>
      <c r="B2464">
        <v>1.7317450000000001</v>
      </c>
      <c r="C2464">
        <v>0.94087419999999999</v>
      </c>
      <c r="D2464">
        <v>-0.34938530000000001</v>
      </c>
    </row>
    <row r="2465" spans="1:4" x14ac:dyDescent="0.25">
      <c r="A2465" t="s">
        <v>2463</v>
      </c>
      <c r="B2465">
        <v>1.730718</v>
      </c>
      <c r="C2465">
        <v>0.94047190000000003</v>
      </c>
      <c r="D2465">
        <v>-0.3497169</v>
      </c>
    </row>
    <row r="2466" spans="1:4" x14ac:dyDescent="0.25">
      <c r="A2466" t="s">
        <v>2464</v>
      </c>
      <c r="B2466">
        <v>1.7297370000000001</v>
      </c>
      <c r="C2466">
        <v>0.93986170000000002</v>
      </c>
      <c r="D2466">
        <v>-0.35009899999999999</v>
      </c>
    </row>
    <row r="2467" spans="1:4" x14ac:dyDescent="0.25">
      <c r="A2467" t="s">
        <v>2465</v>
      </c>
      <c r="B2467">
        <v>1.728097</v>
      </c>
      <c r="C2467">
        <v>0.93948290000000001</v>
      </c>
      <c r="D2467">
        <v>-0.35055209999999998</v>
      </c>
    </row>
    <row r="2468" spans="1:4" x14ac:dyDescent="0.25">
      <c r="A2468" t="s">
        <v>2466</v>
      </c>
      <c r="B2468">
        <v>1.7266600000000001</v>
      </c>
      <c r="C2468">
        <v>0.93879760000000001</v>
      </c>
      <c r="D2468">
        <v>-0.35119410000000001</v>
      </c>
    </row>
    <row r="2469" spans="1:4" x14ac:dyDescent="0.25">
      <c r="A2469" t="s">
        <v>2467</v>
      </c>
      <c r="B2469">
        <v>1.7250970000000001</v>
      </c>
      <c r="C2469">
        <v>0.93837700000000002</v>
      </c>
      <c r="D2469">
        <v>-0.3517864</v>
      </c>
    </row>
    <row r="2470" spans="1:4" x14ac:dyDescent="0.25">
      <c r="A2470" t="s">
        <v>2468</v>
      </c>
      <c r="B2470">
        <v>1.7231860000000001</v>
      </c>
      <c r="C2470">
        <v>0.93811089999999997</v>
      </c>
      <c r="D2470">
        <v>-0.35281030000000002</v>
      </c>
    </row>
    <row r="2471" spans="1:4" x14ac:dyDescent="0.25">
      <c r="A2471" t="s">
        <v>2469</v>
      </c>
      <c r="B2471">
        <v>1.7211259999999999</v>
      </c>
      <c r="C2471">
        <v>0.93761229999999995</v>
      </c>
      <c r="D2471">
        <v>-0.35382599999999997</v>
      </c>
    </row>
    <row r="2472" spans="1:4" x14ac:dyDescent="0.25">
      <c r="A2472" t="s">
        <v>2470</v>
      </c>
      <c r="B2472">
        <v>1.719117</v>
      </c>
      <c r="C2472">
        <v>0.93710199999999999</v>
      </c>
      <c r="D2472">
        <v>-0.35478199999999999</v>
      </c>
    </row>
    <row r="2473" spans="1:4" x14ac:dyDescent="0.25">
      <c r="A2473" t="s">
        <v>2471</v>
      </c>
      <c r="B2473">
        <v>1.716685</v>
      </c>
      <c r="C2473">
        <v>0.93677569999999999</v>
      </c>
      <c r="D2473">
        <v>-0.35591970000000001</v>
      </c>
    </row>
    <row r="2474" spans="1:4" x14ac:dyDescent="0.25">
      <c r="A2474" t="s">
        <v>2472</v>
      </c>
      <c r="B2474">
        <v>1.7142109999999999</v>
      </c>
      <c r="C2474">
        <v>0.93602430000000003</v>
      </c>
      <c r="D2474">
        <v>-0.35711100000000001</v>
      </c>
    </row>
    <row r="2475" spans="1:4" x14ac:dyDescent="0.25">
      <c r="A2475" t="s">
        <v>2473</v>
      </c>
      <c r="B2475">
        <v>1.7114400000000001</v>
      </c>
      <c r="C2475">
        <v>0.93538189999999999</v>
      </c>
      <c r="D2475">
        <v>-0.35828769999999999</v>
      </c>
    </row>
    <row r="2476" spans="1:4" x14ac:dyDescent="0.25">
      <c r="A2476" t="s">
        <v>2474</v>
      </c>
      <c r="B2476">
        <v>1.708785</v>
      </c>
      <c r="C2476">
        <v>0.93476959999999998</v>
      </c>
      <c r="D2476">
        <v>-0.35976229999999998</v>
      </c>
    </row>
    <row r="2477" spans="1:4" x14ac:dyDescent="0.25">
      <c r="A2477" t="s">
        <v>2475</v>
      </c>
      <c r="B2477">
        <v>1.7054309999999999</v>
      </c>
      <c r="C2477">
        <v>0.93396659999999998</v>
      </c>
      <c r="D2477">
        <v>-0.36113309999999998</v>
      </c>
    </row>
    <row r="2478" spans="1:4" x14ac:dyDescent="0.25">
      <c r="A2478" t="s">
        <v>2476</v>
      </c>
      <c r="B2478">
        <v>1.7023729999999999</v>
      </c>
      <c r="C2478">
        <v>0.93338129999999997</v>
      </c>
      <c r="D2478">
        <v>-0.36236600000000002</v>
      </c>
    </row>
    <row r="2479" spans="1:4" x14ac:dyDescent="0.25">
      <c r="A2479" t="s">
        <v>2477</v>
      </c>
      <c r="B2479">
        <v>1.6988239999999999</v>
      </c>
      <c r="C2479">
        <v>0.9329847</v>
      </c>
      <c r="D2479">
        <v>-0.36390810000000001</v>
      </c>
    </row>
    <row r="2480" spans="1:4" x14ac:dyDescent="0.25">
      <c r="A2480" t="s">
        <v>2478</v>
      </c>
      <c r="B2480">
        <v>1.695228</v>
      </c>
      <c r="C2480">
        <v>0.93181429999999998</v>
      </c>
      <c r="D2480">
        <v>-0.36562600000000001</v>
      </c>
    </row>
    <row r="2481" spans="1:4" x14ac:dyDescent="0.25">
      <c r="A2481" t="s">
        <v>2479</v>
      </c>
      <c r="B2481">
        <v>1.6913050000000001</v>
      </c>
      <c r="C2481">
        <v>0.93125190000000002</v>
      </c>
      <c r="D2481">
        <v>-0.36734549999999999</v>
      </c>
    </row>
    <row r="2482" spans="1:4" x14ac:dyDescent="0.25">
      <c r="A2482" t="s">
        <v>2480</v>
      </c>
      <c r="B2482">
        <v>1.687981</v>
      </c>
      <c r="C2482">
        <v>0.93043799999999999</v>
      </c>
      <c r="D2482">
        <v>-0.36954930000000002</v>
      </c>
    </row>
    <row r="2483" spans="1:4" x14ac:dyDescent="0.25">
      <c r="A2483" t="s">
        <v>2481</v>
      </c>
      <c r="B2483">
        <v>1.6840580000000001</v>
      </c>
      <c r="C2483">
        <v>0.9294095</v>
      </c>
      <c r="D2483">
        <v>-0.37114469999999999</v>
      </c>
    </row>
    <row r="2484" spans="1:4" x14ac:dyDescent="0.25">
      <c r="A2484" t="s">
        <v>2482</v>
      </c>
      <c r="B2484">
        <v>1.6796629999999999</v>
      </c>
      <c r="C2484">
        <v>0.92884979999999995</v>
      </c>
      <c r="D2484">
        <v>-0.37294349999999998</v>
      </c>
    </row>
    <row r="2485" spans="1:4" x14ac:dyDescent="0.25">
      <c r="A2485" t="s">
        <v>2483</v>
      </c>
      <c r="B2485">
        <v>1.675673</v>
      </c>
      <c r="C2485">
        <v>0.92814700000000006</v>
      </c>
      <c r="D2485">
        <v>-0.3747817</v>
      </c>
    </row>
    <row r="2486" spans="1:4" x14ac:dyDescent="0.25">
      <c r="A2486" t="s">
        <v>2484</v>
      </c>
      <c r="B2486">
        <v>1.6714310000000001</v>
      </c>
      <c r="C2486">
        <v>0.92729490000000003</v>
      </c>
      <c r="D2486">
        <v>-0.37636979999999998</v>
      </c>
    </row>
    <row r="2487" spans="1:4" x14ac:dyDescent="0.25">
      <c r="A2487" t="s">
        <v>2485</v>
      </c>
      <c r="B2487">
        <v>1.667206</v>
      </c>
      <c r="C2487">
        <v>0.92642999999999998</v>
      </c>
      <c r="D2487">
        <v>-0.37800620000000001</v>
      </c>
    </row>
    <row r="2488" spans="1:4" x14ac:dyDescent="0.25">
      <c r="A2488" t="s">
        <v>2486</v>
      </c>
      <c r="B2488">
        <v>1.6625449999999999</v>
      </c>
      <c r="C2488">
        <v>0.92554800000000004</v>
      </c>
      <c r="D2488">
        <v>-0.37980370000000002</v>
      </c>
    </row>
    <row r="2489" spans="1:4" x14ac:dyDescent="0.25">
      <c r="A2489" t="s">
        <v>2487</v>
      </c>
      <c r="B2489">
        <v>1.6580839999999999</v>
      </c>
      <c r="C2489">
        <v>0.92408000000000001</v>
      </c>
      <c r="D2489">
        <v>-0.38170290000000001</v>
      </c>
    </row>
    <row r="2490" spans="1:4" x14ac:dyDescent="0.25">
      <c r="A2490" t="s">
        <v>2488</v>
      </c>
      <c r="B2490">
        <v>1.653214</v>
      </c>
      <c r="C2490">
        <v>0.92294989999999999</v>
      </c>
      <c r="D2490">
        <v>-0.38379760000000002</v>
      </c>
    </row>
    <row r="2491" spans="1:4" x14ac:dyDescent="0.25">
      <c r="A2491" t="s">
        <v>2489</v>
      </c>
      <c r="B2491">
        <v>1.6485160000000001</v>
      </c>
      <c r="C2491">
        <v>0.92189509999999997</v>
      </c>
      <c r="D2491">
        <v>-0.38636029999999999</v>
      </c>
    </row>
    <row r="2492" spans="1:4" x14ac:dyDescent="0.25">
      <c r="A2492" t="s">
        <v>2490</v>
      </c>
      <c r="B2492">
        <v>1.6435439999999999</v>
      </c>
      <c r="C2492">
        <v>0.92072390000000004</v>
      </c>
      <c r="D2492">
        <v>-0.38881349999999998</v>
      </c>
    </row>
    <row r="2493" spans="1:4" x14ac:dyDescent="0.25">
      <c r="A2493" t="s">
        <v>2491</v>
      </c>
      <c r="B2493">
        <v>1.638252</v>
      </c>
      <c r="C2493">
        <v>0.91987359999999996</v>
      </c>
      <c r="D2493">
        <v>-0.39147310000000002</v>
      </c>
    </row>
    <row r="2494" spans="1:4" x14ac:dyDescent="0.25">
      <c r="A2494" t="s">
        <v>2492</v>
      </c>
      <c r="B2494">
        <v>1.6322559999999999</v>
      </c>
      <c r="C2494">
        <v>0.91922139999999997</v>
      </c>
      <c r="D2494">
        <v>-0.39382210000000001</v>
      </c>
    </row>
    <row r="2495" spans="1:4" x14ac:dyDescent="0.25">
      <c r="A2495" t="s">
        <v>2493</v>
      </c>
      <c r="B2495">
        <v>1.627073</v>
      </c>
      <c r="C2495">
        <v>0.91841419999999996</v>
      </c>
      <c r="D2495">
        <v>-0.39649889999999999</v>
      </c>
    </row>
    <row r="2496" spans="1:4" x14ac:dyDescent="0.25">
      <c r="A2496" t="s">
        <v>2494</v>
      </c>
      <c r="B2496">
        <v>1.621389</v>
      </c>
      <c r="C2496">
        <v>0.91798400000000002</v>
      </c>
      <c r="D2496">
        <v>-0.39937470000000003</v>
      </c>
    </row>
    <row r="2497" spans="1:4" x14ac:dyDescent="0.25">
      <c r="A2497" t="s">
        <v>2495</v>
      </c>
      <c r="B2497">
        <v>1.615429</v>
      </c>
      <c r="C2497">
        <v>0.91777880000000001</v>
      </c>
      <c r="D2497">
        <v>-0.4019761</v>
      </c>
    </row>
    <row r="2498" spans="1:4" x14ac:dyDescent="0.25">
      <c r="A2498" t="s">
        <v>2496</v>
      </c>
      <c r="B2498">
        <v>1.6097140000000001</v>
      </c>
      <c r="C2498">
        <v>0.91734420000000005</v>
      </c>
      <c r="D2498">
        <v>-0.40462629999999999</v>
      </c>
    </row>
    <row r="2499" spans="1:4" x14ac:dyDescent="0.25">
      <c r="A2499" t="s">
        <v>2497</v>
      </c>
      <c r="B2499">
        <v>1.6038300000000001</v>
      </c>
      <c r="C2499">
        <v>0.91757350000000004</v>
      </c>
      <c r="D2499">
        <v>-0.40730430000000001</v>
      </c>
    </row>
    <row r="2500" spans="1:4" x14ac:dyDescent="0.25">
      <c r="A2500" t="s">
        <v>2498</v>
      </c>
      <c r="B2500">
        <v>1.5981449999999999</v>
      </c>
      <c r="C2500">
        <v>0.91760459999999999</v>
      </c>
      <c r="D2500">
        <v>-0.41013300000000003</v>
      </c>
    </row>
    <row r="2501" spans="1:4" x14ac:dyDescent="0.25">
      <c r="A2501" t="s">
        <v>2499</v>
      </c>
      <c r="B2501">
        <v>1.592462</v>
      </c>
      <c r="C2501">
        <v>0.91723529999999998</v>
      </c>
      <c r="D2501">
        <v>-0.41289140000000002</v>
      </c>
    </row>
    <row r="2502" spans="1:4" x14ac:dyDescent="0.25">
      <c r="A2502" t="s">
        <v>2500</v>
      </c>
      <c r="B2502">
        <v>1.5868100000000001</v>
      </c>
      <c r="C2502">
        <v>0.91713120000000004</v>
      </c>
      <c r="D2502">
        <v>-0.41548190000000002</v>
      </c>
    </row>
    <row r="2503" spans="1:4" x14ac:dyDescent="0.25">
      <c r="A2503" t="s">
        <v>2501</v>
      </c>
      <c r="B2503">
        <v>1.5814029999999999</v>
      </c>
      <c r="C2503">
        <v>0.91702189999999995</v>
      </c>
      <c r="D2503">
        <v>-0.41839310000000002</v>
      </c>
    </row>
    <row r="2504" spans="1:4" x14ac:dyDescent="0.25">
      <c r="A2504" t="s">
        <v>2502</v>
      </c>
      <c r="B2504">
        <v>1.5759160000000001</v>
      </c>
      <c r="C2504">
        <v>0.91684960000000004</v>
      </c>
      <c r="D2504">
        <v>-0.42087219999999997</v>
      </c>
    </row>
    <row r="2505" spans="1:4" x14ac:dyDescent="0.25">
      <c r="A2505" t="s">
        <v>2503</v>
      </c>
      <c r="B2505">
        <v>1.5698749999999999</v>
      </c>
      <c r="C2505">
        <v>0.9171473</v>
      </c>
      <c r="D2505">
        <v>-0.42343960000000003</v>
      </c>
    </row>
    <row r="2506" spans="1:4" x14ac:dyDescent="0.25">
      <c r="A2506" t="s">
        <v>2504</v>
      </c>
      <c r="B2506">
        <v>1.564279</v>
      </c>
      <c r="C2506">
        <v>0.91734300000000002</v>
      </c>
      <c r="D2506">
        <v>-0.4258789</v>
      </c>
    </row>
    <row r="2507" spans="1:4" x14ac:dyDescent="0.25">
      <c r="A2507" t="s">
        <v>2505</v>
      </c>
      <c r="B2507">
        <v>1.558907</v>
      </c>
      <c r="C2507">
        <v>0.91743490000000005</v>
      </c>
      <c r="D2507">
        <v>-0.42798350000000002</v>
      </c>
    </row>
    <row r="2508" spans="1:4" x14ac:dyDescent="0.25">
      <c r="A2508" t="s">
        <v>2506</v>
      </c>
      <c r="B2508">
        <v>1.553331</v>
      </c>
      <c r="C2508">
        <v>0.91782949999999996</v>
      </c>
      <c r="D2508">
        <v>-0.43010470000000001</v>
      </c>
    </row>
    <row r="2509" spans="1:4" x14ac:dyDescent="0.25">
      <c r="A2509" t="s">
        <v>2507</v>
      </c>
      <c r="B2509">
        <v>1.54827</v>
      </c>
      <c r="C2509">
        <v>0.91805959999999998</v>
      </c>
      <c r="D2509">
        <v>-0.43251790000000001</v>
      </c>
    </row>
    <row r="2510" spans="1:4" x14ac:dyDescent="0.25">
      <c r="A2510" t="s">
        <v>2508</v>
      </c>
      <c r="B2510">
        <v>1.542977</v>
      </c>
      <c r="C2510">
        <v>0.91793559999999996</v>
      </c>
      <c r="D2510">
        <v>-0.43450549999999999</v>
      </c>
    </row>
    <row r="2511" spans="1:4" x14ac:dyDescent="0.25">
      <c r="A2511" t="s">
        <v>2509</v>
      </c>
      <c r="B2511">
        <v>1.5373319999999999</v>
      </c>
      <c r="C2511">
        <v>0.91823710000000003</v>
      </c>
      <c r="D2511">
        <v>-0.43660860000000001</v>
      </c>
    </row>
    <row r="2512" spans="1:4" x14ac:dyDescent="0.25">
      <c r="A2512" t="s">
        <v>2510</v>
      </c>
      <c r="B2512">
        <v>1.5326040000000001</v>
      </c>
      <c r="C2512">
        <v>0.91834959999999999</v>
      </c>
      <c r="D2512">
        <v>-0.43885039999999997</v>
      </c>
    </row>
    <row r="2513" spans="1:4" x14ac:dyDescent="0.25">
      <c r="A2513" t="s">
        <v>2511</v>
      </c>
      <c r="B2513">
        <v>1.5270349999999999</v>
      </c>
      <c r="C2513">
        <v>0.91905150000000002</v>
      </c>
      <c r="D2513">
        <v>-0.44073050000000003</v>
      </c>
    </row>
    <row r="2514" spans="1:4" x14ac:dyDescent="0.25">
      <c r="A2514" t="s">
        <v>2512</v>
      </c>
      <c r="B2514">
        <v>1.5220849999999999</v>
      </c>
      <c r="C2514">
        <v>0.91935730000000004</v>
      </c>
      <c r="D2514">
        <v>-0.44231389999999998</v>
      </c>
    </row>
    <row r="2515" spans="1:4" x14ac:dyDescent="0.25">
      <c r="A2515" t="s">
        <v>2513</v>
      </c>
      <c r="B2515">
        <v>1.5177229999999999</v>
      </c>
      <c r="C2515">
        <v>0.91985459999999997</v>
      </c>
      <c r="D2515">
        <v>-0.4439726</v>
      </c>
    </row>
    <row r="2516" spans="1:4" x14ac:dyDescent="0.25">
      <c r="A2516" t="s">
        <v>2514</v>
      </c>
      <c r="B2516">
        <v>1.5130079999999999</v>
      </c>
      <c r="C2516">
        <v>0.92027720000000002</v>
      </c>
      <c r="D2516">
        <v>-0.44537399999999999</v>
      </c>
    </row>
    <row r="2517" spans="1:4" x14ac:dyDescent="0.25">
      <c r="A2517" t="s">
        <v>2515</v>
      </c>
      <c r="B2517">
        <v>1.508178</v>
      </c>
      <c r="C2517">
        <v>0.92074719999999999</v>
      </c>
      <c r="D2517">
        <v>-0.4466832</v>
      </c>
    </row>
    <row r="2518" spans="1:4" x14ac:dyDescent="0.25">
      <c r="A2518" t="s">
        <v>2516</v>
      </c>
      <c r="B2518">
        <v>1.503423</v>
      </c>
      <c r="C2518">
        <v>0.92108120000000004</v>
      </c>
      <c r="D2518">
        <v>-0.44791160000000002</v>
      </c>
    </row>
    <row r="2519" spans="1:4" x14ac:dyDescent="0.25">
      <c r="A2519" t="s">
        <v>2517</v>
      </c>
      <c r="B2519">
        <v>1.4988779999999999</v>
      </c>
      <c r="C2519">
        <v>0.92087859999999999</v>
      </c>
      <c r="D2519">
        <v>-0.44908330000000002</v>
      </c>
    </row>
    <row r="2520" spans="1:4" x14ac:dyDescent="0.25">
      <c r="A2520" t="s">
        <v>2518</v>
      </c>
      <c r="B2520">
        <v>1.494062</v>
      </c>
      <c r="C2520">
        <v>0.92107269999999997</v>
      </c>
      <c r="D2520">
        <v>-0.45034180000000001</v>
      </c>
    </row>
    <row r="2521" spans="1:4" x14ac:dyDescent="0.25">
      <c r="A2521" t="s">
        <v>2519</v>
      </c>
      <c r="B2521">
        <v>1.4893730000000001</v>
      </c>
      <c r="C2521">
        <v>0.92121649999999999</v>
      </c>
      <c r="D2521">
        <v>-0.45144610000000002</v>
      </c>
    </row>
    <row r="2522" spans="1:4" x14ac:dyDescent="0.25">
      <c r="A2522" t="s">
        <v>2520</v>
      </c>
      <c r="B2522">
        <v>1.485028</v>
      </c>
      <c r="C2522">
        <v>0.92154530000000001</v>
      </c>
      <c r="D2522">
        <v>-0.45234570000000002</v>
      </c>
    </row>
    <row r="2523" spans="1:4" x14ac:dyDescent="0.25">
      <c r="A2523" t="s">
        <v>2521</v>
      </c>
      <c r="B2523">
        <v>1.417964</v>
      </c>
      <c r="C2523">
        <v>0.9632735</v>
      </c>
      <c r="D2523">
        <v>-0.465086</v>
      </c>
    </row>
    <row r="2524" spans="1:4" x14ac:dyDescent="0.25">
      <c r="A2524" t="s">
        <v>2522</v>
      </c>
      <c r="B2524">
        <v>1.414093</v>
      </c>
      <c r="C2524">
        <v>0.96389009999999997</v>
      </c>
      <c r="D2524">
        <v>-0.46703719999999999</v>
      </c>
    </row>
    <row r="2525" spans="1:4" x14ac:dyDescent="0.25">
      <c r="A2525" t="s">
        <v>2523</v>
      </c>
      <c r="B2525">
        <v>1.4089769999999999</v>
      </c>
      <c r="C2525">
        <v>0.9633756</v>
      </c>
      <c r="D2525">
        <v>-0.46841129999999997</v>
      </c>
    </row>
    <row r="2526" spans="1:4" x14ac:dyDescent="0.25">
      <c r="A2526" t="s">
        <v>2524</v>
      </c>
      <c r="B2526">
        <v>1.4057219999999999</v>
      </c>
      <c r="C2526">
        <v>0.96299210000000002</v>
      </c>
      <c r="D2526">
        <v>-0.4682075</v>
      </c>
    </row>
    <row r="2527" spans="1:4" x14ac:dyDescent="0.25">
      <c r="A2527" t="s">
        <v>2525</v>
      </c>
      <c r="B2527">
        <v>1.4020170000000001</v>
      </c>
      <c r="C2527">
        <v>0.96307489999999996</v>
      </c>
      <c r="D2527">
        <v>-0.46989510000000001</v>
      </c>
    </row>
    <row r="2528" spans="1:4" x14ac:dyDescent="0.25">
      <c r="A2528" t="s">
        <v>2526</v>
      </c>
      <c r="B2528">
        <v>1.3972610000000001</v>
      </c>
      <c r="C2528">
        <v>0.96224810000000005</v>
      </c>
      <c r="D2528">
        <v>-0.47085260000000001</v>
      </c>
    </row>
    <row r="2529" spans="1:4" x14ac:dyDescent="0.25">
      <c r="A2529" t="s">
        <v>2527</v>
      </c>
      <c r="B2529">
        <v>1.393448</v>
      </c>
      <c r="C2529">
        <v>0.961843</v>
      </c>
      <c r="D2529">
        <v>-0.47102359999999999</v>
      </c>
    </row>
    <row r="2530" spans="1:4" x14ac:dyDescent="0.25">
      <c r="A2530" t="s">
        <v>2528</v>
      </c>
      <c r="B2530">
        <v>1.3898090000000001</v>
      </c>
      <c r="C2530">
        <v>0.96179930000000002</v>
      </c>
      <c r="D2530">
        <v>-0.4724969</v>
      </c>
    </row>
    <row r="2531" spans="1:4" x14ac:dyDescent="0.25">
      <c r="A2531" t="s">
        <v>2529</v>
      </c>
      <c r="B2531">
        <v>1.3853059999999999</v>
      </c>
      <c r="C2531">
        <v>0.96120309999999998</v>
      </c>
      <c r="D2531">
        <v>-0.4733868</v>
      </c>
    </row>
    <row r="2532" spans="1:4" x14ac:dyDescent="0.25">
      <c r="A2532" t="s">
        <v>2530</v>
      </c>
      <c r="B2532">
        <v>1.3815249999999999</v>
      </c>
      <c r="C2532">
        <v>0.96087860000000003</v>
      </c>
      <c r="D2532">
        <v>-0.47383140000000001</v>
      </c>
    </row>
    <row r="2533" spans="1:4" x14ac:dyDescent="0.25">
      <c r="A2533" t="s">
        <v>2531</v>
      </c>
      <c r="B2533">
        <v>1.3777999999999999</v>
      </c>
      <c r="C2533">
        <v>0.96094990000000002</v>
      </c>
      <c r="D2533">
        <v>-0.475107</v>
      </c>
    </row>
    <row r="2534" spans="1:4" x14ac:dyDescent="0.25">
      <c r="A2534" t="s">
        <v>2532</v>
      </c>
      <c r="B2534">
        <v>1.373343</v>
      </c>
      <c r="C2534">
        <v>0.96035429999999999</v>
      </c>
      <c r="D2534">
        <v>-0.47610819999999998</v>
      </c>
    </row>
    <row r="2535" spans="1:4" x14ac:dyDescent="0.25">
      <c r="A2535" t="s">
        <v>2533</v>
      </c>
      <c r="B2535">
        <v>1.369551</v>
      </c>
      <c r="C2535">
        <v>0.96004149999999999</v>
      </c>
      <c r="D2535">
        <v>-0.47665489999999999</v>
      </c>
    </row>
    <row r="2536" spans="1:4" x14ac:dyDescent="0.25">
      <c r="A2536" t="s">
        <v>2534</v>
      </c>
      <c r="B2536">
        <v>1.3657999999999999</v>
      </c>
      <c r="C2536">
        <v>0.96003380000000005</v>
      </c>
      <c r="D2536">
        <v>-0.47795769999999999</v>
      </c>
    </row>
    <row r="2537" spans="1:4" x14ac:dyDescent="0.25">
      <c r="A2537" t="s">
        <v>2535</v>
      </c>
      <c r="B2537">
        <v>1.361578</v>
      </c>
      <c r="C2537">
        <v>0.95970829999999996</v>
      </c>
      <c r="D2537">
        <v>-0.4789214</v>
      </c>
    </row>
    <row r="2538" spans="1:4" x14ac:dyDescent="0.25">
      <c r="A2538" t="s">
        <v>2536</v>
      </c>
      <c r="B2538">
        <v>1.3574390000000001</v>
      </c>
      <c r="C2538">
        <v>0.95975630000000001</v>
      </c>
      <c r="D2538">
        <v>-0.47954570000000002</v>
      </c>
    </row>
    <row r="2539" spans="1:4" x14ac:dyDescent="0.25">
      <c r="A2539" t="s">
        <v>2537</v>
      </c>
      <c r="B2539">
        <v>1.3536969999999999</v>
      </c>
      <c r="C2539">
        <v>0.95988859999999998</v>
      </c>
      <c r="D2539">
        <v>-0.48079129999999998</v>
      </c>
    </row>
    <row r="2540" spans="1:4" x14ac:dyDescent="0.25">
      <c r="A2540" t="s">
        <v>2538</v>
      </c>
      <c r="B2540">
        <v>1.3493250000000001</v>
      </c>
      <c r="C2540">
        <v>0.95950159999999995</v>
      </c>
      <c r="D2540">
        <v>-0.48173009999999999</v>
      </c>
    </row>
    <row r="2541" spans="1:4" x14ac:dyDescent="0.25">
      <c r="A2541" t="s">
        <v>2539</v>
      </c>
      <c r="B2541">
        <v>1.3452379999999999</v>
      </c>
      <c r="C2541">
        <v>0.9596152</v>
      </c>
      <c r="D2541">
        <v>-0.48221770000000003</v>
      </c>
    </row>
    <row r="2542" spans="1:4" x14ac:dyDescent="0.25">
      <c r="A2542" t="s">
        <v>2540</v>
      </c>
      <c r="B2542">
        <v>1.341375</v>
      </c>
      <c r="C2542">
        <v>0.95960400000000001</v>
      </c>
      <c r="D2542">
        <v>-0.4832593</v>
      </c>
    </row>
    <row r="2543" spans="1:4" x14ac:dyDescent="0.25">
      <c r="A2543" t="s">
        <v>2541</v>
      </c>
      <c r="B2543">
        <v>1.3370340000000001</v>
      </c>
      <c r="C2543">
        <v>0.95913079999999995</v>
      </c>
      <c r="D2543">
        <v>-0.48405429999999999</v>
      </c>
    </row>
    <row r="2544" spans="1:4" x14ac:dyDescent="0.25">
      <c r="A2544" t="s">
        <v>2542</v>
      </c>
      <c r="B2544">
        <v>1.3329200000000001</v>
      </c>
      <c r="C2544">
        <v>0.95887860000000003</v>
      </c>
      <c r="D2544">
        <v>-0.48442220000000002</v>
      </c>
    </row>
    <row r="2545" spans="1:4" x14ac:dyDescent="0.25">
      <c r="A2545" t="s">
        <v>2543</v>
      </c>
      <c r="B2545">
        <v>1.3287929999999999</v>
      </c>
      <c r="C2545">
        <v>0.95873439999999999</v>
      </c>
      <c r="D2545">
        <v>-0.48525950000000001</v>
      </c>
    </row>
    <row r="2546" spans="1:4" x14ac:dyDescent="0.25">
      <c r="A2546" t="s">
        <v>2544</v>
      </c>
      <c r="B2546">
        <v>1.3241780000000001</v>
      </c>
      <c r="C2546">
        <v>0.95815539999999999</v>
      </c>
      <c r="D2546">
        <v>-0.48609229999999998</v>
      </c>
    </row>
    <row r="2547" spans="1:4" x14ac:dyDescent="0.25">
      <c r="A2547" t="s">
        <v>2545</v>
      </c>
      <c r="B2547">
        <v>1.3197049999999999</v>
      </c>
      <c r="C2547">
        <v>0.95800719999999995</v>
      </c>
      <c r="D2547">
        <v>-0.48692449999999998</v>
      </c>
    </row>
    <row r="2548" spans="1:4" x14ac:dyDescent="0.25">
      <c r="A2548" t="s">
        <v>2546</v>
      </c>
      <c r="B2548">
        <v>1.315367</v>
      </c>
      <c r="C2548">
        <v>0.95784840000000004</v>
      </c>
      <c r="D2548">
        <v>-0.48787799999999998</v>
      </c>
    </row>
    <row r="2549" spans="1:4" x14ac:dyDescent="0.25">
      <c r="A2549" t="s">
        <v>2547</v>
      </c>
      <c r="B2549">
        <v>1.310681</v>
      </c>
      <c r="C2549">
        <v>0.95749859999999998</v>
      </c>
      <c r="D2549">
        <v>-0.4888016</v>
      </c>
    </row>
    <row r="2550" spans="1:4" x14ac:dyDescent="0.25">
      <c r="A2550" t="s">
        <v>2548</v>
      </c>
      <c r="B2550">
        <v>1.3064169999999999</v>
      </c>
      <c r="C2550">
        <v>0.95708179999999998</v>
      </c>
      <c r="D2550">
        <v>-0.48963020000000002</v>
      </c>
    </row>
    <row r="2551" spans="1:4" x14ac:dyDescent="0.25">
      <c r="A2551" t="s">
        <v>2549</v>
      </c>
      <c r="B2551">
        <v>1.3018130000000001</v>
      </c>
      <c r="C2551">
        <v>0.95696769999999998</v>
      </c>
      <c r="D2551">
        <v>-0.49062090000000003</v>
      </c>
    </row>
    <row r="2552" spans="1:4" x14ac:dyDescent="0.25">
      <c r="A2552" t="s">
        <v>2550</v>
      </c>
      <c r="B2552">
        <v>1.297113</v>
      </c>
      <c r="C2552">
        <v>0.95678569999999996</v>
      </c>
      <c r="D2552">
        <v>-0.49171900000000002</v>
      </c>
    </row>
    <row r="2553" spans="1:4" x14ac:dyDescent="0.25">
      <c r="A2553" t="s">
        <v>2551</v>
      </c>
      <c r="B2553">
        <v>1.292508</v>
      </c>
      <c r="C2553">
        <v>0.95666379999999995</v>
      </c>
      <c r="D2553">
        <v>-0.49263449999999998</v>
      </c>
    </row>
    <row r="2554" spans="1:4" x14ac:dyDescent="0.25">
      <c r="A2554" t="s">
        <v>2552</v>
      </c>
      <c r="B2554">
        <v>1.287846</v>
      </c>
      <c r="C2554">
        <v>0.95648339999999998</v>
      </c>
      <c r="D2554">
        <v>-0.49380980000000002</v>
      </c>
    </row>
    <row r="2555" spans="1:4" x14ac:dyDescent="0.25">
      <c r="A2555" t="s">
        <v>2553</v>
      </c>
      <c r="B2555">
        <v>1.283274</v>
      </c>
      <c r="C2555">
        <v>0.95641549999999997</v>
      </c>
      <c r="D2555">
        <v>-0.49486790000000003</v>
      </c>
    </row>
    <row r="2556" spans="1:4" x14ac:dyDescent="0.25">
      <c r="A2556" t="s">
        <v>2554</v>
      </c>
      <c r="B2556">
        <v>1.2783279999999999</v>
      </c>
      <c r="C2556">
        <v>0.95647780000000004</v>
      </c>
      <c r="D2556">
        <v>-0.49576959999999998</v>
      </c>
    </row>
    <row r="2557" spans="1:4" x14ac:dyDescent="0.25">
      <c r="A2557" t="s">
        <v>2555</v>
      </c>
      <c r="B2557">
        <v>1.27376</v>
      </c>
      <c r="C2557">
        <v>0.95623769999999997</v>
      </c>
      <c r="D2557">
        <v>-0.4966583</v>
      </c>
    </row>
    <row r="2558" spans="1:4" x14ac:dyDescent="0.25">
      <c r="A2558" t="s">
        <v>2556</v>
      </c>
      <c r="B2558">
        <v>1.2690509999999999</v>
      </c>
      <c r="C2558">
        <v>0.95600200000000002</v>
      </c>
      <c r="D2558">
        <v>-0.49741279999999999</v>
      </c>
    </row>
    <row r="2559" spans="1:4" x14ac:dyDescent="0.25">
      <c r="A2559" t="s">
        <v>2557</v>
      </c>
      <c r="B2559">
        <v>1.2643139999999999</v>
      </c>
      <c r="C2559">
        <v>0.95603510000000003</v>
      </c>
      <c r="D2559">
        <v>-0.49822820000000001</v>
      </c>
    </row>
    <row r="2560" spans="1:4" x14ac:dyDescent="0.25">
      <c r="A2560" t="s">
        <v>2558</v>
      </c>
      <c r="B2560">
        <v>1.2597449999999999</v>
      </c>
      <c r="C2560">
        <v>0.9561923</v>
      </c>
      <c r="D2560">
        <v>-0.4987801</v>
      </c>
    </row>
    <row r="2561" spans="1:4" x14ac:dyDescent="0.25">
      <c r="A2561" t="s">
        <v>2559</v>
      </c>
      <c r="B2561">
        <v>1.254869</v>
      </c>
      <c r="C2561">
        <v>0.95598689999999997</v>
      </c>
      <c r="D2561">
        <v>-0.49958419999999998</v>
      </c>
    </row>
    <row r="2562" spans="1:4" x14ac:dyDescent="0.25">
      <c r="A2562" t="s">
        <v>2560</v>
      </c>
      <c r="B2562">
        <v>1.250146</v>
      </c>
      <c r="C2562">
        <v>0.95605309999999999</v>
      </c>
      <c r="D2562">
        <v>-0.50058899999999995</v>
      </c>
    </row>
    <row r="2563" spans="1:4" x14ac:dyDescent="0.25">
      <c r="A2563" t="s">
        <v>2561</v>
      </c>
      <c r="B2563">
        <v>1.2454099999999999</v>
      </c>
      <c r="C2563">
        <v>0.9559706</v>
      </c>
      <c r="D2563">
        <v>-0.50123850000000003</v>
      </c>
    </row>
    <row r="2564" spans="1:4" x14ac:dyDescent="0.25">
      <c r="A2564" t="s">
        <v>2562</v>
      </c>
      <c r="B2564">
        <v>1.240521</v>
      </c>
      <c r="C2564">
        <v>0.95567420000000003</v>
      </c>
      <c r="D2564">
        <v>-0.50196479999999999</v>
      </c>
    </row>
    <row r="2565" spans="1:4" x14ac:dyDescent="0.25">
      <c r="A2565" t="s">
        <v>2563</v>
      </c>
      <c r="B2565">
        <v>1.2358119999999999</v>
      </c>
      <c r="C2565">
        <v>0.95533650000000003</v>
      </c>
      <c r="D2565">
        <v>-0.50274529999999995</v>
      </c>
    </row>
    <row r="2566" spans="1:4" x14ac:dyDescent="0.25">
      <c r="A2566" t="s">
        <v>2564</v>
      </c>
      <c r="B2566">
        <v>1.2310399999999999</v>
      </c>
      <c r="C2566">
        <v>0.95505960000000001</v>
      </c>
      <c r="D2566">
        <v>-0.5034149</v>
      </c>
    </row>
    <row r="2567" spans="1:4" x14ac:dyDescent="0.25">
      <c r="A2567" t="s">
        <v>2565</v>
      </c>
      <c r="B2567">
        <v>1.226334</v>
      </c>
      <c r="C2567">
        <v>0.95480229999999999</v>
      </c>
      <c r="D2567">
        <v>-0.50409130000000002</v>
      </c>
    </row>
    <row r="2568" spans="1:4" x14ac:dyDescent="0.25">
      <c r="A2568" t="s">
        <v>2566</v>
      </c>
      <c r="B2568">
        <v>1.221433</v>
      </c>
      <c r="C2568">
        <v>0.95489360000000001</v>
      </c>
      <c r="D2568">
        <v>-0.50448669999999995</v>
      </c>
    </row>
    <row r="2569" spans="1:4" x14ac:dyDescent="0.25">
      <c r="A2569" t="s">
        <v>2567</v>
      </c>
      <c r="B2569">
        <v>1.216736</v>
      </c>
      <c r="C2569">
        <v>0.95495099999999999</v>
      </c>
      <c r="D2569">
        <v>-0.50491640000000004</v>
      </c>
    </row>
    <row r="2570" spans="1:4" x14ac:dyDescent="0.25">
      <c r="A2570" t="s">
        <v>2568</v>
      </c>
      <c r="B2570">
        <v>1.2119979999999999</v>
      </c>
      <c r="C2570">
        <v>0.95482270000000002</v>
      </c>
      <c r="D2570">
        <v>-0.50555419999999995</v>
      </c>
    </row>
    <row r="2571" spans="1:4" x14ac:dyDescent="0.25">
      <c r="A2571" t="s">
        <v>2569</v>
      </c>
      <c r="B2571">
        <v>1.207462</v>
      </c>
      <c r="C2571">
        <v>0.95476110000000003</v>
      </c>
      <c r="D2571">
        <v>-0.50624389999999997</v>
      </c>
    </row>
    <row r="2572" spans="1:4" x14ac:dyDescent="0.25">
      <c r="A2572" t="s">
        <v>2570</v>
      </c>
      <c r="B2572">
        <v>1.2029300000000001</v>
      </c>
      <c r="C2572">
        <v>0.9546019</v>
      </c>
      <c r="D2572">
        <v>-0.50674529999999995</v>
      </c>
    </row>
    <row r="2573" spans="1:4" x14ac:dyDescent="0.25">
      <c r="A2573" t="s">
        <v>2571</v>
      </c>
      <c r="B2573">
        <v>1.1981869999999999</v>
      </c>
      <c r="C2573">
        <v>0.95397659999999995</v>
      </c>
      <c r="D2573">
        <v>-0.50731380000000004</v>
      </c>
    </row>
    <row r="2574" spans="1:4" x14ac:dyDescent="0.25">
      <c r="A2574" t="s">
        <v>2572</v>
      </c>
      <c r="B2574">
        <v>1.193503</v>
      </c>
      <c r="C2574">
        <v>0.9537947</v>
      </c>
      <c r="D2574">
        <v>-0.50796490000000005</v>
      </c>
    </row>
    <row r="2575" spans="1:4" x14ac:dyDescent="0.25">
      <c r="A2575" t="s">
        <v>2573</v>
      </c>
      <c r="B2575">
        <v>1.1893089999999999</v>
      </c>
      <c r="C2575">
        <v>0.95336759999999998</v>
      </c>
      <c r="D2575">
        <v>-0.5082584</v>
      </c>
    </row>
    <row r="2576" spans="1:4" x14ac:dyDescent="0.25">
      <c r="A2576" t="s">
        <v>2574</v>
      </c>
      <c r="B2576">
        <v>1.185144</v>
      </c>
      <c r="C2576">
        <v>0.95297379999999998</v>
      </c>
      <c r="D2576">
        <v>-0.50836910000000002</v>
      </c>
    </row>
    <row r="2577" spans="1:4" x14ac:dyDescent="0.25">
      <c r="A2577" t="s">
        <v>2575</v>
      </c>
      <c r="B2577">
        <v>1.181065</v>
      </c>
      <c r="C2577">
        <v>0.95277999999999996</v>
      </c>
      <c r="D2577">
        <v>-0.5081871</v>
      </c>
    </row>
    <row r="2578" spans="1:4" x14ac:dyDescent="0.25">
      <c r="A2578" t="s">
        <v>2576</v>
      </c>
      <c r="B2578">
        <v>1.177054</v>
      </c>
      <c r="C2578">
        <v>0.95267670000000004</v>
      </c>
      <c r="D2578">
        <v>-0.50789810000000002</v>
      </c>
    </row>
    <row r="2579" spans="1:4" x14ac:dyDescent="0.25">
      <c r="A2579" t="s">
        <v>2577</v>
      </c>
      <c r="B2579">
        <v>1.1727799999999999</v>
      </c>
      <c r="C2579">
        <v>0.9523916</v>
      </c>
      <c r="D2579">
        <v>-0.50758990000000004</v>
      </c>
    </row>
    <row r="2580" spans="1:4" x14ac:dyDescent="0.25">
      <c r="A2580" t="s">
        <v>2578</v>
      </c>
      <c r="B2580">
        <v>1.168528</v>
      </c>
      <c r="C2580">
        <v>0.95238730000000005</v>
      </c>
      <c r="D2580">
        <v>-0.50745929999999995</v>
      </c>
    </row>
    <row r="2581" spans="1:4" x14ac:dyDescent="0.25">
      <c r="A2581" t="s">
        <v>2579</v>
      </c>
      <c r="B2581">
        <v>1.1645209999999999</v>
      </c>
      <c r="C2581">
        <v>0.95249629999999996</v>
      </c>
      <c r="D2581">
        <v>-0.50673349999999995</v>
      </c>
    </row>
    <row r="2582" spans="1:4" x14ac:dyDescent="0.25">
      <c r="A2582" t="s">
        <v>2580</v>
      </c>
      <c r="B2582">
        <v>1.1605350000000001</v>
      </c>
      <c r="C2582">
        <v>0.95257619999999998</v>
      </c>
      <c r="D2582">
        <v>-0.50611110000000004</v>
      </c>
    </row>
    <row r="2583" spans="1:4" x14ac:dyDescent="0.25">
      <c r="A2583" t="s">
        <v>2581</v>
      </c>
      <c r="B2583">
        <v>1.1562239999999999</v>
      </c>
      <c r="C2583">
        <v>0.95284009999999997</v>
      </c>
      <c r="D2583">
        <v>-0.50588230000000001</v>
      </c>
    </row>
    <row r="2584" spans="1:4" x14ac:dyDescent="0.25">
      <c r="A2584" t="s">
        <v>2582</v>
      </c>
      <c r="B2584">
        <v>1.152172</v>
      </c>
      <c r="C2584">
        <v>0.95310139999999999</v>
      </c>
      <c r="D2584">
        <v>-0.50523320000000005</v>
      </c>
    </row>
    <row r="2585" spans="1:4" x14ac:dyDescent="0.25">
      <c r="A2585" t="s">
        <v>2583</v>
      </c>
      <c r="B2585">
        <v>1.147915</v>
      </c>
      <c r="C2585">
        <v>0.95325090000000001</v>
      </c>
      <c r="D2585">
        <v>-0.50459830000000006</v>
      </c>
    </row>
    <row r="2586" spans="1:4" x14ac:dyDescent="0.25">
      <c r="A2586" t="s">
        <v>2584</v>
      </c>
      <c r="B2586">
        <v>1.1435070000000001</v>
      </c>
      <c r="C2586">
        <v>0.95366169999999995</v>
      </c>
      <c r="D2586">
        <v>-0.50411399999999995</v>
      </c>
    </row>
    <row r="2587" spans="1:4" x14ac:dyDescent="0.25">
      <c r="A2587" t="s">
        <v>2585</v>
      </c>
      <c r="B2587">
        <v>1.1391800000000001</v>
      </c>
      <c r="C2587">
        <v>0.95382769999999995</v>
      </c>
      <c r="D2587">
        <v>-0.50333030000000001</v>
      </c>
    </row>
    <row r="2588" spans="1:4" x14ac:dyDescent="0.25">
      <c r="A2588" t="s">
        <v>2586</v>
      </c>
      <c r="B2588">
        <v>1.1348549999999999</v>
      </c>
      <c r="C2588">
        <v>0.95413550000000003</v>
      </c>
      <c r="D2588">
        <v>-0.50261060000000002</v>
      </c>
    </row>
    <row r="2589" spans="1:4" x14ac:dyDescent="0.25">
      <c r="A2589" t="s">
        <v>2587</v>
      </c>
      <c r="B2589">
        <v>1.1305480000000001</v>
      </c>
      <c r="C2589">
        <v>0.95432170000000005</v>
      </c>
      <c r="D2589">
        <v>-0.50201859999999998</v>
      </c>
    </row>
    <row r="2590" spans="1:4" x14ac:dyDescent="0.25">
      <c r="A2590" t="s">
        <v>2588</v>
      </c>
      <c r="B2590">
        <v>1.12595</v>
      </c>
      <c r="C2590">
        <v>0.95454969999999995</v>
      </c>
      <c r="D2590">
        <v>-0.50102009999999997</v>
      </c>
    </row>
    <row r="2591" spans="1:4" x14ac:dyDescent="0.25">
      <c r="A2591" t="s">
        <v>2589</v>
      </c>
      <c r="B2591">
        <v>1.1213649999999999</v>
      </c>
      <c r="C2591">
        <v>0.95484139999999995</v>
      </c>
      <c r="D2591">
        <v>-0.50021000000000004</v>
      </c>
    </row>
    <row r="2592" spans="1:4" x14ac:dyDescent="0.25">
      <c r="A2592" t="s">
        <v>2590</v>
      </c>
      <c r="B2592">
        <v>1.1168579999999999</v>
      </c>
      <c r="C2592">
        <v>0.95512569999999997</v>
      </c>
      <c r="D2592">
        <v>-0.49970629999999999</v>
      </c>
    </row>
    <row r="2593" spans="1:4" x14ac:dyDescent="0.25">
      <c r="A2593" t="s">
        <v>2591</v>
      </c>
      <c r="B2593">
        <v>1.112114</v>
      </c>
      <c r="C2593">
        <v>0.95544200000000001</v>
      </c>
      <c r="D2593">
        <v>-0.4987838</v>
      </c>
    </row>
    <row r="2594" spans="1:4" x14ac:dyDescent="0.25">
      <c r="A2594" t="s">
        <v>2592</v>
      </c>
      <c r="B2594">
        <v>1.107721</v>
      </c>
      <c r="C2594">
        <v>0.95588720000000005</v>
      </c>
      <c r="D2594">
        <v>-0.49803249999999999</v>
      </c>
    </row>
    <row r="2595" spans="1:4" x14ac:dyDescent="0.25">
      <c r="A2595" t="s">
        <v>2593</v>
      </c>
      <c r="B2595">
        <v>1.1030489999999999</v>
      </c>
      <c r="C2595">
        <v>0.95608629999999994</v>
      </c>
      <c r="D2595">
        <v>-0.4974576</v>
      </c>
    </row>
    <row r="2596" spans="1:4" x14ac:dyDescent="0.25">
      <c r="A2596" t="s">
        <v>2594</v>
      </c>
      <c r="B2596">
        <v>1.0982369999999999</v>
      </c>
      <c r="C2596">
        <v>0.95592809999999995</v>
      </c>
      <c r="D2596">
        <v>-0.4966313</v>
      </c>
    </row>
    <row r="2597" spans="1:4" x14ac:dyDescent="0.25">
      <c r="A2597" t="s">
        <v>2595</v>
      </c>
      <c r="B2597">
        <v>1.093675</v>
      </c>
      <c r="C2597">
        <v>0.95583549999999995</v>
      </c>
      <c r="D2597">
        <v>-0.49601269999999997</v>
      </c>
    </row>
    <row r="2598" spans="1:4" x14ac:dyDescent="0.25">
      <c r="A2598" t="s">
        <v>2596</v>
      </c>
      <c r="B2598">
        <v>1.0891299999999999</v>
      </c>
      <c r="C2598">
        <v>0.9555922</v>
      </c>
      <c r="D2598">
        <v>-0.4955271</v>
      </c>
    </row>
    <row r="2599" spans="1:4" x14ac:dyDescent="0.25">
      <c r="A2599" t="s">
        <v>2597</v>
      </c>
      <c r="B2599">
        <v>1.0844659999999999</v>
      </c>
      <c r="C2599">
        <v>0.95551620000000004</v>
      </c>
      <c r="D2599">
        <v>-0.49484660000000003</v>
      </c>
    </row>
    <row r="2600" spans="1:4" x14ac:dyDescent="0.25">
      <c r="A2600" t="s">
        <v>2598</v>
      </c>
      <c r="B2600">
        <v>1.079807</v>
      </c>
      <c r="C2600">
        <v>0.95553670000000002</v>
      </c>
      <c r="D2600">
        <v>-0.49416320000000002</v>
      </c>
    </row>
    <row r="2601" spans="1:4" x14ac:dyDescent="0.25">
      <c r="A2601" t="s">
        <v>2599</v>
      </c>
      <c r="B2601">
        <v>1.074711</v>
      </c>
      <c r="C2601">
        <v>0.95599690000000004</v>
      </c>
      <c r="D2601">
        <v>-0.49388490000000002</v>
      </c>
    </row>
    <row r="2602" spans="1:4" x14ac:dyDescent="0.25">
      <c r="A2602" t="s">
        <v>2600</v>
      </c>
      <c r="B2602">
        <v>1.0699879999999999</v>
      </c>
      <c r="C2602">
        <v>0.95609750000000004</v>
      </c>
      <c r="D2602">
        <v>-0.4933649</v>
      </c>
    </row>
    <row r="2603" spans="1:4" x14ac:dyDescent="0.25">
      <c r="A2603" t="s">
        <v>2601</v>
      </c>
      <c r="B2603">
        <v>1.0652520000000001</v>
      </c>
      <c r="C2603">
        <v>0.95608070000000001</v>
      </c>
      <c r="D2603">
        <v>-0.4928517</v>
      </c>
    </row>
    <row r="2604" spans="1:4" x14ac:dyDescent="0.25">
      <c r="A2604" t="s">
        <v>2602</v>
      </c>
      <c r="B2604">
        <v>1.060424</v>
      </c>
      <c r="C2604">
        <v>0.95615470000000002</v>
      </c>
      <c r="D2604">
        <v>-0.4924616</v>
      </c>
    </row>
    <row r="2605" spans="1:4" x14ac:dyDescent="0.25">
      <c r="A2605" t="s">
        <v>2603</v>
      </c>
      <c r="B2605">
        <v>1.055696</v>
      </c>
      <c r="C2605">
        <v>0.95615410000000001</v>
      </c>
      <c r="D2605">
        <v>-0.49165399999999998</v>
      </c>
    </row>
    <row r="2606" spans="1:4" x14ac:dyDescent="0.25">
      <c r="A2606" t="s">
        <v>2604</v>
      </c>
      <c r="B2606">
        <v>1.051075</v>
      </c>
      <c r="C2606">
        <v>0.95633950000000001</v>
      </c>
      <c r="D2606">
        <v>-0.49083280000000001</v>
      </c>
    </row>
    <row r="2607" spans="1:4" x14ac:dyDescent="0.25">
      <c r="A2607" t="s">
        <v>2605</v>
      </c>
      <c r="B2607">
        <v>1.0465899999999999</v>
      </c>
      <c r="C2607">
        <v>0.95637539999999999</v>
      </c>
      <c r="D2607">
        <v>-0.4904693</v>
      </c>
    </row>
    <row r="2608" spans="1:4" x14ac:dyDescent="0.25">
      <c r="A2608" t="s">
        <v>2606</v>
      </c>
      <c r="B2608">
        <v>1.0419119999999999</v>
      </c>
      <c r="C2608">
        <v>0.95659590000000005</v>
      </c>
      <c r="D2608">
        <v>-0.48946879999999998</v>
      </c>
    </row>
    <row r="2609" spans="1:4" x14ac:dyDescent="0.25">
      <c r="A2609" t="s">
        <v>2607</v>
      </c>
      <c r="B2609">
        <v>1.0372969999999999</v>
      </c>
      <c r="C2609">
        <v>0.9565941</v>
      </c>
      <c r="D2609">
        <v>-0.48895539999999998</v>
      </c>
    </row>
    <row r="2610" spans="1:4" x14ac:dyDescent="0.25">
      <c r="A2610" t="s">
        <v>2608</v>
      </c>
      <c r="B2610">
        <v>1.0327459999999999</v>
      </c>
      <c r="C2610">
        <v>0.95676280000000002</v>
      </c>
      <c r="D2610">
        <v>-0.48866749999999998</v>
      </c>
    </row>
    <row r="2611" spans="1:4" x14ac:dyDescent="0.25">
      <c r="A2611" t="s">
        <v>2609</v>
      </c>
      <c r="B2611">
        <v>1.0282199999999999</v>
      </c>
      <c r="C2611">
        <v>0.9566808</v>
      </c>
      <c r="D2611">
        <v>-0.48779470000000003</v>
      </c>
    </row>
    <row r="2612" spans="1:4" x14ac:dyDescent="0.25">
      <c r="A2612" t="s">
        <v>2610</v>
      </c>
      <c r="B2612">
        <v>1.0240739999999999</v>
      </c>
      <c r="C2612">
        <v>0.95680069999999995</v>
      </c>
      <c r="D2612">
        <v>-0.48700169999999998</v>
      </c>
    </row>
    <row r="2613" spans="1:4" x14ac:dyDescent="0.25">
      <c r="A2613" t="s">
        <v>2611</v>
      </c>
      <c r="B2613">
        <v>1.0195829999999999</v>
      </c>
      <c r="C2613">
        <v>0.95708669999999996</v>
      </c>
      <c r="D2613">
        <v>-0.48628729999999998</v>
      </c>
    </row>
    <row r="2614" spans="1:4" x14ac:dyDescent="0.25">
      <c r="A2614" t="s">
        <v>2612</v>
      </c>
      <c r="B2614">
        <v>1.015425</v>
      </c>
      <c r="C2614">
        <v>0.95724949999999998</v>
      </c>
      <c r="D2614">
        <v>-0.48529260000000002</v>
      </c>
    </row>
    <row r="2615" spans="1:4" x14ac:dyDescent="0.25">
      <c r="A2615" t="s">
        <v>2613</v>
      </c>
      <c r="B2615">
        <v>1.0111950000000001</v>
      </c>
      <c r="C2615">
        <v>0.95723959999999997</v>
      </c>
      <c r="D2615">
        <v>-0.48447560000000001</v>
      </c>
    </row>
    <row r="2616" spans="1:4" x14ac:dyDescent="0.25">
      <c r="A2616" t="s">
        <v>2614</v>
      </c>
      <c r="B2616">
        <v>1.0071330000000001</v>
      </c>
      <c r="C2616">
        <v>0.95726370000000005</v>
      </c>
      <c r="D2616">
        <v>-0.48388809999999999</v>
      </c>
    </row>
    <row r="2617" spans="1:4" x14ac:dyDescent="0.25">
      <c r="A2617" t="s">
        <v>2615</v>
      </c>
      <c r="B2617">
        <v>1.0032639999999999</v>
      </c>
      <c r="C2617">
        <v>0.95717779999999997</v>
      </c>
      <c r="D2617">
        <v>-0.48277540000000002</v>
      </c>
    </row>
    <row r="2618" spans="1:4" x14ac:dyDescent="0.25">
      <c r="A2618" t="s">
        <v>2616</v>
      </c>
      <c r="B2618">
        <v>0.9996254</v>
      </c>
      <c r="C2618">
        <v>0.95672769999999996</v>
      </c>
      <c r="D2618">
        <v>-0.48184500000000002</v>
      </c>
    </row>
    <row r="2619" spans="1:4" x14ac:dyDescent="0.25">
      <c r="A2619" t="s">
        <v>2617</v>
      </c>
      <c r="B2619">
        <v>0.99606919999999999</v>
      </c>
      <c r="C2619">
        <v>0.95654620000000001</v>
      </c>
      <c r="D2619">
        <v>-0.48114319999999999</v>
      </c>
    </row>
    <row r="2620" spans="1:4" x14ac:dyDescent="0.25">
      <c r="A2620" t="s">
        <v>2618</v>
      </c>
      <c r="B2620">
        <v>0.99287700000000001</v>
      </c>
      <c r="C2620">
        <v>0.95608099999999996</v>
      </c>
      <c r="D2620">
        <v>-0.47966330000000001</v>
      </c>
    </row>
    <row r="2621" spans="1:4" x14ac:dyDescent="0.25">
      <c r="A2621" t="s">
        <v>2619</v>
      </c>
      <c r="B2621">
        <v>0.98983120000000002</v>
      </c>
      <c r="C2621">
        <v>0.95580920000000003</v>
      </c>
      <c r="D2621">
        <v>-0.47838180000000002</v>
      </c>
    </row>
    <row r="2622" spans="1:4" x14ac:dyDescent="0.25">
      <c r="A2622" t="s">
        <v>2620</v>
      </c>
      <c r="B2622">
        <v>0.9863904</v>
      </c>
      <c r="C2622">
        <v>0.95577319999999999</v>
      </c>
      <c r="D2622">
        <v>-0.47772789999999998</v>
      </c>
    </row>
    <row r="2623" spans="1:4" x14ac:dyDescent="0.25">
      <c r="A2623" t="s">
        <v>2621</v>
      </c>
      <c r="B2623">
        <v>0.98307469999999997</v>
      </c>
      <c r="C2623">
        <v>0.95558259999999995</v>
      </c>
      <c r="D2623">
        <v>-0.47680440000000002</v>
      </c>
    </row>
    <row r="2624" spans="1:4" x14ac:dyDescent="0.25">
      <c r="A2624" t="s">
        <v>2622</v>
      </c>
      <c r="B2624">
        <v>0.97979499999999997</v>
      </c>
      <c r="C2624">
        <v>0.95551940000000002</v>
      </c>
      <c r="D2624">
        <v>-0.4761611</v>
      </c>
    </row>
    <row r="2625" spans="1:4" x14ac:dyDescent="0.25">
      <c r="A2625" t="s">
        <v>2623</v>
      </c>
      <c r="B2625">
        <v>0.97634240000000005</v>
      </c>
      <c r="C2625">
        <v>0.95571349999999999</v>
      </c>
      <c r="D2625">
        <v>-0.47565269999999998</v>
      </c>
    </row>
    <row r="2626" spans="1:4" x14ac:dyDescent="0.25">
      <c r="A2626" t="s">
        <v>2624</v>
      </c>
      <c r="B2626">
        <v>0.97322059999999999</v>
      </c>
      <c r="C2626">
        <v>0.95558829999999995</v>
      </c>
      <c r="D2626">
        <v>-0.47473900000000002</v>
      </c>
    </row>
    <row r="2627" spans="1:4" x14ac:dyDescent="0.25">
      <c r="A2627" t="s">
        <v>2625</v>
      </c>
      <c r="B2627">
        <v>0.97046330000000003</v>
      </c>
      <c r="C2627">
        <v>0.95555389999999996</v>
      </c>
      <c r="D2627">
        <v>-0.47374729999999998</v>
      </c>
    </row>
    <row r="2628" spans="1:4" x14ac:dyDescent="0.25">
      <c r="A2628" t="s">
        <v>2626</v>
      </c>
      <c r="B2628">
        <v>0.96784760000000003</v>
      </c>
      <c r="C2628">
        <v>0.95538400000000001</v>
      </c>
      <c r="D2628">
        <v>-0.4729546</v>
      </c>
    </row>
    <row r="2629" spans="1:4" x14ac:dyDescent="0.25">
      <c r="A2629" t="s">
        <v>2627</v>
      </c>
      <c r="B2629">
        <v>0.96509080000000003</v>
      </c>
      <c r="C2629">
        <v>0.95538160000000005</v>
      </c>
      <c r="D2629">
        <v>-0.47150599999999998</v>
      </c>
    </row>
    <row r="2630" spans="1:4" x14ac:dyDescent="0.25">
      <c r="A2630" t="s">
        <v>2628</v>
      </c>
      <c r="B2630">
        <v>0.96303890000000003</v>
      </c>
      <c r="C2630">
        <v>0.95565120000000003</v>
      </c>
      <c r="D2630">
        <v>-0.4700028</v>
      </c>
    </row>
    <row r="2631" spans="1:4" x14ac:dyDescent="0.25">
      <c r="A2631" t="s">
        <v>2629</v>
      </c>
      <c r="B2631">
        <v>0.96072150000000001</v>
      </c>
      <c r="C2631">
        <v>0.95576209999999995</v>
      </c>
      <c r="D2631">
        <v>-0.46901739999999997</v>
      </c>
    </row>
    <row r="2632" spans="1:4" x14ac:dyDescent="0.25">
      <c r="A2632" t="s">
        <v>2630</v>
      </c>
      <c r="B2632">
        <v>0.95838500000000004</v>
      </c>
      <c r="C2632">
        <v>0.95574029999999999</v>
      </c>
      <c r="D2632">
        <v>-0.46783570000000002</v>
      </c>
    </row>
    <row r="2633" spans="1:4" x14ac:dyDescent="0.25">
      <c r="A2633" t="s">
        <v>2631</v>
      </c>
      <c r="B2633">
        <v>0.95597960000000004</v>
      </c>
      <c r="C2633">
        <v>0.95518460000000005</v>
      </c>
      <c r="D2633">
        <v>-0.46685680000000002</v>
      </c>
    </row>
    <row r="2634" spans="1:4" x14ac:dyDescent="0.25">
      <c r="A2634" t="s">
        <v>2632</v>
      </c>
      <c r="B2634">
        <v>0.95383549999999995</v>
      </c>
      <c r="C2634">
        <v>0.95490470000000005</v>
      </c>
      <c r="D2634">
        <v>-0.46583059999999998</v>
      </c>
    </row>
    <row r="2635" spans="1:4" x14ac:dyDescent="0.25">
      <c r="A2635" t="s">
        <v>2633</v>
      </c>
      <c r="B2635">
        <v>0.95183470000000003</v>
      </c>
      <c r="C2635">
        <v>0.95459959999999999</v>
      </c>
      <c r="D2635">
        <v>-0.46500780000000003</v>
      </c>
    </row>
    <row r="2636" spans="1:4" x14ac:dyDescent="0.25">
      <c r="A2636" t="s">
        <v>2634</v>
      </c>
      <c r="B2636">
        <v>0.94967699999999999</v>
      </c>
      <c r="C2636">
        <v>0.95422280000000004</v>
      </c>
      <c r="D2636">
        <v>-0.46386690000000003</v>
      </c>
    </row>
    <row r="2637" spans="1:4" x14ac:dyDescent="0.25">
      <c r="A2637" t="s">
        <v>2635</v>
      </c>
      <c r="B2637">
        <v>0.94706679999999999</v>
      </c>
      <c r="C2637">
        <v>0.95404310000000003</v>
      </c>
      <c r="D2637">
        <v>-0.46287020000000001</v>
      </c>
    </row>
    <row r="2638" spans="1:4" x14ac:dyDescent="0.25">
      <c r="A2638" t="s">
        <v>2636</v>
      </c>
      <c r="B2638">
        <v>0.94495580000000001</v>
      </c>
      <c r="C2638">
        <v>0.95339419999999997</v>
      </c>
      <c r="D2638">
        <v>-0.46156429999999998</v>
      </c>
    </row>
    <row r="2639" spans="1:4" x14ac:dyDescent="0.25">
      <c r="A2639" t="s">
        <v>2637</v>
      </c>
      <c r="B2639">
        <v>0.9429708</v>
      </c>
      <c r="C2639">
        <v>0.95260100000000003</v>
      </c>
      <c r="D2639">
        <v>-0.460121</v>
      </c>
    </row>
    <row r="2640" spans="1:4" x14ac:dyDescent="0.25">
      <c r="A2640" t="s">
        <v>2638</v>
      </c>
      <c r="B2640">
        <v>0.94061349999999999</v>
      </c>
      <c r="C2640">
        <v>0.95183340000000005</v>
      </c>
      <c r="D2640">
        <v>-0.4588103</v>
      </c>
    </row>
    <row r="2641" spans="1:4" x14ac:dyDescent="0.25">
      <c r="A2641" t="s">
        <v>2639</v>
      </c>
      <c r="B2641">
        <v>0.93846770000000002</v>
      </c>
      <c r="C2641">
        <v>0.95086979999999999</v>
      </c>
      <c r="D2641">
        <v>-0.45734799999999998</v>
      </c>
    </row>
    <row r="2642" spans="1:4" x14ac:dyDescent="0.25">
      <c r="A2642" t="s">
        <v>2640</v>
      </c>
      <c r="B2642">
        <v>0.93598530000000002</v>
      </c>
      <c r="C2642">
        <v>0.94942570000000004</v>
      </c>
      <c r="D2642">
        <v>-0.4560246</v>
      </c>
    </row>
    <row r="2643" spans="1:4" x14ac:dyDescent="0.25">
      <c r="A2643" t="s">
        <v>2641</v>
      </c>
      <c r="B2643">
        <v>0.93361709999999998</v>
      </c>
      <c r="C2643">
        <v>0.94823170000000001</v>
      </c>
      <c r="D2643">
        <v>-0.45481440000000001</v>
      </c>
    </row>
    <row r="2644" spans="1:4" x14ac:dyDescent="0.25">
      <c r="A2644" t="s">
        <v>2642</v>
      </c>
      <c r="B2644">
        <v>0.93105130000000003</v>
      </c>
      <c r="C2644">
        <v>0.94685909999999995</v>
      </c>
      <c r="D2644">
        <v>-0.45393020000000001</v>
      </c>
    </row>
    <row r="2645" spans="1:4" x14ac:dyDescent="0.25">
      <c r="A2645" t="s">
        <v>2643</v>
      </c>
      <c r="B2645">
        <v>0.92860790000000004</v>
      </c>
      <c r="C2645">
        <v>0.94532360000000004</v>
      </c>
      <c r="D2645">
        <v>-0.45336720000000003</v>
      </c>
    </row>
    <row r="2646" spans="1:4" x14ac:dyDescent="0.25">
      <c r="A2646" t="s">
        <v>2644</v>
      </c>
      <c r="B2646">
        <v>0.92622780000000005</v>
      </c>
      <c r="C2646">
        <v>0.94381930000000003</v>
      </c>
      <c r="D2646">
        <v>-0.4526927</v>
      </c>
    </row>
    <row r="2647" spans="1:4" x14ac:dyDescent="0.25">
      <c r="A2647" t="s">
        <v>2645</v>
      </c>
      <c r="B2647">
        <v>0.92378070000000001</v>
      </c>
      <c r="C2647">
        <v>0.94201840000000003</v>
      </c>
      <c r="D2647">
        <v>-0.45214529999999997</v>
      </c>
    </row>
    <row r="2648" spans="1:4" x14ac:dyDescent="0.25">
      <c r="A2648" t="s">
        <v>2646</v>
      </c>
      <c r="B2648">
        <v>0.9214234</v>
      </c>
      <c r="C2648">
        <v>0.940249</v>
      </c>
      <c r="D2648">
        <v>-0.45171889999999998</v>
      </c>
    </row>
    <row r="2649" spans="1:4" x14ac:dyDescent="0.25">
      <c r="A2649" t="s">
        <v>2647</v>
      </c>
      <c r="B2649">
        <v>0.91897819999999997</v>
      </c>
      <c r="C2649">
        <v>0.93868589999999996</v>
      </c>
      <c r="D2649">
        <v>-0.45151049999999998</v>
      </c>
    </row>
    <row r="2650" spans="1:4" x14ac:dyDescent="0.25">
      <c r="A2650" t="s">
        <v>2648</v>
      </c>
      <c r="B2650">
        <v>0.91639689999999996</v>
      </c>
      <c r="C2650">
        <v>0.93707640000000003</v>
      </c>
      <c r="D2650">
        <v>-0.45095459999999998</v>
      </c>
    </row>
    <row r="2651" spans="1:4" x14ac:dyDescent="0.25">
      <c r="A2651" t="s">
        <v>2649</v>
      </c>
      <c r="B2651">
        <v>0.91396900000000003</v>
      </c>
      <c r="C2651">
        <v>0.93572889999999997</v>
      </c>
      <c r="D2651">
        <v>-0.45096209999999998</v>
      </c>
    </row>
    <row r="2652" spans="1:4" x14ac:dyDescent="0.25">
      <c r="A2652" t="s">
        <v>2650</v>
      </c>
      <c r="B2652">
        <v>0.91164900000000004</v>
      </c>
      <c r="C2652">
        <v>0.93435729999999995</v>
      </c>
      <c r="D2652">
        <v>-0.45109189999999999</v>
      </c>
    </row>
    <row r="2653" spans="1:4" x14ac:dyDescent="0.25">
      <c r="A2653" t="s">
        <v>2651</v>
      </c>
      <c r="B2653">
        <v>0.90918540000000003</v>
      </c>
      <c r="C2653">
        <v>0.93307390000000001</v>
      </c>
      <c r="D2653">
        <v>-0.4511867</v>
      </c>
    </row>
    <row r="2654" spans="1:4" x14ac:dyDescent="0.25">
      <c r="A2654" t="s">
        <v>2652</v>
      </c>
      <c r="B2654">
        <v>0.90644930000000001</v>
      </c>
      <c r="C2654">
        <v>0.93171749999999998</v>
      </c>
      <c r="D2654">
        <v>-0.45142330000000003</v>
      </c>
    </row>
    <row r="2655" spans="1:4" x14ac:dyDescent="0.25">
      <c r="A2655" t="s">
        <v>2653</v>
      </c>
      <c r="B2655">
        <v>0.90376230000000002</v>
      </c>
      <c r="C2655">
        <v>0.93059590000000003</v>
      </c>
      <c r="D2655">
        <v>-0.45162960000000002</v>
      </c>
    </row>
    <row r="2656" spans="1:4" x14ac:dyDescent="0.25">
      <c r="A2656" t="s">
        <v>2654</v>
      </c>
      <c r="B2656">
        <v>0.90080709999999997</v>
      </c>
      <c r="C2656">
        <v>0.92958490000000005</v>
      </c>
      <c r="D2656">
        <v>-0.45160440000000002</v>
      </c>
    </row>
    <row r="2657" spans="1:4" x14ac:dyDescent="0.25">
      <c r="A2657" t="s">
        <v>2655</v>
      </c>
      <c r="B2657">
        <v>0.89748050000000001</v>
      </c>
      <c r="C2657">
        <v>0.92853240000000004</v>
      </c>
      <c r="D2657">
        <v>-0.45184059999999998</v>
      </c>
    </row>
    <row r="2658" spans="1:4" x14ac:dyDescent="0.25">
      <c r="A2658" t="s">
        <v>2656</v>
      </c>
      <c r="B2658">
        <v>0.89409780000000005</v>
      </c>
      <c r="C2658">
        <v>0.92797640000000003</v>
      </c>
      <c r="D2658">
        <v>-0.45197080000000001</v>
      </c>
    </row>
    <row r="2659" spans="1:4" x14ac:dyDescent="0.25">
      <c r="A2659" t="s">
        <v>2657</v>
      </c>
      <c r="B2659">
        <v>0.89092349999999998</v>
      </c>
      <c r="C2659">
        <v>0.92725630000000003</v>
      </c>
      <c r="D2659">
        <v>-0.45211479999999998</v>
      </c>
    </row>
    <row r="2660" spans="1:4" x14ac:dyDescent="0.25">
      <c r="A2660" t="s">
        <v>2658</v>
      </c>
      <c r="B2660">
        <v>0.88713880000000001</v>
      </c>
      <c r="C2660">
        <v>0.9262186</v>
      </c>
      <c r="D2660">
        <v>-0.45251010000000003</v>
      </c>
    </row>
    <row r="2661" spans="1:4" x14ac:dyDescent="0.25">
      <c r="A2661" t="s">
        <v>2659</v>
      </c>
      <c r="B2661">
        <v>0.88347819999999999</v>
      </c>
      <c r="C2661">
        <v>0.9252399</v>
      </c>
      <c r="D2661">
        <v>-0.45306109999999999</v>
      </c>
    </row>
    <row r="2662" spans="1:4" x14ac:dyDescent="0.25">
      <c r="A2662" t="s">
        <v>2660</v>
      </c>
      <c r="B2662">
        <v>0.88004850000000001</v>
      </c>
      <c r="C2662">
        <v>0.92356360000000004</v>
      </c>
      <c r="D2662">
        <v>-0.45373479999999999</v>
      </c>
    </row>
    <row r="2663" spans="1:4" x14ac:dyDescent="0.25">
      <c r="A2663" t="s">
        <v>2661</v>
      </c>
      <c r="B2663">
        <v>0.8762915</v>
      </c>
      <c r="C2663">
        <v>0.92192640000000003</v>
      </c>
      <c r="D2663">
        <v>-0.45444370000000001</v>
      </c>
    </row>
    <row r="2664" spans="1:4" x14ac:dyDescent="0.25">
      <c r="A2664" t="s">
        <v>2662</v>
      </c>
      <c r="B2664">
        <v>0.87236380000000002</v>
      </c>
      <c r="C2664">
        <v>0.91981239999999997</v>
      </c>
      <c r="D2664">
        <v>-0.45554929999999999</v>
      </c>
    </row>
    <row r="2665" spans="1:4" x14ac:dyDescent="0.25">
      <c r="A2665" t="s">
        <v>2663</v>
      </c>
      <c r="B2665">
        <v>0.86832430000000005</v>
      </c>
      <c r="C2665">
        <v>0.91743220000000003</v>
      </c>
      <c r="D2665">
        <v>-0.45663280000000001</v>
      </c>
    </row>
    <row r="2666" spans="1:4" x14ac:dyDescent="0.25">
      <c r="A2666" t="s">
        <v>2664</v>
      </c>
      <c r="B2666">
        <v>0.86403370000000002</v>
      </c>
      <c r="C2666">
        <v>0.91501410000000005</v>
      </c>
      <c r="D2666">
        <v>-0.4578391</v>
      </c>
    </row>
    <row r="2667" spans="1:4" x14ac:dyDescent="0.25">
      <c r="A2667" t="s">
        <v>2665</v>
      </c>
      <c r="B2667">
        <v>0.85921999999999998</v>
      </c>
      <c r="C2667">
        <v>0.91326280000000004</v>
      </c>
      <c r="D2667">
        <v>-0.45910659999999998</v>
      </c>
    </row>
    <row r="2668" spans="1:4" x14ac:dyDescent="0.25">
      <c r="A2668" t="s">
        <v>2666</v>
      </c>
      <c r="B2668">
        <v>0.85460329999999995</v>
      </c>
      <c r="C2668">
        <v>0.91143980000000002</v>
      </c>
      <c r="D2668">
        <v>-0.46045429999999998</v>
      </c>
    </row>
    <row r="2669" spans="1:4" x14ac:dyDescent="0.25">
      <c r="A2669" t="s">
        <v>2667</v>
      </c>
      <c r="B2669">
        <v>0.85027790000000003</v>
      </c>
      <c r="C2669">
        <v>0.90994189999999997</v>
      </c>
      <c r="D2669">
        <v>-0.46182220000000002</v>
      </c>
    </row>
    <row r="2670" spans="1:4" x14ac:dyDescent="0.25">
      <c r="A2670" t="s">
        <v>2668</v>
      </c>
      <c r="B2670">
        <v>0.84543919999999995</v>
      </c>
      <c r="C2670">
        <v>0.90893780000000002</v>
      </c>
      <c r="D2670">
        <v>-0.46366309999999999</v>
      </c>
    </row>
    <row r="2671" spans="1:4" x14ac:dyDescent="0.25">
      <c r="A2671" t="s">
        <v>2669</v>
      </c>
      <c r="B2671">
        <v>0.8410029</v>
      </c>
      <c r="C2671">
        <v>0.90758280000000002</v>
      </c>
      <c r="D2671">
        <v>-0.46509719999999999</v>
      </c>
    </row>
    <row r="2672" spans="1:4" x14ac:dyDescent="0.25">
      <c r="A2672" t="s">
        <v>2670</v>
      </c>
      <c r="B2672">
        <v>0.83670040000000001</v>
      </c>
      <c r="C2672">
        <v>0.90607059999999995</v>
      </c>
      <c r="D2672">
        <v>-0.46695389999999998</v>
      </c>
    </row>
    <row r="2673" spans="1:4" x14ac:dyDescent="0.25">
      <c r="A2673" t="s">
        <v>2671</v>
      </c>
      <c r="B2673">
        <v>0.83248420000000001</v>
      </c>
      <c r="C2673">
        <v>0.90459999999999996</v>
      </c>
      <c r="D2673">
        <v>-0.4689489</v>
      </c>
    </row>
    <row r="2674" spans="1:4" x14ac:dyDescent="0.25">
      <c r="A2674" t="s">
        <v>2672</v>
      </c>
      <c r="B2674">
        <v>0.82824039999999999</v>
      </c>
      <c r="C2674">
        <v>0.90297070000000001</v>
      </c>
      <c r="D2674">
        <v>-0.47083249999999999</v>
      </c>
    </row>
    <row r="2675" spans="1:4" x14ac:dyDescent="0.25">
      <c r="A2675" t="s">
        <v>2673</v>
      </c>
      <c r="B2675">
        <v>0.82395510000000005</v>
      </c>
      <c r="C2675">
        <v>0.90082969999999996</v>
      </c>
      <c r="D2675">
        <v>-0.47362929999999998</v>
      </c>
    </row>
    <row r="2676" spans="1:4" x14ac:dyDescent="0.25">
      <c r="A2676" t="s">
        <v>2674</v>
      </c>
      <c r="B2676">
        <v>0.81980660000000005</v>
      </c>
      <c r="C2676">
        <v>0.89867339999999996</v>
      </c>
      <c r="D2676">
        <v>-0.47629739999999998</v>
      </c>
    </row>
    <row r="2677" spans="1:4" x14ac:dyDescent="0.25">
      <c r="A2677" t="s">
        <v>2675</v>
      </c>
      <c r="B2677">
        <v>0.81515930000000003</v>
      </c>
      <c r="C2677">
        <v>0.89679089999999995</v>
      </c>
      <c r="D2677">
        <v>-0.4792091</v>
      </c>
    </row>
    <row r="2678" spans="1:4" x14ac:dyDescent="0.25">
      <c r="A2678" t="s">
        <v>2676</v>
      </c>
      <c r="B2678">
        <v>0.81037519999999996</v>
      </c>
      <c r="C2678">
        <v>0.89482249999999997</v>
      </c>
      <c r="D2678">
        <v>-0.4825624</v>
      </c>
    </row>
    <row r="2679" spans="1:4" x14ac:dyDescent="0.25">
      <c r="A2679" t="s">
        <v>2677</v>
      </c>
      <c r="B2679">
        <v>0.80581999999999998</v>
      </c>
      <c r="C2679">
        <v>0.89335569999999997</v>
      </c>
      <c r="D2679">
        <v>-0.48614410000000002</v>
      </c>
    </row>
    <row r="2680" spans="1:4" x14ac:dyDescent="0.25">
      <c r="A2680" t="s">
        <v>2678</v>
      </c>
      <c r="B2680">
        <v>0.80089520000000003</v>
      </c>
      <c r="C2680">
        <v>0.89256159999999996</v>
      </c>
      <c r="D2680">
        <v>-0.48942770000000002</v>
      </c>
    </row>
    <row r="2681" spans="1:4" x14ac:dyDescent="0.25">
      <c r="A2681" t="s">
        <v>2679</v>
      </c>
      <c r="B2681">
        <v>0.79609969999999997</v>
      </c>
      <c r="C2681">
        <v>0.89161999999999997</v>
      </c>
      <c r="D2681">
        <v>-0.49284119999999998</v>
      </c>
    </row>
    <row r="2682" spans="1:4" x14ac:dyDescent="0.25">
      <c r="A2682" t="s">
        <v>2680</v>
      </c>
      <c r="B2682">
        <v>0.79122210000000004</v>
      </c>
      <c r="C2682">
        <v>0.89189410000000002</v>
      </c>
      <c r="D2682">
        <v>-0.49613119999999999</v>
      </c>
    </row>
    <row r="2683" spans="1:4" x14ac:dyDescent="0.25">
      <c r="A2683" t="s">
        <v>2681</v>
      </c>
      <c r="B2683">
        <v>0.78667260000000006</v>
      </c>
      <c r="C2683">
        <v>0.89257310000000001</v>
      </c>
      <c r="D2683">
        <v>-0.49945539999999999</v>
      </c>
    </row>
    <row r="2684" spans="1:4" x14ac:dyDescent="0.25">
      <c r="A2684" t="s">
        <v>2682</v>
      </c>
      <c r="B2684">
        <v>0.78168749999999998</v>
      </c>
      <c r="C2684">
        <v>0.8930804</v>
      </c>
      <c r="D2684">
        <v>-0.50300639999999996</v>
      </c>
    </row>
    <row r="2685" spans="1:4" x14ac:dyDescent="0.25">
      <c r="A2685" t="s">
        <v>2683</v>
      </c>
      <c r="B2685">
        <v>0.77716110000000005</v>
      </c>
      <c r="C2685">
        <v>0.89374600000000004</v>
      </c>
      <c r="D2685">
        <v>-0.50635520000000001</v>
      </c>
    </row>
    <row r="2686" spans="1:4" x14ac:dyDescent="0.25">
      <c r="A2686" t="s">
        <v>2684</v>
      </c>
      <c r="B2686">
        <v>0.77270669999999997</v>
      </c>
      <c r="C2686">
        <v>0.89447569999999998</v>
      </c>
      <c r="D2686">
        <v>-0.51015140000000003</v>
      </c>
    </row>
    <row r="2687" spans="1:4" x14ac:dyDescent="0.25">
      <c r="A2687" t="s">
        <v>2685</v>
      </c>
      <c r="B2687">
        <v>0.76763919999999997</v>
      </c>
      <c r="C2687">
        <v>0.89451239999999999</v>
      </c>
      <c r="D2687">
        <v>-0.51395369999999996</v>
      </c>
    </row>
    <row r="2688" spans="1:4" x14ac:dyDescent="0.25">
      <c r="A2688" t="s">
        <v>2686</v>
      </c>
      <c r="B2688">
        <v>0.76322599999999996</v>
      </c>
      <c r="C2688">
        <v>0.89427540000000005</v>
      </c>
      <c r="D2688">
        <v>-0.5177969</v>
      </c>
    </row>
    <row r="2689" spans="1:4" x14ac:dyDescent="0.25">
      <c r="A2689" t="s">
        <v>2687</v>
      </c>
      <c r="B2689">
        <v>0.75867030000000002</v>
      </c>
      <c r="C2689">
        <v>0.89414859999999996</v>
      </c>
      <c r="D2689">
        <v>-0.52183310000000005</v>
      </c>
    </row>
    <row r="2690" spans="1:4" x14ac:dyDescent="0.25">
      <c r="A2690" t="s">
        <v>2688</v>
      </c>
      <c r="B2690">
        <v>0.75387309999999996</v>
      </c>
      <c r="C2690">
        <v>0.89376639999999996</v>
      </c>
      <c r="D2690">
        <v>-0.52545430000000004</v>
      </c>
    </row>
    <row r="2691" spans="1:4" x14ac:dyDescent="0.25">
      <c r="A2691" t="s">
        <v>2689</v>
      </c>
      <c r="B2691">
        <v>0.74879479999999998</v>
      </c>
      <c r="C2691">
        <v>0.89358479999999996</v>
      </c>
      <c r="D2691">
        <v>-0.52891770000000005</v>
      </c>
    </row>
    <row r="2692" spans="1:4" x14ac:dyDescent="0.25">
      <c r="A2692" t="s">
        <v>2690</v>
      </c>
      <c r="B2692">
        <v>0.74398679999999995</v>
      </c>
      <c r="C2692">
        <v>0.8927889</v>
      </c>
      <c r="D2692">
        <v>-0.53258000000000005</v>
      </c>
    </row>
    <row r="2693" spans="1:4" x14ac:dyDescent="0.25">
      <c r="A2693" t="s">
        <v>2691</v>
      </c>
      <c r="B2693">
        <v>0.73907710000000004</v>
      </c>
      <c r="C2693">
        <v>0.89196799999999998</v>
      </c>
      <c r="D2693">
        <v>-0.53593749999999996</v>
      </c>
    </row>
    <row r="2694" spans="1:4" x14ac:dyDescent="0.25">
      <c r="A2694" t="s">
        <v>2692</v>
      </c>
      <c r="B2694">
        <v>0.73382139999999996</v>
      </c>
      <c r="C2694">
        <v>0.89149089999999998</v>
      </c>
      <c r="D2694">
        <v>-0.53955330000000001</v>
      </c>
    </row>
    <row r="2695" spans="1:4" x14ac:dyDescent="0.25">
      <c r="A2695" t="s">
        <v>2693</v>
      </c>
      <c r="B2695">
        <v>0.72911930000000003</v>
      </c>
      <c r="C2695">
        <v>0.89050530000000006</v>
      </c>
      <c r="D2695">
        <v>-0.54330670000000003</v>
      </c>
    </row>
    <row r="2696" spans="1:4" x14ac:dyDescent="0.25">
      <c r="A2696" t="s">
        <v>2694</v>
      </c>
      <c r="B2696">
        <v>0.72470380000000001</v>
      </c>
      <c r="C2696">
        <v>0.88927210000000001</v>
      </c>
      <c r="D2696">
        <v>-0.54677900000000002</v>
      </c>
    </row>
    <row r="2697" spans="1:4" x14ac:dyDescent="0.25">
      <c r="A2697" t="s">
        <v>2695</v>
      </c>
      <c r="B2697">
        <v>0.72021170000000001</v>
      </c>
      <c r="C2697">
        <v>0.8882681</v>
      </c>
      <c r="D2697">
        <v>-0.55009560000000002</v>
      </c>
    </row>
    <row r="2698" spans="1:4" x14ac:dyDescent="0.25">
      <c r="A2698" t="s">
        <v>2696</v>
      </c>
      <c r="B2698">
        <v>0.71608210000000005</v>
      </c>
      <c r="C2698">
        <v>0.8868663</v>
      </c>
      <c r="D2698">
        <v>-0.55299160000000003</v>
      </c>
    </row>
    <row r="2699" spans="1:4" x14ac:dyDescent="0.25">
      <c r="A2699" t="s">
        <v>2697</v>
      </c>
      <c r="B2699">
        <v>0.7118082</v>
      </c>
      <c r="C2699">
        <v>0.88547419999999999</v>
      </c>
      <c r="D2699">
        <v>-0.55597419999999997</v>
      </c>
    </row>
    <row r="2700" spans="1:4" x14ac:dyDescent="0.25">
      <c r="A2700" t="s">
        <v>2698</v>
      </c>
      <c r="B2700">
        <v>0.7079434</v>
      </c>
      <c r="C2700">
        <v>0.88411770000000001</v>
      </c>
      <c r="D2700">
        <v>-0.55861640000000001</v>
      </c>
    </row>
    <row r="2701" spans="1:4" x14ac:dyDescent="0.25">
      <c r="A2701" t="s">
        <v>2699</v>
      </c>
      <c r="B2701">
        <v>0.70408539999999997</v>
      </c>
      <c r="C2701">
        <v>0.88300540000000005</v>
      </c>
      <c r="D2701">
        <v>-0.5612026</v>
      </c>
    </row>
    <row r="2702" spans="1:4" x14ac:dyDescent="0.25">
      <c r="A2702" t="s">
        <v>2700</v>
      </c>
      <c r="B2702">
        <v>0.70010589999999995</v>
      </c>
      <c r="C2702">
        <v>0.88175029999999999</v>
      </c>
      <c r="D2702">
        <v>-0.56421390000000005</v>
      </c>
    </row>
    <row r="2703" spans="1:4" x14ac:dyDescent="0.25">
      <c r="A2703" t="s">
        <v>2701</v>
      </c>
      <c r="B2703">
        <v>0.69623420000000003</v>
      </c>
      <c r="C2703">
        <v>0.88109599999999999</v>
      </c>
      <c r="D2703">
        <v>-0.56747289999999995</v>
      </c>
    </row>
    <row r="2704" spans="1:4" x14ac:dyDescent="0.25">
      <c r="A2704" t="s">
        <v>2702</v>
      </c>
      <c r="B2704">
        <v>0.69260999999999995</v>
      </c>
      <c r="C2704">
        <v>0.88001240000000003</v>
      </c>
      <c r="D2704">
        <v>-0.5701562</v>
      </c>
    </row>
    <row r="2705" spans="1:4" x14ac:dyDescent="0.25">
      <c r="A2705" t="s">
        <v>2703</v>
      </c>
      <c r="B2705">
        <v>0.68933319999999998</v>
      </c>
      <c r="C2705">
        <v>0.87870479999999995</v>
      </c>
      <c r="D2705">
        <v>-0.57296769999999997</v>
      </c>
    </row>
    <row r="2706" spans="1:4" x14ac:dyDescent="0.25">
      <c r="A2706" t="s">
        <v>2704</v>
      </c>
      <c r="B2706">
        <v>0.68641660000000004</v>
      </c>
      <c r="C2706">
        <v>0.8775733</v>
      </c>
      <c r="D2706">
        <v>-0.57552599999999998</v>
      </c>
    </row>
    <row r="2707" spans="1:4" x14ac:dyDescent="0.25">
      <c r="A2707" t="s">
        <v>2705</v>
      </c>
      <c r="B2707">
        <v>0.68329519999999999</v>
      </c>
      <c r="C2707">
        <v>0.87642560000000003</v>
      </c>
      <c r="D2707">
        <v>-0.57772710000000005</v>
      </c>
    </row>
    <row r="2708" spans="1:4" x14ac:dyDescent="0.25">
      <c r="A2708" t="s">
        <v>2706</v>
      </c>
      <c r="B2708">
        <v>0.68032429999999999</v>
      </c>
      <c r="C2708">
        <v>0.87527889999999997</v>
      </c>
      <c r="D2708">
        <v>-0.58003280000000002</v>
      </c>
    </row>
    <row r="2709" spans="1:4" x14ac:dyDescent="0.25">
      <c r="A2709" t="s">
        <v>2707</v>
      </c>
      <c r="B2709">
        <v>0.67751360000000005</v>
      </c>
      <c r="C2709">
        <v>0.87448590000000004</v>
      </c>
      <c r="D2709">
        <v>-0.58232859999999997</v>
      </c>
    </row>
    <row r="2710" spans="1:4" x14ac:dyDescent="0.25">
      <c r="A2710" t="s">
        <v>2708</v>
      </c>
      <c r="B2710">
        <v>0.67505879999999996</v>
      </c>
      <c r="C2710">
        <v>0.87394570000000005</v>
      </c>
      <c r="D2710">
        <v>-0.58460040000000002</v>
      </c>
    </row>
    <row r="2711" spans="1:4" x14ac:dyDescent="0.25">
      <c r="A2711" t="s">
        <v>2709</v>
      </c>
      <c r="B2711">
        <v>0.67257310000000003</v>
      </c>
      <c r="C2711">
        <v>0.87351559999999995</v>
      </c>
      <c r="D2711">
        <v>-0.58686910000000003</v>
      </c>
    </row>
    <row r="2712" spans="1:4" x14ac:dyDescent="0.25">
      <c r="A2712" t="s">
        <v>2710</v>
      </c>
      <c r="B2712">
        <v>0.66992189999999996</v>
      </c>
      <c r="C2712">
        <v>0.87340640000000003</v>
      </c>
      <c r="D2712">
        <v>-0.58891150000000003</v>
      </c>
    </row>
    <row r="2713" spans="1:4" x14ac:dyDescent="0.25">
      <c r="A2713" t="s">
        <v>2711</v>
      </c>
      <c r="B2713">
        <v>0.66760779999999997</v>
      </c>
      <c r="C2713">
        <v>0.87318280000000004</v>
      </c>
      <c r="D2713">
        <v>-0.59090019999999999</v>
      </c>
    </row>
    <row r="2714" spans="1:4" x14ac:dyDescent="0.25">
      <c r="A2714" t="s">
        <v>2712</v>
      </c>
      <c r="B2714">
        <v>0.66514470000000003</v>
      </c>
      <c r="C2714">
        <v>0.87294450000000001</v>
      </c>
      <c r="D2714">
        <v>-0.59256960000000003</v>
      </c>
    </row>
    <row r="2715" spans="1:4" x14ac:dyDescent="0.25">
      <c r="A2715" t="s">
        <v>2713</v>
      </c>
      <c r="B2715">
        <v>0.66272640000000005</v>
      </c>
      <c r="C2715">
        <v>0.87271900000000002</v>
      </c>
      <c r="D2715">
        <v>-0.59412500000000001</v>
      </c>
    </row>
    <row r="2716" spans="1:4" x14ac:dyDescent="0.25">
      <c r="A2716" t="s">
        <v>2714</v>
      </c>
      <c r="B2716">
        <v>0.66038920000000001</v>
      </c>
      <c r="C2716">
        <v>0.87279260000000003</v>
      </c>
      <c r="D2716">
        <v>-0.59584800000000004</v>
      </c>
    </row>
    <row r="2717" spans="1:4" x14ac:dyDescent="0.25">
      <c r="A2717" t="s">
        <v>2715</v>
      </c>
      <c r="B2717">
        <v>0.65784860000000001</v>
      </c>
      <c r="C2717">
        <v>0.87284850000000003</v>
      </c>
      <c r="D2717">
        <v>-0.59740040000000005</v>
      </c>
    </row>
    <row r="2718" spans="1:4" x14ac:dyDescent="0.25">
      <c r="A2718" t="s">
        <v>2716</v>
      </c>
      <c r="B2718">
        <v>0.65564489999999997</v>
      </c>
      <c r="C2718">
        <v>0.8727144</v>
      </c>
      <c r="D2718">
        <v>-0.59909120000000005</v>
      </c>
    </row>
    <row r="2719" spans="1:4" x14ac:dyDescent="0.25">
      <c r="A2719" t="s">
        <v>2717</v>
      </c>
      <c r="B2719">
        <v>0.65341139999999998</v>
      </c>
      <c r="C2719">
        <v>0.87304459999999995</v>
      </c>
      <c r="D2719">
        <v>-0.60055650000000005</v>
      </c>
    </row>
    <row r="2720" spans="1:4" x14ac:dyDescent="0.25">
      <c r="A2720" t="s">
        <v>2718</v>
      </c>
      <c r="B2720">
        <v>0.65098049999999996</v>
      </c>
      <c r="C2720">
        <v>0.87302429999999998</v>
      </c>
      <c r="D2720">
        <v>-0.60187000000000002</v>
      </c>
    </row>
    <row r="2721" spans="1:4" x14ac:dyDescent="0.25">
      <c r="A2721" t="s">
        <v>2719</v>
      </c>
      <c r="B2721">
        <v>0.64894700000000005</v>
      </c>
      <c r="C2721">
        <v>0.87266250000000001</v>
      </c>
      <c r="D2721">
        <v>-0.60260610000000003</v>
      </c>
    </row>
    <row r="2722" spans="1:4" x14ac:dyDescent="0.25">
      <c r="A2722" t="s">
        <v>2720</v>
      </c>
      <c r="B2722">
        <v>0.64662549999999996</v>
      </c>
      <c r="C2722">
        <v>0.87230359999999996</v>
      </c>
      <c r="D2722">
        <v>-0.60309869999999999</v>
      </c>
    </row>
    <row r="2723" spans="1:4" x14ac:dyDescent="0.25">
      <c r="A2723" t="s">
        <v>2721</v>
      </c>
      <c r="B2723">
        <v>0.64433410000000002</v>
      </c>
      <c r="C2723">
        <v>0.87171960000000004</v>
      </c>
      <c r="D2723">
        <v>-0.60319429999999996</v>
      </c>
    </row>
    <row r="2724" spans="1:4" x14ac:dyDescent="0.25">
      <c r="A2724" t="s">
        <v>2722</v>
      </c>
      <c r="B2724">
        <v>0.64164969999999999</v>
      </c>
      <c r="C2724">
        <v>0.87154129999999996</v>
      </c>
      <c r="D2724">
        <v>-0.60345360000000003</v>
      </c>
    </row>
    <row r="2725" spans="1:4" x14ac:dyDescent="0.25">
      <c r="A2725" t="s">
        <v>2723</v>
      </c>
      <c r="B2725">
        <v>0.63913509999999996</v>
      </c>
      <c r="C2725">
        <v>0.87065570000000003</v>
      </c>
      <c r="D2725">
        <v>-0.60335000000000005</v>
      </c>
    </row>
    <row r="2726" spans="1:4" x14ac:dyDescent="0.25">
      <c r="A2726" t="s">
        <v>2724</v>
      </c>
      <c r="B2726">
        <v>0.63669299999999995</v>
      </c>
      <c r="C2726">
        <v>0.86964920000000001</v>
      </c>
      <c r="D2726">
        <v>-0.60317920000000003</v>
      </c>
    </row>
    <row r="2727" spans="1:4" x14ac:dyDescent="0.25">
      <c r="A2727" t="s">
        <v>2725</v>
      </c>
      <c r="B2727">
        <v>0.63392950000000003</v>
      </c>
      <c r="C2727">
        <v>0.86905690000000002</v>
      </c>
      <c r="D2727">
        <v>-0.60333789999999998</v>
      </c>
    </row>
    <row r="2728" spans="1:4" x14ac:dyDescent="0.25">
      <c r="A2728" t="s">
        <v>2726</v>
      </c>
      <c r="B2728">
        <v>0.63135149999999995</v>
      </c>
      <c r="C2728">
        <v>0.86811260000000001</v>
      </c>
      <c r="D2728">
        <v>-0.60380100000000003</v>
      </c>
    </row>
    <row r="2729" spans="1:4" x14ac:dyDescent="0.25">
      <c r="A2729" t="s">
        <v>2727</v>
      </c>
      <c r="B2729">
        <v>0.62837310000000002</v>
      </c>
      <c r="C2729">
        <v>0.86690239999999996</v>
      </c>
      <c r="D2729">
        <v>-0.60412429999999995</v>
      </c>
    </row>
    <row r="2730" spans="1:4" x14ac:dyDescent="0.25">
      <c r="A2730" t="s">
        <v>2728</v>
      </c>
      <c r="B2730">
        <v>0.6252162</v>
      </c>
      <c r="C2730">
        <v>0.86581600000000003</v>
      </c>
      <c r="D2730">
        <v>-0.60423150000000003</v>
      </c>
    </row>
    <row r="2731" spans="1:4" x14ac:dyDescent="0.25">
      <c r="A2731" t="s">
        <v>2729</v>
      </c>
      <c r="B2731">
        <v>0.62184620000000002</v>
      </c>
      <c r="C2731">
        <v>0.86469589999999996</v>
      </c>
      <c r="D2731">
        <v>-0.60423519999999997</v>
      </c>
    </row>
    <row r="2732" spans="1:4" x14ac:dyDescent="0.25">
      <c r="A2732" t="s">
        <v>2730</v>
      </c>
      <c r="B2732">
        <v>0.61831519999999995</v>
      </c>
      <c r="C2732">
        <v>0.86372110000000002</v>
      </c>
      <c r="D2732">
        <v>-0.60434069999999995</v>
      </c>
    </row>
    <row r="2733" spans="1:4" x14ac:dyDescent="0.25">
      <c r="A2733" t="s">
        <v>2731</v>
      </c>
      <c r="B2733">
        <v>0.61481050000000004</v>
      </c>
      <c r="C2733">
        <v>0.86288580000000004</v>
      </c>
      <c r="D2733">
        <v>-0.60441509999999998</v>
      </c>
    </row>
    <row r="2734" spans="1:4" x14ac:dyDescent="0.25">
      <c r="A2734" t="s">
        <v>2732</v>
      </c>
      <c r="B2734">
        <v>0.61106629999999995</v>
      </c>
      <c r="C2734">
        <v>0.86233519999999997</v>
      </c>
      <c r="D2734">
        <v>-0.60445890000000002</v>
      </c>
    </row>
    <row r="2735" spans="1:4" x14ac:dyDescent="0.25">
      <c r="A2735" t="s">
        <v>2733</v>
      </c>
      <c r="B2735">
        <v>0.60737229999999998</v>
      </c>
      <c r="C2735">
        <v>0.86197599999999996</v>
      </c>
      <c r="D2735">
        <v>-0.60438400000000003</v>
      </c>
    </row>
    <row r="2736" spans="1:4" x14ac:dyDescent="0.25">
      <c r="A2736" t="s">
        <v>2734</v>
      </c>
      <c r="B2736">
        <v>0.60341739999999999</v>
      </c>
      <c r="C2736">
        <v>0.86165049999999999</v>
      </c>
      <c r="D2736">
        <v>-0.6041801</v>
      </c>
    </row>
    <row r="2737" spans="1:4" x14ac:dyDescent="0.25">
      <c r="A2737" t="s">
        <v>2735</v>
      </c>
      <c r="B2737">
        <v>0.59925790000000001</v>
      </c>
      <c r="C2737">
        <v>0.86119970000000001</v>
      </c>
      <c r="D2737">
        <v>-0.60371980000000003</v>
      </c>
    </row>
    <row r="2738" spans="1:4" x14ac:dyDescent="0.25">
      <c r="A2738" t="s">
        <v>2736</v>
      </c>
      <c r="B2738">
        <v>0.5949335</v>
      </c>
      <c r="C2738">
        <v>0.86069269999999998</v>
      </c>
      <c r="D2738">
        <v>-0.60330640000000002</v>
      </c>
    </row>
    <row r="2739" spans="1:4" x14ac:dyDescent="0.25">
      <c r="A2739" t="s">
        <v>2737</v>
      </c>
      <c r="B2739">
        <v>0.59110070000000003</v>
      </c>
      <c r="C2739">
        <v>0.8600352</v>
      </c>
      <c r="D2739">
        <v>-0.60305149999999996</v>
      </c>
    </row>
    <row r="2740" spans="1:4" x14ac:dyDescent="0.25">
      <c r="A2740" t="s">
        <v>2738</v>
      </c>
      <c r="B2740">
        <v>0.58702589999999999</v>
      </c>
      <c r="C2740">
        <v>0.85968580000000006</v>
      </c>
      <c r="D2740">
        <v>-0.60255060000000005</v>
      </c>
    </row>
    <row r="2741" spans="1:4" x14ac:dyDescent="0.25">
      <c r="A2741" t="s">
        <v>2739</v>
      </c>
      <c r="B2741">
        <v>0.58254550000000005</v>
      </c>
      <c r="C2741">
        <v>0.8594387</v>
      </c>
      <c r="D2741">
        <v>-0.60180290000000003</v>
      </c>
    </row>
    <row r="2742" spans="1:4" x14ac:dyDescent="0.25">
      <c r="A2742" t="s">
        <v>2740</v>
      </c>
      <c r="B2742">
        <v>0.57845780000000002</v>
      </c>
      <c r="C2742">
        <v>0.85924149999999999</v>
      </c>
      <c r="D2742">
        <v>-0.60134569999999998</v>
      </c>
    </row>
    <row r="2743" spans="1:4" x14ac:dyDescent="0.25">
      <c r="A2743" t="s">
        <v>2741</v>
      </c>
      <c r="B2743">
        <v>0.57414200000000004</v>
      </c>
      <c r="C2743">
        <v>0.85928769999999999</v>
      </c>
      <c r="D2743">
        <v>-0.60040780000000005</v>
      </c>
    </row>
    <row r="2744" spans="1:4" x14ac:dyDescent="0.25">
      <c r="A2744" t="s">
        <v>2742</v>
      </c>
      <c r="B2744">
        <v>0.56980609999999998</v>
      </c>
      <c r="C2744">
        <v>0.85925810000000002</v>
      </c>
      <c r="D2744">
        <v>-0.59988430000000004</v>
      </c>
    </row>
    <row r="2745" spans="1:4" x14ac:dyDescent="0.25">
      <c r="A2745" t="s">
        <v>2743</v>
      </c>
      <c r="B2745">
        <v>0.56527039999999995</v>
      </c>
      <c r="C2745">
        <v>0.85963449999999997</v>
      </c>
      <c r="D2745">
        <v>-0.59926049999999997</v>
      </c>
    </row>
    <row r="2746" spans="1:4" x14ac:dyDescent="0.25">
      <c r="A2746" t="s">
        <v>2744</v>
      </c>
      <c r="B2746">
        <v>0.56074170000000001</v>
      </c>
      <c r="C2746">
        <v>0.85965250000000004</v>
      </c>
      <c r="D2746">
        <v>-0.59837790000000002</v>
      </c>
    </row>
    <row r="2747" spans="1:4" x14ac:dyDescent="0.25">
      <c r="A2747" t="s">
        <v>2745</v>
      </c>
      <c r="B2747">
        <v>0.55598550000000002</v>
      </c>
      <c r="C2747">
        <v>0.85968359999999999</v>
      </c>
      <c r="D2747">
        <v>-0.59773900000000002</v>
      </c>
    </row>
    <row r="2748" spans="1:4" x14ac:dyDescent="0.25">
      <c r="A2748" t="s">
        <v>2746</v>
      </c>
      <c r="B2748">
        <v>0.55131960000000002</v>
      </c>
      <c r="C2748">
        <v>0.86010529999999996</v>
      </c>
      <c r="D2748">
        <v>-0.5971436</v>
      </c>
    </row>
    <row r="2749" spans="1:4" x14ac:dyDescent="0.25">
      <c r="A2749" t="s">
        <v>2747</v>
      </c>
      <c r="B2749">
        <v>0.54656890000000002</v>
      </c>
      <c r="C2749">
        <v>0.86097800000000002</v>
      </c>
      <c r="D2749">
        <v>-0.59641480000000002</v>
      </c>
    </row>
    <row r="2750" spans="1:4" x14ac:dyDescent="0.25">
      <c r="A2750" t="s">
        <v>2748</v>
      </c>
      <c r="B2750">
        <v>0.54180260000000002</v>
      </c>
      <c r="C2750">
        <v>0.86172369999999998</v>
      </c>
      <c r="D2750">
        <v>-0.59574099999999997</v>
      </c>
    </row>
    <row r="2751" spans="1:4" x14ac:dyDescent="0.25">
      <c r="A2751" t="s">
        <v>2749</v>
      </c>
      <c r="B2751">
        <v>0.5369294</v>
      </c>
      <c r="C2751">
        <v>0.86266989999999999</v>
      </c>
      <c r="D2751">
        <v>-0.59526020000000002</v>
      </c>
    </row>
    <row r="2752" spans="1:4" x14ac:dyDescent="0.25">
      <c r="A2752" t="s">
        <v>2750</v>
      </c>
      <c r="B2752">
        <v>0.53222610000000004</v>
      </c>
      <c r="C2752">
        <v>0.86345780000000005</v>
      </c>
      <c r="D2752">
        <v>-0.59453509999999998</v>
      </c>
    </row>
    <row r="2753" spans="1:4" x14ac:dyDescent="0.25">
      <c r="A2753" t="s">
        <v>2751</v>
      </c>
      <c r="B2753">
        <v>0.52759909999999999</v>
      </c>
      <c r="C2753">
        <v>0.86404190000000003</v>
      </c>
      <c r="D2753">
        <v>-0.59370800000000001</v>
      </c>
    </row>
    <row r="2754" spans="1:4" x14ac:dyDescent="0.25">
      <c r="A2754" t="s">
        <v>2752</v>
      </c>
      <c r="B2754">
        <v>0.52321839999999997</v>
      </c>
      <c r="C2754">
        <v>0.86470199999999997</v>
      </c>
      <c r="D2754">
        <v>-0.59262230000000005</v>
      </c>
    </row>
    <row r="2755" spans="1:4" x14ac:dyDescent="0.25">
      <c r="A2755" t="s">
        <v>2753</v>
      </c>
      <c r="B2755">
        <v>0.5190399</v>
      </c>
      <c r="C2755">
        <v>0.86532640000000005</v>
      </c>
      <c r="D2755">
        <v>-0.59117839999999999</v>
      </c>
    </row>
    <row r="2756" spans="1:4" x14ac:dyDescent="0.25">
      <c r="A2756" t="s">
        <v>2754</v>
      </c>
      <c r="B2756">
        <v>0.51491189999999998</v>
      </c>
      <c r="C2756">
        <v>0.86589289999999997</v>
      </c>
      <c r="D2756">
        <v>-0.5897154</v>
      </c>
    </row>
    <row r="2757" spans="1:4" x14ac:dyDescent="0.25">
      <c r="A2757" t="s">
        <v>2755</v>
      </c>
      <c r="B2757">
        <v>0.51086849999999995</v>
      </c>
      <c r="C2757">
        <v>0.86676569999999997</v>
      </c>
      <c r="D2757">
        <v>-0.58845840000000005</v>
      </c>
    </row>
    <row r="2758" spans="1:4" x14ac:dyDescent="0.25">
      <c r="A2758" t="s">
        <v>2756</v>
      </c>
      <c r="B2758">
        <v>0.50696019999999997</v>
      </c>
      <c r="C2758">
        <v>0.86749180000000004</v>
      </c>
      <c r="D2758">
        <v>-0.58707469999999995</v>
      </c>
    </row>
    <row r="2759" spans="1:4" x14ac:dyDescent="0.25">
      <c r="A2759" t="s">
        <v>2757</v>
      </c>
      <c r="B2759">
        <v>0.50288010000000005</v>
      </c>
      <c r="C2759">
        <v>0.86820980000000003</v>
      </c>
      <c r="D2759">
        <v>-0.58605209999999996</v>
      </c>
    </row>
    <row r="2760" spans="1:4" x14ac:dyDescent="0.25">
      <c r="A2760" t="s">
        <v>2758</v>
      </c>
      <c r="B2760">
        <v>0.4986892</v>
      </c>
      <c r="C2760">
        <v>0.86940410000000001</v>
      </c>
      <c r="D2760">
        <v>-0.58561470000000004</v>
      </c>
    </row>
    <row r="2761" spans="1:4" x14ac:dyDescent="0.25">
      <c r="A2761" t="s">
        <v>2759</v>
      </c>
      <c r="B2761">
        <v>0.4943379</v>
      </c>
      <c r="C2761">
        <v>0.87040620000000002</v>
      </c>
      <c r="D2761">
        <v>-0.58445789999999997</v>
      </c>
    </row>
    <row r="2762" spans="1:4" x14ac:dyDescent="0.25">
      <c r="A2762" t="s">
        <v>2760</v>
      </c>
      <c r="B2762">
        <v>0.49009629999999998</v>
      </c>
      <c r="C2762">
        <v>0.871587</v>
      </c>
      <c r="D2762">
        <v>-0.58373609999999998</v>
      </c>
    </row>
    <row r="2763" spans="1:4" x14ac:dyDescent="0.25">
      <c r="A2763" t="s">
        <v>2761</v>
      </c>
      <c r="B2763">
        <v>0.48585509999999998</v>
      </c>
      <c r="C2763">
        <v>0.87279929999999994</v>
      </c>
      <c r="D2763">
        <v>-0.58299509999999999</v>
      </c>
    </row>
    <row r="2764" spans="1:4" x14ac:dyDescent="0.25">
      <c r="A2764" t="s">
        <v>2762</v>
      </c>
      <c r="B2764">
        <v>0.4814832</v>
      </c>
      <c r="C2764">
        <v>0.87381109999999995</v>
      </c>
      <c r="D2764">
        <v>-0.58204049999999996</v>
      </c>
    </row>
    <row r="2765" spans="1:4" x14ac:dyDescent="0.25">
      <c r="A2765" t="s">
        <v>2763</v>
      </c>
      <c r="B2765">
        <v>0.47732229999999998</v>
      </c>
      <c r="C2765">
        <v>0.87486450000000004</v>
      </c>
      <c r="D2765">
        <v>-0.58108009999999999</v>
      </c>
    </row>
    <row r="2766" spans="1:4" x14ac:dyDescent="0.25">
      <c r="A2766" t="s">
        <v>2764</v>
      </c>
      <c r="B2766">
        <v>0.4730414</v>
      </c>
      <c r="C2766">
        <v>0.87571359999999998</v>
      </c>
      <c r="D2766">
        <v>-0.58025990000000005</v>
      </c>
    </row>
    <row r="2767" spans="1:4" x14ac:dyDescent="0.25">
      <c r="A2767" t="s">
        <v>2765</v>
      </c>
      <c r="B2767">
        <v>0.46901540000000003</v>
      </c>
      <c r="C2767">
        <v>0.87633380000000005</v>
      </c>
      <c r="D2767">
        <v>-0.57922450000000003</v>
      </c>
    </row>
    <row r="2768" spans="1:4" x14ac:dyDescent="0.25">
      <c r="A2768" t="s">
        <v>2766</v>
      </c>
      <c r="B2768">
        <v>0.4651402</v>
      </c>
      <c r="C2768">
        <v>0.87684329999999999</v>
      </c>
      <c r="D2768">
        <v>-0.57818429999999998</v>
      </c>
    </row>
    <row r="2769" spans="1:4" x14ac:dyDescent="0.25">
      <c r="A2769" t="s">
        <v>2767</v>
      </c>
      <c r="B2769">
        <v>0.46112330000000001</v>
      </c>
      <c r="C2769">
        <v>0.8775771</v>
      </c>
      <c r="D2769">
        <v>-0.57753429999999994</v>
      </c>
    </row>
    <row r="2770" spans="1:4" x14ac:dyDescent="0.25">
      <c r="A2770" t="s">
        <v>2768</v>
      </c>
      <c r="B2770">
        <v>0.45739940000000001</v>
      </c>
      <c r="C2770">
        <v>0.87796289999999999</v>
      </c>
      <c r="D2770">
        <v>-0.57644099999999998</v>
      </c>
    </row>
    <row r="2771" spans="1:4" x14ac:dyDescent="0.25">
      <c r="A2771" t="s">
        <v>2769</v>
      </c>
      <c r="B2771">
        <v>0.4539589</v>
      </c>
      <c r="C2771">
        <v>0.87839590000000001</v>
      </c>
      <c r="D2771">
        <v>-0.57553509999999997</v>
      </c>
    </row>
    <row r="2772" spans="1:4" x14ac:dyDescent="0.25">
      <c r="A2772" t="s">
        <v>2770</v>
      </c>
      <c r="B2772">
        <v>0.45010230000000001</v>
      </c>
      <c r="C2772">
        <v>0.87913629999999998</v>
      </c>
      <c r="D2772">
        <v>-0.57477509999999998</v>
      </c>
    </row>
    <row r="2773" spans="1:4" x14ac:dyDescent="0.25">
      <c r="A2773" t="s">
        <v>2771</v>
      </c>
      <c r="B2773">
        <v>0.44654670000000002</v>
      </c>
      <c r="C2773">
        <v>0.8795539</v>
      </c>
      <c r="D2773">
        <v>-0.57407430000000004</v>
      </c>
    </row>
    <row r="2774" spans="1:4" x14ac:dyDescent="0.25">
      <c r="A2774" t="s">
        <v>2772</v>
      </c>
      <c r="B2774">
        <v>0.44278440000000002</v>
      </c>
      <c r="C2774">
        <v>0.87974859999999999</v>
      </c>
      <c r="D2774">
        <v>-0.57362310000000005</v>
      </c>
    </row>
    <row r="2775" spans="1:4" x14ac:dyDescent="0.25">
      <c r="A2775" t="s">
        <v>2773</v>
      </c>
      <c r="B2775">
        <v>0.43918679999999999</v>
      </c>
      <c r="C2775">
        <v>0.88011899999999998</v>
      </c>
      <c r="D2775">
        <v>-0.57329929999999996</v>
      </c>
    </row>
    <row r="2776" spans="1:4" x14ac:dyDescent="0.25">
      <c r="A2776" t="s">
        <v>2774</v>
      </c>
      <c r="B2776">
        <v>0.43568580000000001</v>
      </c>
      <c r="C2776">
        <v>0.88041139999999996</v>
      </c>
      <c r="D2776">
        <v>-0.57286899999999996</v>
      </c>
    </row>
    <row r="2777" spans="1:4" x14ac:dyDescent="0.25">
      <c r="A2777" t="s">
        <v>2775</v>
      </c>
      <c r="B2777">
        <v>0.4323361</v>
      </c>
      <c r="C2777">
        <v>0.88076259999999995</v>
      </c>
      <c r="D2777">
        <v>-0.57264649999999995</v>
      </c>
    </row>
    <row r="2778" spans="1:4" x14ac:dyDescent="0.25">
      <c r="A2778" t="s">
        <v>2776</v>
      </c>
      <c r="B2778">
        <v>0.42885570000000001</v>
      </c>
      <c r="C2778">
        <v>0.88133490000000003</v>
      </c>
      <c r="D2778">
        <v>-0.57230970000000003</v>
      </c>
    </row>
    <row r="2779" spans="1:4" x14ac:dyDescent="0.25">
      <c r="A2779" t="s">
        <v>2777</v>
      </c>
      <c r="B2779">
        <v>0.42565190000000003</v>
      </c>
      <c r="C2779">
        <v>0.88161339999999999</v>
      </c>
      <c r="D2779">
        <v>-0.57199449999999996</v>
      </c>
    </row>
    <row r="2780" spans="1:4" x14ac:dyDescent="0.25">
      <c r="A2780" t="s">
        <v>2778</v>
      </c>
      <c r="B2780">
        <v>0.42236570000000001</v>
      </c>
      <c r="C2780">
        <v>0.88174399999999997</v>
      </c>
      <c r="D2780">
        <v>-0.57187739999999998</v>
      </c>
    </row>
    <row r="2781" spans="1:4" x14ac:dyDescent="0.25">
      <c r="A2781" t="s">
        <v>2779</v>
      </c>
      <c r="B2781">
        <v>0.41909099999999999</v>
      </c>
      <c r="C2781">
        <v>0.88209300000000002</v>
      </c>
      <c r="D2781">
        <v>-0.57189610000000002</v>
      </c>
    </row>
    <row r="2782" spans="1:4" x14ac:dyDescent="0.25">
      <c r="A2782" t="s">
        <v>2780</v>
      </c>
      <c r="B2782">
        <v>0.41574739999999999</v>
      </c>
      <c r="C2782">
        <v>0.88240660000000004</v>
      </c>
      <c r="D2782">
        <v>-0.57186990000000004</v>
      </c>
    </row>
    <row r="2783" spans="1:4" x14ac:dyDescent="0.25">
      <c r="A2783" t="s">
        <v>2781</v>
      </c>
      <c r="B2783">
        <v>0.41229490000000002</v>
      </c>
      <c r="C2783">
        <v>0.88277220000000001</v>
      </c>
      <c r="D2783">
        <v>-0.57234910000000006</v>
      </c>
    </row>
    <row r="2784" spans="1:4" x14ac:dyDescent="0.25">
      <c r="A2784" t="s">
        <v>2782</v>
      </c>
      <c r="B2784">
        <v>0.40887889999999999</v>
      </c>
      <c r="C2784">
        <v>0.88332920000000004</v>
      </c>
      <c r="D2784">
        <v>-0.57308579999999998</v>
      </c>
    </row>
    <row r="2785" spans="1:4" x14ac:dyDescent="0.25">
      <c r="A2785" t="s">
        <v>2783</v>
      </c>
      <c r="B2785">
        <v>0.40558359999999999</v>
      </c>
      <c r="C2785">
        <v>0.88351849999999998</v>
      </c>
      <c r="D2785">
        <v>-0.5737409</v>
      </c>
    </row>
    <row r="2786" spans="1:4" x14ac:dyDescent="0.25">
      <c r="A2786" t="s">
        <v>2784</v>
      </c>
      <c r="B2786">
        <v>0.4021691</v>
      </c>
      <c r="C2786">
        <v>0.8838452</v>
      </c>
      <c r="D2786">
        <v>-0.57455560000000006</v>
      </c>
    </row>
    <row r="2787" spans="1:4" x14ac:dyDescent="0.25">
      <c r="A2787" t="s">
        <v>2785</v>
      </c>
      <c r="B2787">
        <v>0.39878340000000001</v>
      </c>
      <c r="C2787">
        <v>0.88420339999999997</v>
      </c>
      <c r="D2787">
        <v>-0.575542</v>
      </c>
    </row>
    <row r="2788" spans="1:4" x14ac:dyDescent="0.25">
      <c r="A2788" t="s">
        <v>2786</v>
      </c>
      <c r="B2788">
        <v>0.39536209999999999</v>
      </c>
      <c r="C2788">
        <v>0.88431749999999998</v>
      </c>
      <c r="D2788">
        <v>-0.57635409999999998</v>
      </c>
    </row>
    <row r="2789" spans="1:4" x14ac:dyDescent="0.25">
      <c r="A2789" t="s">
        <v>2787</v>
      </c>
      <c r="B2789">
        <v>0.3921211</v>
      </c>
      <c r="C2789">
        <v>0.88425790000000004</v>
      </c>
      <c r="D2789">
        <v>-0.57738849999999997</v>
      </c>
    </row>
    <row r="2790" spans="1:4" x14ac:dyDescent="0.25">
      <c r="A2790" t="s">
        <v>2788</v>
      </c>
      <c r="B2790">
        <v>0.3889688</v>
      </c>
      <c r="C2790">
        <v>0.88420989999999999</v>
      </c>
      <c r="D2790">
        <v>-0.57822510000000005</v>
      </c>
    </row>
    <row r="2791" spans="1:4" x14ac:dyDescent="0.25">
      <c r="A2791" t="s">
        <v>2789</v>
      </c>
      <c r="B2791">
        <v>0.38583469999999997</v>
      </c>
      <c r="C2791">
        <v>0.88409360000000003</v>
      </c>
      <c r="D2791">
        <v>-0.57885770000000003</v>
      </c>
    </row>
    <row r="2792" spans="1:4" x14ac:dyDescent="0.25">
      <c r="A2792" t="s">
        <v>2790</v>
      </c>
      <c r="B2792">
        <v>0.38284279999999998</v>
      </c>
      <c r="C2792">
        <v>0.88392499999999996</v>
      </c>
      <c r="D2792">
        <v>-0.57943769999999994</v>
      </c>
    </row>
    <row r="2793" spans="1:4" x14ac:dyDescent="0.25">
      <c r="A2793" t="s">
        <v>2791</v>
      </c>
      <c r="B2793">
        <v>0.38000210000000001</v>
      </c>
      <c r="C2793">
        <v>0.8837566</v>
      </c>
      <c r="D2793">
        <v>-0.58015139999999998</v>
      </c>
    </row>
    <row r="2794" spans="1:4" x14ac:dyDescent="0.25">
      <c r="A2794" t="s">
        <v>2792</v>
      </c>
      <c r="B2794">
        <v>0.3772278</v>
      </c>
      <c r="C2794">
        <v>0.88367759999999995</v>
      </c>
      <c r="D2794">
        <v>-0.58060800000000001</v>
      </c>
    </row>
    <row r="2795" spans="1:4" x14ac:dyDescent="0.25">
      <c r="A2795" t="s">
        <v>2793</v>
      </c>
      <c r="B2795">
        <v>0.37423669999999998</v>
      </c>
      <c r="C2795">
        <v>0.88345830000000003</v>
      </c>
      <c r="D2795">
        <v>-0.58102200000000004</v>
      </c>
    </row>
    <row r="2796" spans="1:4" x14ac:dyDescent="0.25">
      <c r="A2796" t="s">
        <v>2794</v>
      </c>
      <c r="B2796">
        <v>0.3710697</v>
      </c>
      <c r="C2796">
        <v>0.88363130000000001</v>
      </c>
      <c r="D2796">
        <v>-0.58136239999999995</v>
      </c>
    </row>
    <row r="2797" spans="1:4" x14ac:dyDescent="0.25">
      <c r="A2797" t="s">
        <v>2795</v>
      </c>
      <c r="B2797">
        <v>0.36806070000000002</v>
      </c>
      <c r="C2797">
        <v>0.88360249999999996</v>
      </c>
      <c r="D2797">
        <v>-0.5816848</v>
      </c>
    </row>
    <row r="2798" spans="1:4" x14ac:dyDescent="0.25">
      <c r="A2798" t="s">
        <v>2796</v>
      </c>
      <c r="B2798">
        <v>0.36466799999999999</v>
      </c>
      <c r="C2798">
        <v>0.88337100000000002</v>
      </c>
      <c r="D2798">
        <v>-0.58187979999999995</v>
      </c>
    </row>
    <row r="2799" spans="1:4" x14ac:dyDescent="0.25">
      <c r="A2799" t="s">
        <v>2797</v>
      </c>
      <c r="B2799">
        <v>0.36126209999999997</v>
      </c>
      <c r="C2799">
        <v>0.88331530000000003</v>
      </c>
      <c r="D2799">
        <v>-0.58245270000000005</v>
      </c>
    </row>
    <row r="2800" spans="1:4" x14ac:dyDescent="0.25">
      <c r="A2800" t="s">
        <v>2798</v>
      </c>
      <c r="B2800">
        <v>0.35766700000000001</v>
      </c>
      <c r="C2800">
        <v>0.88283489999999998</v>
      </c>
      <c r="D2800">
        <v>-0.58223139999999995</v>
      </c>
    </row>
    <row r="2801" spans="1:4" x14ac:dyDescent="0.25">
      <c r="A2801" t="s">
        <v>2799</v>
      </c>
      <c r="B2801">
        <v>0.35443160000000001</v>
      </c>
      <c r="C2801">
        <v>0.88216349999999999</v>
      </c>
      <c r="D2801">
        <v>-0.58235049999999999</v>
      </c>
    </row>
    <row r="2802" spans="1:4" x14ac:dyDescent="0.25">
      <c r="A2802" t="s">
        <v>2800</v>
      </c>
      <c r="B2802">
        <v>0.35115239999999998</v>
      </c>
      <c r="C2802">
        <v>0.88158950000000003</v>
      </c>
      <c r="D2802">
        <v>-0.58263279999999995</v>
      </c>
    </row>
    <row r="2803" spans="1:4" x14ac:dyDescent="0.25">
      <c r="A2803" t="s">
        <v>2801</v>
      </c>
      <c r="B2803">
        <v>0.34792040000000002</v>
      </c>
      <c r="C2803">
        <v>0.8808243</v>
      </c>
      <c r="D2803">
        <v>-0.58295719999999995</v>
      </c>
    </row>
    <row r="2804" spans="1:4" x14ac:dyDescent="0.25">
      <c r="A2804" t="s">
        <v>2802</v>
      </c>
      <c r="B2804">
        <v>0.34478239999999999</v>
      </c>
      <c r="C2804">
        <v>0.87999950000000005</v>
      </c>
      <c r="D2804">
        <v>-0.58336469999999996</v>
      </c>
    </row>
    <row r="2805" spans="1:4" x14ac:dyDescent="0.25">
      <c r="A2805" t="s">
        <v>2803</v>
      </c>
      <c r="B2805">
        <v>0.34130240000000001</v>
      </c>
      <c r="C2805">
        <v>0.87932060000000001</v>
      </c>
      <c r="D2805">
        <v>-0.584036</v>
      </c>
    </row>
    <row r="2806" spans="1:4" x14ac:dyDescent="0.25">
      <c r="A2806" t="s">
        <v>2804</v>
      </c>
      <c r="B2806">
        <v>0.33756019999999998</v>
      </c>
      <c r="C2806">
        <v>0.87832569999999999</v>
      </c>
      <c r="D2806">
        <v>-0.58457429999999999</v>
      </c>
    </row>
    <row r="2807" spans="1:4" x14ac:dyDescent="0.25">
      <c r="A2807" t="s">
        <v>2805</v>
      </c>
      <c r="B2807">
        <v>0.33379209999999998</v>
      </c>
      <c r="C2807">
        <v>0.87746639999999998</v>
      </c>
      <c r="D2807">
        <v>-0.58517960000000002</v>
      </c>
    </row>
    <row r="2808" spans="1:4" x14ac:dyDescent="0.25">
      <c r="A2808" t="s">
        <v>2806</v>
      </c>
      <c r="B2808">
        <v>0.32936569999999998</v>
      </c>
      <c r="C2808">
        <v>0.87666900000000003</v>
      </c>
      <c r="D2808">
        <v>-0.58582650000000003</v>
      </c>
    </row>
    <row r="2809" spans="1:4" x14ac:dyDescent="0.25">
      <c r="A2809" t="s">
        <v>2807</v>
      </c>
      <c r="B2809">
        <v>0.3252486</v>
      </c>
      <c r="C2809">
        <v>0.87570930000000002</v>
      </c>
      <c r="D2809">
        <v>-0.58643129999999999</v>
      </c>
    </row>
    <row r="2810" spans="1:4" x14ac:dyDescent="0.25">
      <c r="A2810" t="s">
        <v>2808</v>
      </c>
      <c r="B2810">
        <v>0.3210652</v>
      </c>
      <c r="C2810">
        <v>0.87453999999999998</v>
      </c>
      <c r="D2810">
        <v>-0.58721679999999998</v>
      </c>
    </row>
    <row r="2811" spans="1:4" x14ac:dyDescent="0.25">
      <c r="A2811" t="s">
        <v>2809</v>
      </c>
      <c r="B2811">
        <v>0.31745580000000001</v>
      </c>
      <c r="C2811">
        <v>0.87302959999999996</v>
      </c>
      <c r="D2811">
        <v>-0.587754</v>
      </c>
    </row>
    <row r="2812" spans="1:4" x14ac:dyDescent="0.25">
      <c r="A2812" t="s">
        <v>2810</v>
      </c>
      <c r="B2812">
        <v>0.31377579999999999</v>
      </c>
      <c r="C2812">
        <v>0.87169209999999997</v>
      </c>
      <c r="D2812">
        <v>-0.58792809999999995</v>
      </c>
    </row>
    <row r="2813" spans="1:4" x14ac:dyDescent="0.25">
      <c r="A2813" t="s">
        <v>2811</v>
      </c>
      <c r="B2813">
        <v>0.31033369999999999</v>
      </c>
      <c r="C2813">
        <v>0.87035580000000001</v>
      </c>
      <c r="D2813">
        <v>-0.58827200000000002</v>
      </c>
    </row>
    <row r="2814" spans="1:4" x14ac:dyDescent="0.25">
      <c r="A2814" t="s">
        <v>2812</v>
      </c>
      <c r="B2814">
        <v>0.3067608</v>
      </c>
      <c r="C2814">
        <v>0.86906720000000004</v>
      </c>
      <c r="D2814">
        <v>-0.58891890000000002</v>
      </c>
    </row>
    <row r="2815" spans="1:4" x14ac:dyDescent="0.25">
      <c r="A2815" t="s">
        <v>2813</v>
      </c>
      <c r="B2815">
        <v>0.30311320000000003</v>
      </c>
      <c r="C2815">
        <v>0.86778100000000002</v>
      </c>
      <c r="D2815">
        <v>-0.58934109999999995</v>
      </c>
    </row>
    <row r="2816" spans="1:4" x14ac:dyDescent="0.25">
      <c r="A2816" t="s">
        <v>2814</v>
      </c>
      <c r="B2816">
        <v>0.29898419999999998</v>
      </c>
      <c r="C2816">
        <v>0.86635479999999998</v>
      </c>
      <c r="D2816">
        <v>-0.58983960000000002</v>
      </c>
    </row>
    <row r="2817" spans="1:4" x14ac:dyDescent="0.25">
      <c r="A2817" t="s">
        <v>2815</v>
      </c>
      <c r="B2817">
        <v>0.29460439999999999</v>
      </c>
      <c r="C2817">
        <v>0.86529299999999998</v>
      </c>
      <c r="D2817">
        <v>-0.59059019999999995</v>
      </c>
    </row>
    <row r="2818" spans="1:4" x14ac:dyDescent="0.25">
      <c r="A2818" t="s">
        <v>2816</v>
      </c>
      <c r="B2818">
        <v>0.28997400000000001</v>
      </c>
      <c r="C2818">
        <v>0.86405050000000005</v>
      </c>
      <c r="D2818">
        <v>-0.59099959999999996</v>
      </c>
    </row>
    <row r="2819" spans="1:4" x14ac:dyDescent="0.25">
      <c r="A2819" t="s">
        <v>2817</v>
      </c>
      <c r="B2819">
        <v>0.28514650000000002</v>
      </c>
      <c r="C2819">
        <v>0.86258080000000004</v>
      </c>
      <c r="D2819">
        <v>-0.59172130000000001</v>
      </c>
    </row>
    <row r="2820" spans="1:4" x14ac:dyDescent="0.25">
      <c r="A2820" t="s">
        <v>2818</v>
      </c>
      <c r="B2820">
        <v>0.28035700000000002</v>
      </c>
      <c r="C2820">
        <v>0.86136970000000002</v>
      </c>
      <c r="D2820">
        <v>-0.59251529999999997</v>
      </c>
    </row>
    <row r="2821" spans="1:4" x14ac:dyDescent="0.25">
      <c r="A2821" t="s">
        <v>2819</v>
      </c>
      <c r="B2821">
        <v>0.2757578</v>
      </c>
      <c r="C2821">
        <v>0.85986589999999996</v>
      </c>
      <c r="D2821">
        <v>-0.59285370000000004</v>
      </c>
    </row>
    <row r="2822" spans="1:4" x14ac:dyDescent="0.25">
      <c r="A2822" t="s">
        <v>2820</v>
      </c>
      <c r="B2822">
        <v>0.27137329999999998</v>
      </c>
      <c r="C2822">
        <v>0.85833910000000002</v>
      </c>
      <c r="D2822">
        <v>-0.59335729999999998</v>
      </c>
    </row>
    <row r="2823" spans="1:4" x14ac:dyDescent="0.25">
      <c r="A2823" t="s">
        <v>2821</v>
      </c>
      <c r="B2823">
        <v>0.26700160000000001</v>
      </c>
      <c r="C2823">
        <v>0.85708070000000003</v>
      </c>
      <c r="D2823">
        <v>-0.59400189999999997</v>
      </c>
    </row>
    <row r="2824" spans="1:4" x14ac:dyDescent="0.25">
      <c r="A2824" t="s">
        <v>2822</v>
      </c>
      <c r="B2824">
        <v>0.26275890000000002</v>
      </c>
      <c r="C2824">
        <v>0.8556068</v>
      </c>
      <c r="D2824">
        <v>-0.59429829999999995</v>
      </c>
    </row>
    <row r="2825" spans="1:4" x14ac:dyDescent="0.25">
      <c r="A2825" t="s">
        <v>2823</v>
      </c>
      <c r="B2825">
        <v>0.25854919999999998</v>
      </c>
      <c r="C2825">
        <v>0.85441259999999997</v>
      </c>
      <c r="D2825">
        <v>-0.59476010000000001</v>
      </c>
    </row>
    <row r="2826" spans="1:4" x14ac:dyDescent="0.25">
      <c r="A2826" t="s">
        <v>2824</v>
      </c>
      <c r="B2826">
        <v>0.25438929999999998</v>
      </c>
      <c r="C2826">
        <v>0.85365939999999996</v>
      </c>
      <c r="D2826">
        <v>-0.59542519999999999</v>
      </c>
    </row>
    <row r="2827" spans="1:4" x14ac:dyDescent="0.25">
      <c r="A2827" t="s">
        <v>2825</v>
      </c>
      <c r="B2827">
        <v>0.25012250000000003</v>
      </c>
      <c r="C2827">
        <v>0.85278419999999999</v>
      </c>
      <c r="D2827">
        <v>-0.5961902</v>
      </c>
    </row>
    <row r="2828" spans="1:4" x14ac:dyDescent="0.25">
      <c r="A2828" t="s">
        <v>2826</v>
      </c>
      <c r="B2828">
        <v>0.24543760000000001</v>
      </c>
      <c r="C2828">
        <v>0.85172630000000005</v>
      </c>
      <c r="D2828">
        <v>-0.597661</v>
      </c>
    </row>
    <row r="2829" spans="1:4" x14ac:dyDescent="0.25">
      <c r="A2829" t="s">
        <v>2827</v>
      </c>
      <c r="B2829">
        <v>0.24128839999999999</v>
      </c>
      <c r="C2829">
        <v>0.85060999999999998</v>
      </c>
      <c r="D2829">
        <v>-0.59896419999999995</v>
      </c>
    </row>
    <row r="2830" spans="1:4" x14ac:dyDescent="0.25">
      <c r="A2830" t="s">
        <v>2828</v>
      </c>
      <c r="B2830">
        <v>0.23701349999999999</v>
      </c>
      <c r="C2830">
        <v>0.84921930000000001</v>
      </c>
      <c r="D2830">
        <v>-0.60020620000000002</v>
      </c>
    </row>
    <row r="2831" spans="1:4" x14ac:dyDescent="0.25">
      <c r="A2831" t="s">
        <v>2829</v>
      </c>
      <c r="B2831">
        <v>0.23280480000000001</v>
      </c>
      <c r="C2831">
        <v>0.84781459999999997</v>
      </c>
      <c r="D2831">
        <v>-0.60169950000000005</v>
      </c>
    </row>
    <row r="2832" spans="1:4" x14ac:dyDescent="0.25">
      <c r="A2832" t="s">
        <v>2830</v>
      </c>
      <c r="B2832">
        <v>0.2288656</v>
      </c>
      <c r="C2832">
        <v>0.84636449999999996</v>
      </c>
      <c r="D2832">
        <v>-0.60320130000000005</v>
      </c>
    </row>
    <row r="2833" spans="1:4" x14ac:dyDescent="0.25">
      <c r="A2833" t="s">
        <v>2831</v>
      </c>
      <c r="B2833">
        <v>0.2248328</v>
      </c>
      <c r="C2833">
        <v>0.84487820000000002</v>
      </c>
      <c r="D2833">
        <v>-0.60462680000000002</v>
      </c>
    </row>
    <row r="2834" spans="1:4" x14ac:dyDescent="0.25">
      <c r="A2834" t="s">
        <v>2832</v>
      </c>
      <c r="B2834">
        <v>0.2208416</v>
      </c>
      <c r="C2834">
        <v>0.84351160000000003</v>
      </c>
      <c r="D2834">
        <v>-0.60602219999999996</v>
      </c>
    </row>
    <row r="2835" spans="1:4" x14ac:dyDescent="0.25">
      <c r="A2835" t="s">
        <v>2833</v>
      </c>
      <c r="B2835">
        <v>0.21651200000000001</v>
      </c>
      <c r="C2835">
        <v>0.8423157</v>
      </c>
      <c r="D2835">
        <v>-0.60757700000000003</v>
      </c>
    </row>
    <row r="2836" spans="1:4" x14ac:dyDescent="0.25">
      <c r="A2836" t="s">
        <v>2834</v>
      </c>
      <c r="B2836">
        <v>0.21201159999999999</v>
      </c>
      <c r="C2836">
        <v>0.84114310000000003</v>
      </c>
      <c r="D2836">
        <v>-0.60865360000000002</v>
      </c>
    </row>
    <row r="2837" spans="1:4" x14ac:dyDescent="0.25">
      <c r="A2837" t="s">
        <v>2835</v>
      </c>
      <c r="B2837">
        <v>0.2073904</v>
      </c>
      <c r="C2837">
        <v>0.84017489999999995</v>
      </c>
      <c r="D2837">
        <v>-0.60993629999999999</v>
      </c>
    </row>
    <row r="2838" spans="1:4" x14ac:dyDescent="0.25">
      <c r="A2838" t="s">
        <v>2836</v>
      </c>
      <c r="B2838">
        <v>0.2028015</v>
      </c>
      <c r="C2838">
        <v>0.83959410000000001</v>
      </c>
      <c r="D2838">
        <v>-0.61133300000000002</v>
      </c>
    </row>
    <row r="2839" spans="1:4" x14ac:dyDescent="0.25">
      <c r="A2839" t="s">
        <v>2837</v>
      </c>
      <c r="B2839">
        <v>0.1983335</v>
      </c>
      <c r="C2839">
        <v>0.83927459999999998</v>
      </c>
      <c r="D2839">
        <v>-0.61263900000000004</v>
      </c>
    </row>
    <row r="2840" spans="1:4" x14ac:dyDescent="0.25">
      <c r="A2840" t="s">
        <v>2838</v>
      </c>
      <c r="B2840">
        <v>0.1937855</v>
      </c>
      <c r="C2840">
        <v>0.83863690000000002</v>
      </c>
      <c r="D2840">
        <v>-0.61402979999999996</v>
      </c>
    </row>
    <row r="2841" spans="1:4" x14ac:dyDescent="0.25">
      <c r="A2841" t="s">
        <v>2839</v>
      </c>
      <c r="B2841">
        <v>0.1895974</v>
      </c>
      <c r="C2841">
        <v>0.8380339</v>
      </c>
      <c r="D2841">
        <v>-0.6155214</v>
      </c>
    </row>
    <row r="2842" spans="1:4" x14ac:dyDescent="0.25">
      <c r="A2842" t="s">
        <v>2840</v>
      </c>
      <c r="B2842">
        <v>0.1853206</v>
      </c>
      <c r="C2842">
        <v>0.83731560000000005</v>
      </c>
      <c r="D2842">
        <v>-0.61657450000000003</v>
      </c>
    </row>
    <row r="2843" spans="1:4" x14ac:dyDescent="0.25">
      <c r="A2843" t="s">
        <v>2841</v>
      </c>
      <c r="B2843">
        <v>0.18095639999999999</v>
      </c>
      <c r="C2843">
        <v>0.83636710000000003</v>
      </c>
      <c r="D2843">
        <v>-0.61779220000000001</v>
      </c>
    </row>
    <row r="2844" spans="1:4" x14ac:dyDescent="0.25">
      <c r="A2844" t="s">
        <v>2842</v>
      </c>
      <c r="B2844">
        <v>0.17682809999999999</v>
      </c>
      <c r="C2844">
        <v>0.83548500000000003</v>
      </c>
      <c r="D2844">
        <v>-0.61911000000000005</v>
      </c>
    </row>
    <row r="2845" spans="1:4" x14ac:dyDescent="0.25">
      <c r="A2845" t="s">
        <v>2843</v>
      </c>
      <c r="B2845">
        <v>0.17282059999999999</v>
      </c>
      <c r="C2845">
        <v>0.8346827</v>
      </c>
      <c r="D2845">
        <v>-0.62047200000000002</v>
      </c>
    </row>
    <row r="2846" spans="1:4" x14ac:dyDescent="0.25">
      <c r="A2846" t="s">
        <v>2844</v>
      </c>
      <c r="B2846">
        <v>0.16901479999999999</v>
      </c>
      <c r="C2846">
        <v>0.83399060000000003</v>
      </c>
      <c r="D2846">
        <v>-0.62188509999999997</v>
      </c>
    </row>
    <row r="2847" spans="1:4" x14ac:dyDescent="0.25">
      <c r="A2847" t="s">
        <v>2845</v>
      </c>
      <c r="B2847">
        <v>0.1653336</v>
      </c>
      <c r="C2847">
        <v>0.83351370000000002</v>
      </c>
      <c r="D2847">
        <v>-0.62360340000000003</v>
      </c>
    </row>
    <row r="2848" spans="1:4" x14ac:dyDescent="0.25">
      <c r="A2848" t="s">
        <v>2846</v>
      </c>
      <c r="B2848">
        <v>0.1618723</v>
      </c>
      <c r="C2848">
        <v>0.83302880000000001</v>
      </c>
      <c r="D2848">
        <v>-0.62495909999999999</v>
      </c>
    </row>
    <row r="2849" spans="1:4" x14ac:dyDescent="0.25">
      <c r="A2849" t="s">
        <v>2847</v>
      </c>
      <c r="B2849">
        <v>0.15860399999999999</v>
      </c>
      <c r="C2849">
        <v>0.83228279999999999</v>
      </c>
      <c r="D2849">
        <v>-0.62640399999999996</v>
      </c>
    </row>
    <row r="2850" spans="1:4" x14ac:dyDescent="0.25">
      <c r="A2850" t="s">
        <v>2848</v>
      </c>
      <c r="B2850">
        <v>0.15549299999999999</v>
      </c>
      <c r="C2850">
        <v>0.83166649999999998</v>
      </c>
      <c r="D2850">
        <v>-0.62754480000000001</v>
      </c>
    </row>
    <row r="2851" spans="1:4" x14ac:dyDescent="0.25">
      <c r="A2851" t="s">
        <v>2849</v>
      </c>
      <c r="B2851">
        <v>0.15269540000000001</v>
      </c>
      <c r="C2851">
        <v>0.83078479999999999</v>
      </c>
      <c r="D2851">
        <v>-0.62846469999999999</v>
      </c>
    </row>
    <row r="2852" spans="1:4" x14ac:dyDescent="0.25">
      <c r="A2852" t="s">
        <v>2850</v>
      </c>
      <c r="B2852">
        <v>0.149894</v>
      </c>
      <c r="C2852">
        <v>0.8296888</v>
      </c>
      <c r="D2852">
        <v>-0.62943530000000003</v>
      </c>
    </row>
    <row r="2853" spans="1:4" x14ac:dyDescent="0.25">
      <c r="A2853" t="s">
        <v>2851</v>
      </c>
      <c r="B2853">
        <v>0.14704700000000001</v>
      </c>
      <c r="C2853">
        <v>0.82880929999999997</v>
      </c>
      <c r="D2853">
        <v>-0.63051440000000003</v>
      </c>
    </row>
    <row r="2854" spans="1:4" x14ac:dyDescent="0.25">
      <c r="A2854" t="s">
        <v>2852</v>
      </c>
      <c r="B2854">
        <v>0.14431769999999999</v>
      </c>
      <c r="C2854">
        <v>0.82800649999999998</v>
      </c>
      <c r="D2854">
        <v>-0.63139769999999995</v>
      </c>
    </row>
    <row r="2855" spans="1:4" x14ac:dyDescent="0.25">
      <c r="A2855" t="s">
        <v>2853</v>
      </c>
      <c r="B2855">
        <v>0.1416404</v>
      </c>
      <c r="C2855">
        <v>0.8269379</v>
      </c>
      <c r="D2855">
        <v>-0.63251259999999998</v>
      </c>
    </row>
    <row r="2856" spans="1:4" x14ac:dyDescent="0.25">
      <c r="A2856" t="s">
        <v>2854</v>
      </c>
      <c r="B2856">
        <v>0.13902439999999999</v>
      </c>
      <c r="C2856">
        <v>0.82608250000000005</v>
      </c>
      <c r="D2856">
        <v>-0.6338203</v>
      </c>
    </row>
    <row r="2857" spans="1:4" x14ac:dyDescent="0.25">
      <c r="A2857" t="s">
        <v>2855</v>
      </c>
      <c r="B2857">
        <v>0.13670779999999999</v>
      </c>
      <c r="C2857">
        <v>0.82525729999999997</v>
      </c>
      <c r="D2857">
        <v>-0.63517970000000001</v>
      </c>
    </row>
    <row r="2858" spans="1:4" x14ac:dyDescent="0.25">
      <c r="A2858" t="s">
        <v>2856</v>
      </c>
      <c r="B2858">
        <v>0.1343039</v>
      </c>
      <c r="C2858">
        <v>0.82438849999999997</v>
      </c>
      <c r="D2858">
        <v>-0.63648170000000004</v>
      </c>
    </row>
    <row r="2859" spans="1:4" x14ac:dyDescent="0.25">
      <c r="A2859" t="s">
        <v>2857</v>
      </c>
      <c r="B2859">
        <v>0.1321222</v>
      </c>
      <c r="C2859">
        <v>0.82374449999999999</v>
      </c>
      <c r="D2859">
        <v>-0.63762839999999998</v>
      </c>
    </row>
    <row r="2860" spans="1:4" x14ac:dyDescent="0.25">
      <c r="A2860" t="s">
        <v>2858</v>
      </c>
      <c r="B2860">
        <v>0.1300231</v>
      </c>
      <c r="C2860">
        <v>0.82308749999999997</v>
      </c>
      <c r="D2860">
        <v>-0.63870669999999996</v>
      </c>
    </row>
    <row r="2861" spans="1:4" x14ac:dyDescent="0.25">
      <c r="A2861" t="s">
        <v>2859</v>
      </c>
      <c r="B2861">
        <v>0.1281793</v>
      </c>
      <c r="C2861">
        <v>0.82267049999999997</v>
      </c>
      <c r="D2861">
        <v>-0.63967600000000002</v>
      </c>
    </row>
    <row r="2862" spans="1:4" x14ac:dyDescent="0.25">
      <c r="A2862" t="s">
        <v>2860</v>
      </c>
      <c r="B2862">
        <v>0.1261476</v>
      </c>
      <c r="C2862">
        <v>0.82250860000000003</v>
      </c>
      <c r="D2862">
        <v>-0.64068820000000004</v>
      </c>
    </row>
    <row r="2863" spans="1:4" x14ac:dyDescent="0.25">
      <c r="A2863" t="s">
        <v>2861</v>
      </c>
      <c r="B2863">
        <v>0.12427630000000001</v>
      </c>
      <c r="C2863">
        <v>0.82219819999999999</v>
      </c>
      <c r="D2863">
        <v>-0.64158839999999995</v>
      </c>
    </row>
    <row r="2864" spans="1:4" x14ac:dyDescent="0.25">
      <c r="A2864" t="s">
        <v>2862</v>
      </c>
      <c r="B2864">
        <v>0.1221788</v>
      </c>
      <c r="C2864">
        <v>0.82236220000000004</v>
      </c>
      <c r="D2864">
        <v>-0.64248150000000004</v>
      </c>
    </row>
    <row r="2865" spans="1:4" x14ac:dyDescent="0.25">
      <c r="A2865" t="s">
        <v>2863</v>
      </c>
      <c r="B2865">
        <v>0.1204181</v>
      </c>
      <c r="C2865">
        <v>0.82297659999999995</v>
      </c>
      <c r="D2865">
        <v>-0.64325829999999995</v>
      </c>
    </row>
    <row r="2866" spans="1:4" x14ac:dyDescent="0.25">
      <c r="A2866" t="s">
        <v>2864</v>
      </c>
      <c r="B2866">
        <v>0.11892560000000001</v>
      </c>
      <c r="C2866">
        <v>0.82359839999999995</v>
      </c>
      <c r="D2866">
        <v>-0.64396489999999995</v>
      </c>
    </row>
    <row r="2867" spans="1:4" x14ac:dyDescent="0.25">
      <c r="A2867" t="s">
        <v>2865</v>
      </c>
      <c r="B2867">
        <v>0.11732339999999999</v>
      </c>
      <c r="C2867">
        <v>0.82418179999999996</v>
      </c>
      <c r="D2867">
        <v>-0.64464160000000004</v>
      </c>
    </row>
    <row r="2868" spans="1:4" x14ac:dyDescent="0.25">
      <c r="A2868" t="s">
        <v>2866</v>
      </c>
      <c r="B2868">
        <v>0.11564049999999999</v>
      </c>
      <c r="C2868">
        <v>0.82517960000000001</v>
      </c>
      <c r="D2868">
        <v>-0.64529020000000004</v>
      </c>
    </row>
    <row r="2869" spans="1:4" x14ac:dyDescent="0.25">
      <c r="A2869" t="s">
        <v>2867</v>
      </c>
      <c r="B2869">
        <v>0.1143993</v>
      </c>
      <c r="C2869">
        <v>0.82577900000000004</v>
      </c>
      <c r="D2869">
        <v>-0.64538790000000001</v>
      </c>
    </row>
    <row r="2870" spans="1:4" x14ac:dyDescent="0.25">
      <c r="A2870" t="s">
        <v>2868</v>
      </c>
      <c r="B2870">
        <v>0.11294650000000001</v>
      </c>
      <c r="C2870">
        <v>0.82599469999999997</v>
      </c>
      <c r="D2870">
        <v>-0.64551639999999999</v>
      </c>
    </row>
    <row r="2871" spans="1:4" x14ac:dyDescent="0.25">
      <c r="A2871" t="s">
        <v>2869</v>
      </c>
      <c r="B2871">
        <v>0.1116612</v>
      </c>
      <c r="C2871">
        <v>0.82634949999999996</v>
      </c>
      <c r="D2871">
        <v>-0.64557679999999995</v>
      </c>
    </row>
    <row r="2872" spans="1:4" x14ac:dyDescent="0.25">
      <c r="A2872" t="s">
        <v>2870</v>
      </c>
      <c r="B2872">
        <v>0.11046</v>
      </c>
      <c r="C2872">
        <v>0.82672330000000005</v>
      </c>
      <c r="D2872">
        <v>-0.64552670000000001</v>
      </c>
    </row>
    <row r="2873" spans="1:4" x14ac:dyDescent="0.25">
      <c r="A2873" t="s">
        <v>2871</v>
      </c>
      <c r="B2873">
        <v>0.1090744</v>
      </c>
      <c r="C2873">
        <v>0.82707140000000001</v>
      </c>
      <c r="D2873">
        <v>-0.64561970000000002</v>
      </c>
    </row>
    <row r="2874" spans="1:4" x14ac:dyDescent="0.25">
      <c r="A2874" t="s">
        <v>2872</v>
      </c>
      <c r="B2874">
        <v>0.10767259999999999</v>
      </c>
      <c r="C2874">
        <v>0.8275361</v>
      </c>
      <c r="D2874">
        <v>-0.6457579</v>
      </c>
    </row>
    <row r="2875" spans="1:4" x14ac:dyDescent="0.25">
      <c r="A2875" t="s">
        <v>2873</v>
      </c>
      <c r="B2875">
        <v>0.1062958</v>
      </c>
      <c r="C2875">
        <v>0.82791380000000003</v>
      </c>
      <c r="D2875">
        <v>-0.64594629999999997</v>
      </c>
    </row>
    <row r="2876" spans="1:4" x14ac:dyDescent="0.25">
      <c r="A2876" t="s">
        <v>2874</v>
      </c>
      <c r="B2876">
        <v>0.1050497</v>
      </c>
      <c r="C2876">
        <v>0.82861850000000004</v>
      </c>
      <c r="D2876">
        <v>-0.64587720000000004</v>
      </c>
    </row>
    <row r="2877" spans="1:4" x14ac:dyDescent="0.25">
      <c r="A2877" t="s">
        <v>2875</v>
      </c>
      <c r="B2877">
        <v>0.1032908</v>
      </c>
      <c r="C2877">
        <v>0.82906250000000004</v>
      </c>
      <c r="D2877">
        <v>-0.64584640000000004</v>
      </c>
    </row>
    <row r="2878" spans="1:4" x14ac:dyDescent="0.25">
      <c r="A2878" t="s">
        <v>2876</v>
      </c>
      <c r="B2878">
        <v>0.1013371</v>
      </c>
      <c r="C2878">
        <v>0.82940700000000001</v>
      </c>
      <c r="D2878">
        <v>-0.64574739999999997</v>
      </c>
    </row>
    <row r="2879" spans="1:4" x14ac:dyDescent="0.25">
      <c r="A2879" t="s">
        <v>2877</v>
      </c>
      <c r="B2879">
        <v>9.9230410000000005E-2</v>
      </c>
      <c r="C2879">
        <v>0.82949779999999995</v>
      </c>
      <c r="D2879">
        <v>-0.64563510000000002</v>
      </c>
    </row>
    <row r="2880" spans="1:4" x14ac:dyDescent="0.25">
      <c r="A2880" t="s">
        <v>2878</v>
      </c>
      <c r="B2880">
        <v>9.7107410000000005E-2</v>
      </c>
      <c r="C2880">
        <v>0.82963419999999999</v>
      </c>
      <c r="D2880">
        <v>-0.64550730000000001</v>
      </c>
    </row>
    <row r="2881" spans="1:4" x14ac:dyDescent="0.25">
      <c r="A2881" t="s">
        <v>2879</v>
      </c>
      <c r="B2881">
        <v>9.5054150000000004E-2</v>
      </c>
      <c r="C2881">
        <v>0.8295226</v>
      </c>
      <c r="D2881">
        <v>-0.64514320000000003</v>
      </c>
    </row>
    <row r="2882" spans="1:4" x14ac:dyDescent="0.25">
      <c r="A2882" t="s">
        <v>2880</v>
      </c>
      <c r="B2882">
        <v>9.3121170000000003E-2</v>
      </c>
      <c r="C2882">
        <v>0.82936860000000001</v>
      </c>
      <c r="D2882">
        <v>-0.64491149999999997</v>
      </c>
    </row>
    <row r="2883" spans="1:4" x14ac:dyDescent="0.25">
      <c r="A2883" t="s">
        <v>2881</v>
      </c>
      <c r="B2883">
        <v>9.1034169999999998E-2</v>
      </c>
      <c r="C2883">
        <v>0.82956030000000003</v>
      </c>
      <c r="D2883">
        <v>-0.64465729999999999</v>
      </c>
    </row>
    <row r="2884" spans="1:4" x14ac:dyDescent="0.25">
      <c r="A2884" t="s">
        <v>2882</v>
      </c>
      <c r="B2884">
        <v>8.9096069999999999E-2</v>
      </c>
      <c r="C2884">
        <v>0.82945970000000002</v>
      </c>
      <c r="D2884">
        <v>-0.64412619999999998</v>
      </c>
    </row>
    <row r="2885" spans="1:4" x14ac:dyDescent="0.25">
      <c r="A2885" t="s">
        <v>2883</v>
      </c>
      <c r="B2885">
        <v>8.7085490000000002E-2</v>
      </c>
      <c r="C2885">
        <v>0.82946279999999994</v>
      </c>
      <c r="D2885">
        <v>-0.64362430000000004</v>
      </c>
    </row>
    <row r="2886" spans="1:4" x14ac:dyDescent="0.25">
      <c r="A2886" t="s">
        <v>2884</v>
      </c>
      <c r="B2886">
        <v>8.4585190000000005E-2</v>
      </c>
      <c r="C2886">
        <v>0.82998799999999995</v>
      </c>
      <c r="D2886">
        <v>-0.64328700000000005</v>
      </c>
    </row>
    <row r="2887" spans="1:4" x14ac:dyDescent="0.25">
      <c r="A2887" t="s">
        <v>2885</v>
      </c>
      <c r="B2887">
        <v>8.202624E-2</v>
      </c>
      <c r="C2887">
        <v>0.83029679999999995</v>
      </c>
      <c r="D2887">
        <v>-0.6427853</v>
      </c>
    </row>
    <row r="2888" spans="1:4" x14ac:dyDescent="0.25">
      <c r="A2888" t="s">
        <v>2886</v>
      </c>
      <c r="B2888">
        <v>7.9250810000000005E-2</v>
      </c>
      <c r="C2888">
        <v>0.83070109999999997</v>
      </c>
      <c r="D2888">
        <v>-0.64255419999999996</v>
      </c>
    </row>
    <row r="2889" spans="1:4" x14ac:dyDescent="0.25">
      <c r="A2889" t="s">
        <v>2887</v>
      </c>
      <c r="B2889">
        <v>7.6232430000000004E-2</v>
      </c>
      <c r="C2889">
        <v>0.83112220000000003</v>
      </c>
      <c r="D2889">
        <v>-0.64243870000000003</v>
      </c>
    </row>
    <row r="2890" spans="1:4" x14ac:dyDescent="0.25">
      <c r="A2890" t="s">
        <v>2888</v>
      </c>
      <c r="B2890">
        <v>7.3393459999999994E-2</v>
      </c>
      <c r="C2890">
        <v>0.83107260000000005</v>
      </c>
      <c r="D2890">
        <v>-0.64207769999999997</v>
      </c>
    </row>
    <row r="2891" spans="1:4" x14ac:dyDescent="0.25">
      <c r="A2891" t="s">
        <v>2889</v>
      </c>
      <c r="B2891">
        <v>7.0025920000000005E-2</v>
      </c>
      <c r="C2891">
        <v>0.83124949999999997</v>
      </c>
      <c r="D2891">
        <v>-0.64199949999999995</v>
      </c>
    </row>
    <row r="2892" spans="1:4" x14ac:dyDescent="0.25">
      <c r="A2892" t="s">
        <v>2890</v>
      </c>
      <c r="B2892">
        <v>6.6749810000000007E-2</v>
      </c>
      <c r="C2892">
        <v>0.83165259999999996</v>
      </c>
      <c r="D2892">
        <v>-0.64174609999999999</v>
      </c>
    </row>
    <row r="2893" spans="1:4" x14ac:dyDescent="0.25">
      <c r="A2893" t="s">
        <v>2891</v>
      </c>
      <c r="B2893">
        <v>6.3489080000000003E-2</v>
      </c>
      <c r="C2893">
        <v>0.83183569999999996</v>
      </c>
      <c r="D2893">
        <v>-0.64089779999999996</v>
      </c>
    </row>
    <row r="2894" spans="1:4" x14ac:dyDescent="0.25">
      <c r="A2894" t="s">
        <v>2892</v>
      </c>
      <c r="B2894">
        <v>6.0355190000000003E-2</v>
      </c>
      <c r="C2894">
        <v>0.83198329999999998</v>
      </c>
      <c r="D2894">
        <v>-0.64041199999999998</v>
      </c>
    </row>
    <row r="2895" spans="1:4" x14ac:dyDescent="0.25">
      <c r="A2895" t="s">
        <v>2893</v>
      </c>
      <c r="B2895">
        <v>5.7535290000000003E-2</v>
      </c>
      <c r="C2895">
        <v>0.83206270000000004</v>
      </c>
      <c r="D2895">
        <v>-0.63984099999999999</v>
      </c>
    </row>
    <row r="2896" spans="1:4" x14ac:dyDescent="0.25">
      <c r="A2896" t="s">
        <v>2894</v>
      </c>
      <c r="B2896">
        <v>5.4810289999999998E-2</v>
      </c>
      <c r="C2896">
        <v>0.83218550000000002</v>
      </c>
      <c r="D2896">
        <v>-0.63940719999999995</v>
      </c>
    </row>
    <row r="2897" spans="1:4" x14ac:dyDescent="0.25">
      <c r="A2897" t="s">
        <v>2895</v>
      </c>
      <c r="B2897">
        <v>5.181301E-2</v>
      </c>
      <c r="C2897">
        <v>0.83218910000000001</v>
      </c>
      <c r="D2897">
        <v>-0.63898909999999998</v>
      </c>
    </row>
    <row r="2898" spans="1:4" x14ac:dyDescent="0.25">
      <c r="A2898" t="s">
        <v>2896</v>
      </c>
      <c r="B2898">
        <v>4.8771979999999999E-2</v>
      </c>
      <c r="C2898">
        <v>0.83244010000000002</v>
      </c>
      <c r="D2898">
        <v>-0.63867819999999997</v>
      </c>
    </row>
    <row r="2899" spans="1:4" x14ac:dyDescent="0.25">
      <c r="A2899" t="s">
        <v>2897</v>
      </c>
      <c r="B2899">
        <v>4.556441E-2</v>
      </c>
      <c r="C2899">
        <v>0.83278580000000002</v>
      </c>
      <c r="D2899">
        <v>-0.63827460000000003</v>
      </c>
    </row>
    <row r="2900" spans="1:4" x14ac:dyDescent="0.25">
      <c r="A2900" t="s">
        <v>2898</v>
      </c>
      <c r="B2900">
        <v>4.230809E-2</v>
      </c>
      <c r="C2900">
        <v>0.83292940000000004</v>
      </c>
      <c r="D2900">
        <v>-0.63807729999999996</v>
      </c>
    </row>
    <row r="2901" spans="1:4" x14ac:dyDescent="0.25">
      <c r="A2901" t="s">
        <v>2899</v>
      </c>
      <c r="B2901">
        <v>3.8833140000000002E-2</v>
      </c>
      <c r="C2901">
        <v>0.83354470000000003</v>
      </c>
      <c r="D2901">
        <v>-0.63833249999999997</v>
      </c>
    </row>
    <row r="2902" spans="1:4" x14ac:dyDescent="0.25">
      <c r="A2902" t="s">
        <v>2900</v>
      </c>
      <c r="B2902">
        <v>3.55556E-2</v>
      </c>
      <c r="C2902">
        <v>0.83376720000000004</v>
      </c>
      <c r="D2902">
        <v>-0.6383489</v>
      </c>
    </row>
    <row r="2903" spans="1:4" x14ac:dyDescent="0.25">
      <c r="A2903" t="s">
        <v>2901</v>
      </c>
      <c r="B2903">
        <v>3.2237769999999999E-2</v>
      </c>
      <c r="C2903">
        <v>0.83390759999999997</v>
      </c>
      <c r="D2903">
        <v>-0.63870479999999996</v>
      </c>
    </row>
    <row r="2904" spans="1:4" x14ac:dyDescent="0.25">
      <c r="A2904" t="s">
        <v>2902</v>
      </c>
      <c r="B2904">
        <v>2.9075150000000001E-2</v>
      </c>
      <c r="C2904">
        <v>0.83372139999999995</v>
      </c>
      <c r="D2904">
        <v>-0.6391734</v>
      </c>
    </row>
    <row r="2905" spans="1:4" x14ac:dyDescent="0.25">
      <c r="A2905" t="s">
        <v>2903</v>
      </c>
      <c r="B2905">
        <v>2.5645020000000001E-2</v>
      </c>
      <c r="C2905">
        <v>0.83366180000000001</v>
      </c>
      <c r="D2905">
        <v>-0.63935160000000002</v>
      </c>
    </row>
    <row r="2906" spans="1:4" x14ac:dyDescent="0.25">
      <c r="A2906" t="s">
        <v>2904</v>
      </c>
      <c r="B2906">
        <v>2.2401089999999999E-2</v>
      </c>
      <c r="C2906">
        <v>0.83358810000000005</v>
      </c>
      <c r="D2906">
        <v>-0.63987210000000005</v>
      </c>
    </row>
    <row r="2907" spans="1:4" x14ac:dyDescent="0.25">
      <c r="A2907" t="s">
        <v>2905</v>
      </c>
      <c r="B2907">
        <v>1.9193410000000001E-2</v>
      </c>
      <c r="C2907">
        <v>0.83368279999999995</v>
      </c>
      <c r="D2907">
        <v>-0.64047270000000001</v>
      </c>
    </row>
    <row r="2908" spans="1:4" x14ac:dyDescent="0.25">
      <c r="A2908" t="s">
        <v>2906</v>
      </c>
      <c r="B2908">
        <v>1.5944839999999998E-2</v>
      </c>
      <c r="C2908">
        <v>0.83365610000000001</v>
      </c>
      <c r="D2908">
        <v>-0.64065970000000005</v>
      </c>
    </row>
    <row r="2909" spans="1:4" x14ac:dyDescent="0.25">
      <c r="A2909" t="s">
        <v>2907</v>
      </c>
      <c r="B2909">
        <v>1.2754919999999999E-2</v>
      </c>
      <c r="C2909">
        <v>0.83348560000000005</v>
      </c>
      <c r="D2909">
        <v>-0.64114910000000003</v>
      </c>
    </row>
    <row r="2910" spans="1:4" x14ac:dyDescent="0.25">
      <c r="A2910" t="s">
        <v>2908</v>
      </c>
      <c r="B2910">
        <v>9.6089839999999992E-3</v>
      </c>
      <c r="C2910">
        <v>0.83316590000000001</v>
      </c>
      <c r="D2910">
        <v>-0.64199349999999999</v>
      </c>
    </row>
    <row r="2911" spans="1:4" x14ac:dyDescent="0.25">
      <c r="A2911" t="s">
        <v>2909</v>
      </c>
      <c r="B2911">
        <v>6.5057279999999997E-3</v>
      </c>
      <c r="C2911">
        <v>0.83254309999999998</v>
      </c>
      <c r="D2911">
        <v>-0.64262249999999999</v>
      </c>
    </row>
    <row r="2912" spans="1:4" x14ac:dyDescent="0.25">
      <c r="A2912" t="s">
        <v>2910</v>
      </c>
      <c r="B2912">
        <v>3.344774E-3</v>
      </c>
      <c r="C2912">
        <v>0.8317831</v>
      </c>
      <c r="D2912">
        <v>-0.64374759999999998</v>
      </c>
    </row>
    <row r="2913" spans="1:4" x14ac:dyDescent="0.25">
      <c r="A2913" t="s">
        <v>2911</v>
      </c>
      <c r="B2913">
        <v>2.3031230000000001E-4</v>
      </c>
      <c r="C2913">
        <v>0.83156730000000001</v>
      </c>
      <c r="D2913">
        <v>-0.64481599999999994</v>
      </c>
    </row>
    <row r="2914" spans="1:4" x14ac:dyDescent="0.25">
      <c r="A2914" t="s">
        <v>2912</v>
      </c>
      <c r="B2914">
        <v>-2.6099679999999998E-3</v>
      </c>
      <c r="C2914">
        <v>0.83106709999999995</v>
      </c>
      <c r="D2914">
        <v>-0.645424</v>
      </c>
    </row>
    <row r="2915" spans="1:4" x14ac:dyDescent="0.25">
      <c r="A2915" t="s">
        <v>2913</v>
      </c>
      <c r="B2915">
        <v>-5.1882270000000001E-3</v>
      </c>
      <c r="C2915">
        <v>0.83072919999999995</v>
      </c>
      <c r="D2915">
        <v>-0.64602820000000005</v>
      </c>
    </row>
    <row r="2916" spans="1:4" x14ac:dyDescent="0.25">
      <c r="A2916" t="s">
        <v>2914</v>
      </c>
      <c r="B2916">
        <v>-7.7362059999999998E-3</v>
      </c>
      <c r="C2916">
        <v>0.83063719999999996</v>
      </c>
      <c r="D2916">
        <v>-0.64679520000000001</v>
      </c>
    </row>
    <row r="2917" spans="1:4" x14ac:dyDescent="0.25">
      <c r="A2917" t="s">
        <v>2915</v>
      </c>
      <c r="B2917">
        <v>-1.021528E-2</v>
      </c>
      <c r="C2917">
        <v>0.83022830000000003</v>
      </c>
      <c r="D2917">
        <v>-0.64733090000000004</v>
      </c>
    </row>
    <row r="2918" spans="1:4" x14ac:dyDescent="0.25">
      <c r="A2918" t="s">
        <v>2916</v>
      </c>
      <c r="B2918">
        <v>-1.293969E-2</v>
      </c>
      <c r="C2918">
        <v>0.8294861</v>
      </c>
      <c r="D2918">
        <v>-0.64821879999999998</v>
      </c>
    </row>
    <row r="2919" spans="1:4" x14ac:dyDescent="0.25">
      <c r="A2919" t="s">
        <v>2917</v>
      </c>
      <c r="B2919">
        <v>-1.5404940000000001E-2</v>
      </c>
      <c r="C2919">
        <v>0.82881830000000001</v>
      </c>
      <c r="D2919">
        <v>-0.64909459999999997</v>
      </c>
    </row>
    <row r="2920" spans="1:4" x14ac:dyDescent="0.25">
      <c r="A2920" t="s">
        <v>2918</v>
      </c>
      <c r="B2920">
        <v>-1.7872099999999998E-2</v>
      </c>
      <c r="C2920">
        <v>0.82810470000000003</v>
      </c>
      <c r="D2920">
        <v>-0.64992839999999996</v>
      </c>
    </row>
    <row r="2921" spans="1:4" x14ac:dyDescent="0.25">
      <c r="A2921" t="s">
        <v>2919</v>
      </c>
      <c r="B2921">
        <v>-2.0456080000000001E-2</v>
      </c>
      <c r="C2921">
        <v>0.82734370000000002</v>
      </c>
      <c r="D2921">
        <v>-0.6509066</v>
      </c>
    </row>
    <row r="2922" spans="1:4" x14ac:dyDescent="0.25">
      <c r="A2922" t="s">
        <v>2920</v>
      </c>
      <c r="B2922">
        <v>-2.3371699999999999E-2</v>
      </c>
      <c r="C2922">
        <v>0.82717819999999997</v>
      </c>
      <c r="D2922">
        <v>-0.65192260000000002</v>
      </c>
    </row>
    <row r="2923" spans="1:4" x14ac:dyDescent="0.25">
      <c r="A2923" t="s">
        <v>2921</v>
      </c>
      <c r="B2923">
        <v>-2.6065230000000002E-2</v>
      </c>
      <c r="C2923">
        <v>0.8265209</v>
      </c>
      <c r="D2923">
        <v>-0.65267549999999996</v>
      </c>
    </row>
    <row r="2924" spans="1:4" x14ac:dyDescent="0.25">
      <c r="A2924" t="s">
        <v>2922</v>
      </c>
      <c r="B2924">
        <v>-2.8768539999999999E-2</v>
      </c>
      <c r="C2924">
        <v>0.82584449999999998</v>
      </c>
      <c r="D2924">
        <v>-0.65353830000000002</v>
      </c>
    </row>
    <row r="2925" spans="1:4" x14ac:dyDescent="0.25">
      <c r="A2925" t="s">
        <v>2923</v>
      </c>
      <c r="B2925">
        <v>-3.1402470000000002E-2</v>
      </c>
      <c r="C2925">
        <v>0.82526089999999996</v>
      </c>
      <c r="D2925">
        <v>-0.65433229999999998</v>
      </c>
    </row>
    <row r="2926" spans="1:4" x14ac:dyDescent="0.25">
      <c r="A2926" t="s">
        <v>2924</v>
      </c>
      <c r="B2926">
        <v>-3.4116510000000003E-2</v>
      </c>
      <c r="C2926">
        <v>0.82464000000000004</v>
      </c>
      <c r="D2926">
        <v>-0.65512429999999999</v>
      </c>
    </row>
    <row r="2927" spans="1:4" x14ac:dyDescent="0.25">
      <c r="A2927" t="s">
        <v>2925</v>
      </c>
      <c r="B2927">
        <v>-3.669596E-2</v>
      </c>
      <c r="C2927">
        <v>0.82388589999999995</v>
      </c>
      <c r="D2927">
        <v>-0.65622619999999998</v>
      </c>
    </row>
    <row r="2928" spans="1:4" x14ac:dyDescent="0.25">
      <c r="A2928" t="s">
        <v>2926</v>
      </c>
      <c r="B2928">
        <v>-3.9208649999999998E-2</v>
      </c>
      <c r="C2928">
        <v>0.82285640000000004</v>
      </c>
      <c r="D2928">
        <v>-0.65758850000000002</v>
      </c>
    </row>
    <row r="2929" spans="1:4" x14ac:dyDescent="0.25">
      <c r="A2929" t="s">
        <v>2927</v>
      </c>
      <c r="B2929">
        <v>-4.189992E-2</v>
      </c>
      <c r="C2929">
        <v>0.82167029999999996</v>
      </c>
      <c r="D2929">
        <v>-0.65870519999999999</v>
      </c>
    </row>
    <row r="2930" spans="1:4" x14ac:dyDescent="0.25">
      <c r="A2930" t="s">
        <v>2928</v>
      </c>
      <c r="B2930">
        <v>-4.4578310000000003E-2</v>
      </c>
      <c r="C2930">
        <v>0.82028990000000002</v>
      </c>
      <c r="D2930">
        <v>-0.66005480000000005</v>
      </c>
    </row>
    <row r="2931" spans="1:4" x14ac:dyDescent="0.25">
      <c r="A2931" t="s">
        <v>2929</v>
      </c>
      <c r="B2931">
        <v>-4.7356130000000003E-2</v>
      </c>
      <c r="C2931">
        <v>0.819241</v>
      </c>
      <c r="D2931">
        <v>-0.66157410000000005</v>
      </c>
    </row>
    <row r="2932" spans="1:4" x14ac:dyDescent="0.25">
      <c r="A2932" t="s">
        <v>2930</v>
      </c>
      <c r="B2932">
        <v>-4.977036E-2</v>
      </c>
      <c r="C2932">
        <v>0.81770180000000003</v>
      </c>
      <c r="D2932">
        <v>-0.66301120000000002</v>
      </c>
    </row>
    <row r="2933" spans="1:4" x14ac:dyDescent="0.25">
      <c r="A2933" t="s">
        <v>2931</v>
      </c>
      <c r="B2933">
        <v>-5.2149769999999998E-2</v>
      </c>
      <c r="C2933">
        <v>0.81649139999999998</v>
      </c>
      <c r="D2933">
        <v>-0.66457310000000003</v>
      </c>
    </row>
    <row r="2934" spans="1:4" x14ac:dyDescent="0.25">
      <c r="A2934" t="s">
        <v>2932</v>
      </c>
      <c r="B2934">
        <v>-5.4507849999999997E-2</v>
      </c>
      <c r="C2934">
        <v>0.81530789999999997</v>
      </c>
      <c r="D2934">
        <v>-0.66634269999999995</v>
      </c>
    </row>
    <row r="2935" spans="1:4" x14ac:dyDescent="0.25">
      <c r="A2935" t="s">
        <v>2933</v>
      </c>
      <c r="B2935">
        <v>-5.6724070000000001E-2</v>
      </c>
      <c r="C2935">
        <v>0.81372449999999996</v>
      </c>
      <c r="D2935">
        <v>-0.66784500000000002</v>
      </c>
    </row>
    <row r="2936" spans="1:4" x14ac:dyDescent="0.25">
      <c r="A2936" t="s">
        <v>2934</v>
      </c>
      <c r="B2936">
        <v>-5.8910249999999997E-2</v>
      </c>
      <c r="C2936">
        <v>0.81223509999999999</v>
      </c>
      <c r="D2936">
        <v>-0.66943339999999996</v>
      </c>
    </row>
    <row r="2937" spans="1:4" x14ac:dyDescent="0.25">
      <c r="A2937" t="s">
        <v>2935</v>
      </c>
      <c r="B2937">
        <v>-6.1071630000000002E-2</v>
      </c>
      <c r="C2937">
        <v>0.8107953</v>
      </c>
      <c r="D2937">
        <v>-0.67102289999999998</v>
      </c>
    </row>
    <row r="2938" spans="1:4" x14ac:dyDescent="0.25">
      <c r="A2938" t="s">
        <v>2936</v>
      </c>
      <c r="B2938">
        <v>-6.3296790000000006E-2</v>
      </c>
      <c r="C2938">
        <v>0.80940129999999999</v>
      </c>
      <c r="D2938">
        <v>-0.67246280000000003</v>
      </c>
    </row>
    <row r="2939" spans="1:4" x14ac:dyDescent="0.25">
      <c r="A2939" t="s">
        <v>2937</v>
      </c>
      <c r="B2939">
        <v>-6.5397739999999996E-2</v>
      </c>
      <c r="C2939">
        <v>0.80791500000000005</v>
      </c>
      <c r="D2939">
        <v>-0.67424530000000005</v>
      </c>
    </row>
    <row r="2940" spans="1:4" x14ac:dyDescent="0.25">
      <c r="A2940" t="s">
        <v>2938</v>
      </c>
      <c r="B2940">
        <v>-6.7154409999999998E-2</v>
      </c>
      <c r="C2940">
        <v>0.80625769999999997</v>
      </c>
      <c r="D2940">
        <v>-0.67624439999999997</v>
      </c>
    </row>
    <row r="2941" spans="1:4" x14ac:dyDescent="0.25">
      <c r="A2941" t="s">
        <v>2939</v>
      </c>
      <c r="B2941">
        <v>-6.8977239999999995E-2</v>
      </c>
      <c r="C2941">
        <v>0.8046894</v>
      </c>
      <c r="D2941">
        <v>-0.67816460000000001</v>
      </c>
    </row>
    <row r="2942" spans="1:4" x14ac:dyDescent="0.25">
      <c r="A2942" t="s">
        <v>2940</v>
      </c>
      <c r="B2942">
        <v>-7.0678950000000004E-2</v>
      </c>
      <c r="C2942">
        <v>0.8029442</v>
      </c>
      <c r="D2942">
        <v>-0.68020939999999996</v>
      </c>
    </row>
    <row r="2943" spans="1:4" x14ac:dyDescent="0.25">
      <c r="A2943" t="s">
        <v>2941</v>
      </c>
      <c r="B2943">
        <v>-7.2183849999999994E-2</v>
      </c>
      <c r="C2943">
        <v>0.80116679999999996</v>
      </c>
      <c r="D2943">
        <v>-0.68214450000000004</v>
      </c>
    </row>
    <row r="2944" spans="1:4" x14ac:dyDescent="0.25">
      <c r="A2944" t="s">
        <v>2942</v>
      </c>
      <c r="B2944">
        <v>-7.3768139999999996E-2</v>
      </c>
      <c r="C2944">
        <v>0.79942849999999999</v>
      </c>
      <c r="D2944">
        <v>-0.68369930000000001</v>
      </c>
    </row>
    <row r="2945" spans="1:4" x14ac:dyDescent="0.25">
      <c r="A2945" t="s">
        <v>2943</v>
      </c>
      <c r="B2945">
        <v>-7.5503349999999997E-2</v>
      </c>
      <c r="C2945">
        <v>0.79747650000000003</v>
      </c>
      <c r="D2945">
        <v>-0.68526410000000004</v>
      </c>
    </row>
    <row r="2946" spans="1:4" x14ac:dyDescent="0.25">
      <c r="A2946" t="s">
        <v>2944</v>
      </c>
      <c r="B2946">
        <v>-7.7206369999999996E-2</v>
      </c>
      <c r="C2946">
        <v>0.79594640000000005</v>
      </c>
      <c r="D2946">
        <v>-0.68678019999999995</v>
      </c>
    </row>
    <row r="2947" spans="1:4" x14ac:dyDescent="0.25">
      <c r="A2947" t="s">
        <v>2945</v>
      </c>
      <c r="B2947">
        <v>-7.8882099999999997E-2</v>
      </c>
      <c r="C2947">
        <v>0.7947514</v>
      </c>
      <c r="D2947">
        <v>-0.68809920000000002</v>
      </c>
    </row>
    <row r="2948" spans="1:4" x14ac:dyDescent="0.25">
      <c r="A2948" t="s">
        <v>2946</v>
      </c>
      <c r="B2948">
        <v>-8.0712439999999996E-2</v>
      </c>
      <c r="C2948">
        <v>0.79347540000000005</v>
      </c>
      <c r="D2948">
        <v>-0.68955840000000002</v>
      </c>
    </row>
    <row r="2949" spans="1:4" x14ac:dyDescent="0.25">
      <c r="A2949" t="s">
        <v>2947</v>
      </c>
      <c r="B2949">
        <v>-8.2682610000000004E-2</v>
      </c>
      <c r="C2949">
        <v>0.7927516</v>
      </c>
      <c r="D2949">
        <v>-0.69137820000000005</v>
      </c>
    </row>
    <row r="2950" spans="1:4" x14ac:dyDescent="0.25">
      <c r="A2950" t="s">
        <v>2948</v>
      </c>
      <c r="B2950">
        <v>-8.4316370000000002E-2</v>
      </c>
      <c r="C2950">
        <v>0.7913654</v>
      </c>
      <c r="D2950">
        <v>-0.69306290000000004</v>
      </c>
    </row>
    <row r="2951" spans="1:4" x14ac:dyDescent="0.25">
      <c r="A2951" t="s">
        <v>2949</v>
      </c>
      <c r="B2951">
        <v>-8.6092109999999999E-2</v>
      </c>
      <c r="C2951">
        <v>0.79004929999999995</v>
      </c>
      <c r="D2951">
        <v>-0.69495589999999996</v>
      </c>
    </row>
    <row r="2952" spans="1:4" x14ac:dyDescent="0.25">
      <c r="A2952" t="s">
        <v>2950</v>
      </c>
      <c r="B2952">
        <v>-8.7658760000000002E-2</v>
      </c>
      <c r="C2952">
        <v>0.78863099999999997</v>
      </c>
      <c r="D2952">
        <v>-0.69667970000000001</v>
      </c>
    </row>
    <row r="2953" spans="1:4" x14ac:dyDescent="0.25">
      <c r="A2953" t="s">
        <v>2951</v>
      </c>
      <c r="B2953">
        <v>-8.9002369999999997E-2</v>
      </c>
      <c r="C2953">
        <v>0.78681760000000001</v>
      </c>
      <c r="D2953">
        <v>-0.69813159999999996</v>
      </c>
    </row>
    <row r="2954" spans="1:4" x14ac:dyDescent="0.25">
      <c r="A2954" t="s">
        <v>2952</v>
      </c>
      <c r="B2954">
        <v>-9.0432410000000005E-2</v>
      </c>
      <c r="C2954">
        <v>0.78526090000000004</v>
      </c>
      <c r="D2954">
        <v>-0.69971410000000001</v>
      </c>
    </row>
    <row r="2955" spans="1:4" x14ac:dyDescent="0.25">
      <c r="A2955" t="s">
        <v>2953</v>
      </c>
      <c r="B2955">
        <v>-9.1945769999999996E-2</v>
      </c>
      <c r="C2955">
        <v>0.78400749999999997</v>
      </c>
      <c r="D2955">
        <v>-0.70132059999999996</v>
      </c>
    </row>
    <row r="2956" spans="1:4" x14ac:dyDescent="0.25">
      <c r="A2956" t="s">
        <v>2954</v>
      </c>
      <c r="B2956">
        <v>-9.3286510000000003E-2</v>
      </c>
      <c r="C2956">
        <v>0.7824335</v>
      </c>
      <c r="D2956">
        <v>-0.70292560000000004</v>
      </c>
    </row>
    <row r="2957" spans="1:4" x14ac:dyDescent="0.25">
      <c r="A2957" t="s">
        <v>2955</v>
      </c>
      <c r="B2957">
        <v>-9.475219E-2</v>
      </c>
      <c r="C2957">
        <v>0.78063269999999996</v>
      </c>
      <c r="D2957">
        <v>-0.70480779999999998</v>
      </c>
    </row>
    <row r="2958" spans="1:4" x14ac:dyDescent="0.25">
      <c r="A2958" t="s">
        <v>2956</v>
      </c>
      <c r="B2958">
        <v>-9.5960379999999998E-2</v>
      </c>
      <c r="C2958">
        <v>0.77886409999999995</v>
      </c>
      <c r="D2958">
        <v>-0.70655129999999999</v>
      </c>
    </row>
    <row r="2959" spans="1:4" x14ac:dyDescent="0.25">
      <c r="A2959" t="s">
        <v>2957</v>
      </c>
      <c r="B2959">
        <v>-9.7334859999999995E-2</v>
      </c>
      <c r="C2959">
        <v>0.77751490000000001</v>
      </c>
      <c r="D2959">
        <v>-0.70824469999999995</v>
      </c>
    </row>
    <row r="2960" spans="1:4" x14ac:dyDescent="0.25">
      <c r="A2960" t="s">
        <v>2958</v>
      </c>
      <c r="B2960">
        <v>-9.8499299999999998E-2</v>
      </c>
      <c r="C2960">
        <v>0.77599879999999999</v>
      </c>
      <c r="D2960">
        <v>-0.70992089999999997</v>
      </c>
    </row>
    <row r="2961" spans="1:4" x14ac:dyDescent="0.25">
      <c r="A2961" t="s">
        <v>2959</v>
      </c>
      <c r="B2961">
        <v>-9.9356890000000003E-2</v>
      </c>
      <c r="C2961">
        <v>0.77461930000000001</v>
      </c>
      <c r="D2961">
        <v>-0.7115842</v>
      </c>
    </row>
    <row r="2962" spans="1:4" x14ac:dyDescent="0.25">
      <c r="A2962" t="s">
        <v>2960</v>
      </c>
      <c r="B2962">
        <v>-0.10040499999999999</v>
      </c>
      <c r="C2962">
        <v>0.77363800000000005</v>
      </c>
      <c r="D2962">
        <v>-0.71345449999999999</v>
      </c>
    </row>
    <row r="2963" spans="1:4" x14ac:dyDescent="0.25">
      <c r="A2963" t="s">
        <v>2961</v>
      </c>
      <c r="B2963">
        <v>-0.10130740000000001</v>
      </c>
      <c r="C2963">
        <v>0.77227970000000001</v>
      </c>
      <c r="D2963">
        <v>-0.71535530000000003</v>
      </c>
    </row>
    <row r="2964" spans="1:4" x14ac:dyDescent="0.25">
      <c r="A2964" t="s">
        <v>2962</v>
      </c>
      <c r="B2964">
        <v>-0.1018984</v>
      </c>
      <c r="C2964">
        <v>0.77053640000000001</v>
      </c>
      <c r="D2964">
        <v>-0.71689689999999995</v>
      </c>
    </row>
    <row r="2965" spans="1:4" x14ac:dyDescent="0.25">
      <c r="A2965" t="s">
        <v>2963</v>
      </c>
      <c r="B2965">
        <v>-0.1026952</v>
      </c>
      <c r="C2965">
        <v>0.76896100000000001</v>
      </c>
      <c r="D2965">
        <v>-0.71830340000000004</v>
      </c>
    </row>
    <row r="2966" spans="1:4" x14ac:dyDescent="0.25">
      <c r="A2966" t="s">
        <v>2964</v>
      </c>
      <c r="B2966">
        <v>-0.10375760000000001</v>
      </c>
      <c r="C2966">
        <v>0.76746539999999996</v>
      </c>
      <c r="D2966">
        <v>-0.71958520000000004</v>
      </c>
    </row>
    <row r="2967" spans="1:4" x14ac:dyDescent="0.25">
      <c r="A2967" t="s">
        <v>2965</v>
      </c>
      <c r="B2967">
        <v>-0.1047593</v>
      </c>
      <c r="C2967">
        <v>0.76622650000000003</v>
      </c>
      <c r="D2967">
        <v>-0.72085690000000002</v>
      </c>
    </row>
    <row r="2968" spans="1:4" x14ac:dyDescent="0.25">
      <c r="A2968" t="s">
        <v>2966</v>
      </c>
      <c r="B2968">
        <v>-0.1060183</v>
      </c>
      <c r="C2968">
        <v>0.7655904</v>
      </c>
      <c r="D2968">
        <v>-0.72223939999999998</v>
      </c>
    </row>
    <row r="2969" spans="1:4" x14ac:dyDescent="0.25">
      <c r="A2969" t="s">
        <v>2967</v>
      </c>
      <c r="B2969">
        <v>-0.1071873</v>
      </c>
      <c r="C2969">
        <v>0.76491900000000002</v>
      </c>
      <c r="D2969">
        <v>-0.72379930000000003</v>
      </c>
    </row>
    <row r="2970" spans="1:4" x14ac:dyDescent="0.25">
      <c r="A2970" t="s">
        <v>2968</v>
      </c>
      <c r="B2970">
        <v>-0.1084421</v>
      </c>
      <c r="C2970">
        <v>0.76447370000000003</v>
      </c>
      <c r="D2970">
        <v>-0.72542419999999996</v>
      </c>
    </row>
    <row r="2971" spans="1:4" x14ac:dyDescent="0.25">
      <c r="A2971" t="s">
        <v>2969</v>
      </c>
      <c r="B2971">
        <v>-0.1097196</v>
      </c>
      <c r="C2971">
        <v>0.76415869999999997</v>
      </c>
      <c r="D2971">
        <v>-0.72672300000000001</v>
      </c>
    </row>
    <row r="2972" spans="1:4" x14ac:dyDescent="0.25">
      <c r="A2972" t="s">
        <v>2970</v>
      </c>
      <c r="B2972">
        <v>-0.11112669999999999</v>
      </c>
      <c r="C2972">
        <v>0.76345110000000005</v>
      </c>
      <c r="D2972">
        <v>-0.72795560000000004</v>
      </c>
    </row>
    <row r="2973" spans="1:4" x14ac:dyDescent="0.25">
      <c r="A2973" t="s">
        <v>2971</v>
      </c>
      <c r="B2973">
        <v>-0.1124483</v>
      </c>
      <c r="C2973">
        <v>0.76282220000000001</v>
      </c>
      <c r="D2973">
        <v>-0.7293174</v>
      </c>
    </row>
    <row r="2974" spans="1:4" x14ac:dyDescent="0.25">
      <c r="A2974" t="s">
        <v>2972</v>
      </c>
      <c r="B2974">
        <v>-0.11379839999999999</v>
      </c>
      <c r="C2974">
        <v>0.76191540000000002</v>
      </c>
      <c r="D2974">
        <v>-0.73038950000000002</v>
      </c>
    </row>
    <row r="2975" spans="1:4" x14ac:dyDescent="0.25">
      <c r="A2975" t="s">
        <v>2973</v>
      </c>
      <c r="B2975">
        <v>-0.1149437</v>
      </c>
      <c r="C2975">
        <v>0.76089479999999998</v>
      </c>
      <c r="D2975">
        <v>-0.7314522</v>
      </c>
    </row>
    <row r="2976" spans="1:4" x14ac:dyDescent="0.25">
      <c r="A2976" t="s">
        <v>2974</v>
      </c>
      <c r="B2976">
        <v>-0.11588809999999999</v>
      </c>
      <c r="C2976">
        <v>0.75949840000000002</v>
      </c>
      <c r="D2976">
        <v>-0.73220719999999995</v>
      </c>
    </row>
    <row r="2977" spans="1:4" x14ac:dyDescent="0.25">
      <c r="A2977" t="s">
        <v>2975</v>
      </c>
      <c r="B2977">
        <v>-0.1167111</v>
      </c>
      <c r="C2977">
        <v>0.7582333</v>
      </c>
      <c r="D2977">
        <v>-0.73290849999999996</v>
      </c>
    </row>
    <row r="2978" spans="1:4" x14ac:dyDescent="0.25">
      <c r="A2978" t="s">
        <v>2976</v>
      </c>
      <c r="B2978">
        <v>-0.1177363</v>
      </c>
      <c r="C2978">
        <v>0.75697709999999996</v>
      </c>
      <c r="D2978">
        <v>-0.73376799999999998</v>
      </c>
    </row>
    <row r="2979" spans="1:4" x14ac:dyDescent="0.25">
      <c r="A2979" t="s">
        <v>2977</v>
      </c>
      <c r="B2979">
        <v>-0.11885320000000001</v>
      </c>
      <c r="C2979">
        <v>0.75610109999999997</v>
      </c>
      <c r="D2979">
        <v>-0.73482729999999996</v>
      </c>
    </row>
    <row r="2980" spans="1:4" x14ac:dyDescent="0.25">
      <c r="A2980" t="s">
        <v>2978</v>
      </c>
      <c r="B2980">
        <v>-0.11995219999999999</v>
      </c>
      <c r="C2980">
        <v>0.75476620000000005</v>
      </c>
      <c r="D2980">
        <v>-0.7358384</v>
      </c>
    </row>
    <row r="2981" spans="1:4" x14ac:dyDescent="0.25">
      <c r="A2981" t="s">
        <v>2979</v>
      </c>
      <c r="B2981">
        <v>-0.1213267</v>
      </c>
      <c r="C2981">
        <v>0.75365280000000001</v>
      </c>
      <c r="D2981">
        <v>-0.73709469999999999</v>
      </c>
    </row>
    <row r="2982" spans="1:4" x14ac:dyDescent="0.25">
      <c r="A2982" t="s">
        <v>2980</v>
      </c>
      <c r="B2982">
        <v>-0.1228433</v>
      </c>
      <c r="C2982">
        <v>0.75256590000000001</v>
      </c>
      <c r="D2982">
        <v>-0.73871620000000005</v>
      </c>
    </row>
    <row r="2983" spans="1:4" x14ac:dyDescent="0.25">
      <c r="A2983" t="s">
        <v>2981</v>
      </c>
      <c r="B2983">
        <v>-0.1245197</v>
      </c>
      <c r="C2983">
        <v>0.75144889999999998</v>
      </c>
      <c r="D2983">
        <v>-0.74002809999999997</v>
      </c>
    </row>
    <row r="2984" spans="1:4" x14ac:dyDescent="0.25">
      <c r="A2984" t="s">
        <v>2982</v>
      </c>
      <c r="B2984">
        <v>-0.1259345</v>
      </c>
      <c r="C2984">
        <v>0.75036550000000002</v>
      </c>
      <c r="D2984">
        <v>-0.74146719999999999</v>
      </c>
    </row>
    <row r="2985" spans="1:4" x14ac:dyDescent="0.25">
      <c r="A2985" t="s">
        <v>2983</v>
      </c>
      <c r="B2985">
        <v>-0.1273386</v>
      </c>
      <c r="C2985">
        <v>0.74907800000000002</v>
      </c>
      <c r="D2985">
        <v>-0.74267079999999996</v>
      </c>
    </row>
    <row r="2986" spans="1:4" x14ac:dyDescent="0.25">
      <c r="A2986" t="s">
        <v>2984</v>
      </c>
      <c r="B2986">
        <v>-0.12919900000000001</v>
      </c>
      <c r="C2986">
        <v>0.74793480000000001</v>
      </c>
      <c r="D2986">
        <v>-0.74357680000000004</v>
      </c>
    </row>
    <row r="2987" spans="1:4" x14ac:dyDescent="0.25">
      <c r="A2987" t="s">
        <v>2985</v>
      </c>
      <c r="B2987">
        <v>-0.13085140000000001</v>
      </c>
      <c r="C2987">
        <v>0.74658749999999996</v>
      </c>
      <c r="D2987">
        <v>-0.74469960000000002</v>
      </c>
    </row>
    <row r="2988" spans="1:4" x14ac:dyDescent="0.25">
      <c r="A2988" t="s">
        <v>2986</v>
      </c>
      <c r="B2988">
        <v>-0.1324639</v>
      </c>
      <c r="C2988">
        <v>0.7453284</v>
      </c>
      <c r="D2988">
        <v>-0.74557910000000005</v>
      </c>
    </row>
    <row r="2989" spans="1:4" x14ac:dyDescent="0.25">
      <c r="A2989" t="s">
        <v>2987</v>
      </c>
      <c r="B2989">
        <v>-0.1341861</v>
      </c>
      <c r="C2989">
        <v>0.74387499999999995</v>
      </c>
      <c r="D2989">
        <v>-0.74609139999999996</v>
      </c>
    </row>
    <row r="2990" spans="1:4" x14ac:dyDescent="0.25">
      <c r="A2990" t="s">
        <v>2988</v>
      </c>
      <c r="B2990">
        <v>-0.13615350000000001</v>
      </c>
      <c r="C2990">
        <v>0.74211139999999998</v>
      </c>
      <c r="D2990">
        <v>-0.74675239999999998</v>
      </c>
    </row>
    <row r="2991" spans="1:4" x14ac:dyDescent="0.25">
      <c r="A2991" t="s">
        <v>2989</v>
      </c>
      <c r="B2991">
        <v>-0.13807440000000001</v>
      </c>
      <c r="C2991">
        <v>0.74077919999999997</v>
      </c>
      <c r="D2991">
        <v>-0.74751610000000002</v>
      </c>
    </row>
    <row r="2992" spans="1:4" x14ac:dyDescent="0.25">
      <c r="A2992" t="s">
        <v>2990</v>
      </c>
      <c r="B2992">
        <v>-0.13999410000000001</v>
      </c>
      <c r="C2992">
        <v>0.73922920000000003</v>
      </c>
      <c r="D2992">
        <v>-0.74799450000000001</v>
      </c>
    </row>
    <row r="2993" spans="1:4" x14ac:dyDescent="0.25">
      <c r="A2993" t="s">
        <v>2991</v>
      </c>
      <c r="B2993">
        <v>-0.14209150000000001</v>
      </c>
      <c r="C2993">
        <v>0.73757720000000004</v>
      </c>
      <c r="D2993">
        <v>-0.74858259999999999</v>
      </c>
    </row>
    <row r="2994" spans="1:4" x14ac:dyDescent="0.25">
      <c r="A2994" t="s">
        <v>2992</v>
      </c>
      <c r="B2994">
        <v>-0.14457039999999999</v>
      </c>
      <c r="C2994">
        <v>0.7362225</v>
      </c>
      <c r="D2994">
        <v>-0.74940249999999997</v>
      </c>
    </row>
    <row r="2995" spans="1:4" x14ac:dyDescent="0.25">
      <c r="A2995" t="s">
        <v>2993</v>
      </c>
      <c r="B2995">
        <v>-0.14708070000000001</v>
      </c>
      <c r="C2995">
        <v>0.73482230000000004</v>
      </c>
      <c r="D2995">
        <v>-0.75017129999999999</v>
      </c>
    </row>
    <row r="2996" spans="1:4" x14ac:dyDescent="0.25">
      <c r="A2996" t="s">
        <v>2994</v>
      </c>
      <c r="B2996">
        <v>-0.14933730000000001</v>
      </c>
      <c r="C2996">
        <v>0.73355340000000002</v>
      </c>
      <c r="D2996">
        <v>-0.75081850000000006</v>
      </c>
    </row>
    <row r="2997" spans="1:4" x14ac:dyDescent="0.25">
      <c r="A2997" t="s">
        <v>2995</v>
      </c>
      <c r="B2997">
        <v>-0.15181159999999999</v>
      </c>
      <c r="C2997">
        <v>0.7324851</v>
      </c>
      <c r="D2997">
        <v>-0.75159909999999996</v>
      </c>
    </row>
    <row r="2998" spans="1:4" x14ac:dyDescent="0.25">
      <c r="A2998" t="s">
        <v>2996</v>
      </c>
      <c r="B2998">
        <v>-0.1541911</v>
      </c>
      <c r="C2998">
        <v>0.73146840000000002</v>
      </c>
      <c r="D2998">
        <v>-0.75232849999999996</v>
      </c>
    </row>
    <row r="2999" spans="1:4" x14ac:dyDescent="0.25">
      <c r="A2999" t="s">
        <v>2997</v>
      </c>
      <c r="B2999">
        <v>-0.1566632</v>
      </c>
      <c r="C2999">
        <v>0.73075679999999998</v>
      </c>
      <c r="D2999">
        <v>-0.75295780000000001</v>
      </c>
    </row>
    <row r="3000" spans="1:4" x14ac:dyDescent="0.25">
      <c r="A3000" t="s">
        <v>2998</v>
      </c>
      <c r="B3000">
        <v>-0.1588271</v>
      </c>
      <c r="C3000">
        <v>0.72972060000000005</v>
      </c>
      <c r="D3000">
        <v>-0.75344739999999999</v>
      </c>
    </row>
    <row r="3001" spans="1:4" x14ac:dyDescent="0.25">
      <c r="A3001" t="s">
        <v>2999</v>
      </c>
      <c r="B3001">
        <v>-0.16114120000000001</v>
      </c>
      <c r="C3001">
        <v>0.72919080000000003</v>
      </c>
      <c r="D3001">
        <v>-0.75398949999999998</v>
      </c>
    </row>
    <row r="3002" spans="1:4" x14ac:dyDescent="0.25">
      <c r="A3002" t="s">
        <v>3000</v>
      </c>
      <c r="B3002">
        <v>-0.16341030000000001</v>
      </c>
      <c r="C3002">
        <v>0.72871109999999994</v>
      </c>
      <c r="D3002">
        <v>-0.75475769999999998</v>
      </c>
    </row>
    <row r="3003" spans="1:4" x14ac:dyDescent="0.25">
      <c r="A3003" t="s">
        <v>3001</v>
      </c>
      <c r="B3003">
        <v>-0.1654245</v>
      </c>
      <c r="C3003">
        <v>0.72841330000000004</v>
      </c>
      <c r="D3003">
        <v>-0.75533119999999998</v>
      </c>
    </row>
    <row r="3004" spans="1:4" x14ac:dyDescent="0.25">
      <c r="A3004" t="s">
        <v>3002</v>
      </c>
      <c r="B3004">
        <v>-0.16780419999999999</v>
      </c>
      <c r="C3004">
        <v>0.72837399999999997</v>
      </c>
      <c r="D3004">
        <v>-0.75554220000000005</v>
      </c>
    </row>
    <row r="3005" spans="1:4" x14ac:dyDescent="0.25">
      <c r="A3005" t="s">
        <v>3003</v>
      </c>
      <c r="B3005">
        <v>-0.17049829999999999</v>
      </c>
      <c r="C3005">
        <v>0.72805500000000001</v>
      </c>
      <c r="D3005">
        <v>-0.75609870000000001</v>
      </c>
    </row>
    <row r="3006" spans="1:4" x14ac:dyDescent="0.25">
      <c r="A3006" t="s">
        <v>3004</v>
      </c>
      <c r="B3006">
        <v>-0.1731269</v>
      </c>
      <c r="C3006">
        <v>0.72834540000000003</v>
      </c>
      <c r="D3006">
        <v>-0.75636559999999997</v>
      </c>
    </row>
    <row r="3007" spans="1:4" x14ac:dyDescent="0.25">
      <c r="A3007" t="s">
        <v>3005</v>
      </c>
      <c r="B3007">
        <v>-0.1759915</v>
      </c>
      <c r="C3007">
        <v>0.72918559999999999</v>
      </c>
      <c r="D3007">
        <v>-0.7563008</v>
      </c>
    </row>
    <row r="3008" spans="1:4" x14ac:dyDescent="0.25">
      <c r="A3008" t="s">
        <v>3006</v>
      </c>
      <c r="B3008">
        <v>-0.1790447</v>
      </c>
      <c r="C3008">
        <v>0.72985860000000002</v>
      </c>
      <c r="D3008">
        <v>-0.75648680000000001</v>
      </c>
    </row>
    <row r="3009" spans="1:4" x14ac:dyDescent="0.25">
      <c r="A3009" t="s">
        <v>3007</v>
      </c>
      <c r="B3009">
        <v>-0.18222479999999999</v>
      </c>
      <c r="C3009">
        <v>0.73172619999999999</v>
      </c>
      <c r="D3009">
        <v>-0.75657180000000002</v>
      </c>
    </row>
    <row r="3010" spans="1:4" x14ac:dyDescent="0.25">
      <c r="A3010" t="s">
        <v>3008</v>
      </c>
      <c r="B3010">
        <v>-0.18503</v>
      </c>
      <c r="C3010">
        <v>0.73387930000000001</v>
      </c>
      <c r="D3010">
        <v>-0.75664880000000001</v>
      </c>
    </row>
    <row r="3011" spans="1:4" x14ac:dyDescent="0.25">
      <c r="A3011" t="s">
        <v>3009</v>
      </c>
      <c r="B3011">
        <v>-0.1881149</v>
      </c>
      <c r="C3011">
        <v>0.73628689999999997</v>
      </c>
      <c r="D3011">
        <v>-0.75657260000000004</v>
      </c>
    </row>
    <row r="3012" spans="1:4" x14ac:dyDescent="0.25">
      <c r="A3012" t="s">
        <v>3010</v>
      </c>
      <c r="B3012">
        <v>-0.19091340000000001</v>
      </c>
      <c r="C3012">
        <v>0.73934339999999998</v>
      </c>
      <c r="D3012">
        <v>-0.75634409999999996</v>
      </c>
    </row>
    <row r="3013" spans="1:4" x14ac:dyDescent="0.25">
      <c r="A3013" t="s">
        <v>3011</v>
      </c>
      <c r="B3013">
        <v>-0.19330159999999999</v>
      </c>
      <c r="C3013">
        <v>0.74157399999999996</v>
      </c>
      <c r="D3013">
        <v>-0.75590999999999997</v>
      </c>
    </row>
    <row r="3014" spans="1:4" x14ac:dyDescent="0.25">
      <c r="A3014" t="s">
        <v>3012</v>
      </c>
      <c r="B3014">
        <v>-0.1958704</v>
      </c>
      <c r="C3014">
        <v>0.74412970000000001</v>
      </c>
      <c r="D3014">
        <v>-0.75559140000000002</v>
      </c>
    </row>
    <row r="3015" spans="1:4" x14ac:dyDescent="0.25">
      <c r="A3015" t="s">
        <v>3013</v>
      </c>
      <c r="B3015">
        <v>-0.19793459999999999</v>
      </c>
      <c r="C3015">
        <v>0.74688410000000005</v>
      </c>
      <c r="D3015">
        <v>-0.75507069999999998</v>
      </c>
    </row>
    <row r="3016" spans="1:4" x14ac:dyDescent="0.25">
      <c r="A3016" t="s">
        <v>3014</v>
      </c>
      <c r="B3016">
        <v>-0.1995218</v>
      </c>
      <c r="C3016">
        <v>0.74893620000000005</v>
      </c>
      <c r="D3016">
        <v>-0.75405160000000004</v>
      </c>
    </row>
    <row r="3017" spans="1:4" x14ac:dyDescent="0.25">
      <c r="A3017" t="s">
        <v>3015</v>
      </c>
      <c r="B3017">
        <v>-0.20139850000000001</v>
      </c>
      <c r="C3017">
        <v>0.75097440000000004</v>
      </c>
      <c r="D3017">
        <v>-0.75315209999999999</v>
      </c>
    </row>
    <row r="3018" spans="1:4" x14ac:dyDescent="0.25">
      <c r="A3018" t="s">
        <v>3016</v>
      </c>
      <c r="B3018">
        <v>-0.20300319999999999</v>
      </c>
      <c r="C3018">
        <v>0.75310969999999999</v>
      </c>
      <c r="D3018">
        <v>-0.75202119999999995</v>
      </c>
    </row>
    <row r="3019" spans="1:4" x14ac:dyDescent="0.25">
      <c r="A3019" t="s">
        <v>3017</v>
      </c>
      <c r="B3019">
        <v>-0.20474229999999999</v>
      </c>
      <c r="C3019">
        <v>0.75518300000000005</v>
      </c>
      <c r="D3019">
        <v>-0.75072150000000004</v>
      </c>
    </row>
    <row r="3020" spans="1:4" x14ac:dyDescent="0.25">
      <c r="A3020" t="s">
        <v>3018</v>
      </c>
      <c r="B3020">
        <v>-0.20651230000000001</v>
      </c>
      <c r="C3020">
        <v>0.75674509999999995</v>
      </c>
      <c r="D3020">
        <v>-0.74918059999999997</v>
      </c>
    </row>
    <row r="3021" spans="1:4" x14ac:dyDescent="0.25">
      <c r="A3021" t="s">
        <v>3019</v>
      </c>
      <c r="B3021">
        <v>-0.20894869999999999</v>
      </c>
      <c r="C3021">
        <v>0.75869629999999999</v>
      </c>
      <c r="D3021">
        <v>-0.74768349999999995</v>
      </c>
    </row>
    <row r="3022" spans="1:4" x14ac:dyDescent="0.25">
      <c r="A3022" t="s">
        <v>3020</v>
      </c>
      <c r="B3022">
        <v>-0.2114134</v>
      </c>
      <c r="C3022">
        <v>0.76056480000000004</v>
      </c>
      <c r="D3022">
        <v>-0.74631999999999998</v>
      </c>
    </row>
    <row r="3023" spans="1:4" x14ac:dyDescent="0.25">
      <c r="A3023" t="s">
        <v>3021</v>
      </c>
      <c r="B3023">
        <v>-0.2136179</v>
      </c>
      <c r="C3023">
        <v>0.76269629999999999</v>
      </c>
      <c r="D3023">
        <v>-0.74505049999999995</v>
      </c>
    </row>
    <row r="3024" spans="1:4" x14ac:dyDescent="0.25">
      <c r="A3024" t="s">
        <v>3022</v>
      </c>
      <c r="B3024">
        <v>-0.21589900000000001</v>
      </c>
      <c r="C3024">
        <v>0.76475190000000004</v>
      </c>
      <c r="D3024">
        <v>-0.74399459999999995</v>
      </c>
    </row>
    <row r="3025" spans="1:4" x14ac:dyDescent="0.25">
      <c r="A3025" t="s">
        <v>3023</v>
      </c>
      <c r="B3025">
        <v>-0.21821760000000001</v>
      </c>
      <c r="C3025">
        <v>0.76729060000000004</v>
      </c>
      <c r="D3025">
        <v>-0.74254750000000003</v>
      </c>
    </row>
    <row r="3026" spans="1:4" x14ac:dyDescent="0.25">
      <c r="A3026" t="s">
        <v>3024</v>
      </c>
      <c r="B3026">
        <v>-0.21926860000000001</v>
      </c>
      <c r="C3026">
        <v>0.76899079999999997</v>
      </c>
      <c r="D3026">
        <v>-0.74104800000000004</v>
      </c>
    </row>
    <row r="3027" spans="1:4" x14ac:dyDescent="0.25">
      <c r="A3027" t="s">
        <v>3025</v>
      </c>
      <c r="B3027">
        <v>-0.2204391</v>
      </c>
      <c r="C3027">
        <v>0.77087709999999998</v>
      </c>
      <c r="D3027">
        <v>-0.73965000000000003</v>
      </c>
    </row>
    <row r="3028" spans="1:4" x14ac:dyDescent="0.25">
      <c r="A3028" t="s">
        <v>3026</v>
      </c>
      <c r="B3028">
        <v>-0.2208976</v>
      </c>
      <c r="C3028">
        <v>0.77239469999999999</v>
      </c>
      <c r="D3028">
        <v>-0.73781649999999999</v>
      </c>
    </row>
    <row r="3029" spans="1:4" x14ac:dyDescent="0.25">
      <c r="A3029" t="s">
        <v>3027</v>
      </c>
      <c r="B3029">
        <v>-0.22131300000000001</v>
      </c>
      <c r="C3029">
        <v>0.77403279999999997</v>
      </c>
      <c r="D3029">
        <v>-0.73584930000000004</v>
      </c>
    </row>
    <row r="3030" spans="1:4" x14ac:dyDescent="0.25">
      <c r="A3030" t="s">
        <v>3028</v>
      </c>
      <c r="B3030">
        <v>-0.2219286</v>
      </c>
      <c r="C3030">
        <v>0.77624729999999997</v>
      </c>
      <c r="D3030">
        <v>-0.73387170000000002</v>
      </c>
    </row>
    <row r="3031" spans="1:4" x14ac:dyDescent="0.25">
      <c r="A3031" t="s">
        <v>3029</v>
      </c>
      <c r="B3031">
        <v>-0.2229804</v>
      </c>
      <c r="C3031">
        <v>0.7790184</v>
      </c>
      <c r="D3031">
        <v>-0.73197040000000002</v>
      </c>
    </row>
    <row r="3032" spans="1:4" x14ac:dyDescent="0.25">
      <c r="A3032" t="s">
        <v>3030</v>
      </c>
      <c r="B3032">
        <v>-0.22428890000000001</v>
      </c>
      <c r="C3032">
        <v>0.78148150000000005</v>
      </c>
      <c r="D3032">
        <v>-0.73060749999999997</v>
      </c>
    </row>
    <row r="3033" spans="1:4" x14ac:dyDescent="0.25">
      <c r="A3033" t="s">
        <v>3031</v>
      </c>
      <c r="B3033">
        <v>-0.22556780000000001</v>
      </c>
      <c r="C3033">
        <v>0.78478029999999999</v>
      </c>
      <c r="D3033">
        <v>-0.72949799999999998</v>
      </c>
    </row>
    <row r="3034" spans="1:4" x14ac:dyDescent="0.25">
      <c r="A3034" t="s">
        <v>3032</v>
      </c>
      <c r="B3034">
        <v>-0.22694529999999999</v>
      </c>
      <c r="C3034">
        <v>0.78803540000000005</v>
      </c>
      <c r="D3034">
        <v>-0.72845850000000001</v>
      </c>
    </row>
    <row r="3035" spans="1:4" x14ac:dyDescent="0.25">
      <c r="A3035" t="s">
        <v>3033</v>
      </c>
      <c r="B3035">
        <v>-0.22847219999999999</v>
      </c>
      <c r="C3035">
        <v>0.79117389999999999</v>
      </c>
      <c r="D3035">
        <v>-0.72746730000000004</v>
      </c>
    </row>
    <row r="3036" spans="1:4" x14ac:dyDescent="0.25">
      <c r="A3036" t="s">
        <v>3034</v>
      </c>
      <c r="B3036">
        <v>-0.2298615</v>
      </c>
      <c r="C3036">
        <v>0.79410979999999998</v>
      </c>
      <c r="D3036">
        <v>-0.72657179999999999</v>
      </c>
    </row>
    <row r="3037" spans="1:4" x14ac:dyDescent="0.25">
      <c r="A3037" t="s">
        <v>3035</v>
      </c>
      <c r="B3037">
        <v>-0.23136809999999999</v>
      </c>
      <c r="C3037">
        <v>0.79702070000000003</v>
      </c>
      <c r="D3037">
        <v>-0.72540720000000003</v>
      </c>
    </row>
    <row r="3038" spans="1:4" x14ac:dyDescent="0.25">
      <c r="A3038" t="s">
        <v>3036</v>
      </c>
      <c r="B3038">
        <v>-0.23219039999999999</v>
      </c>
      <c r="C3038">
        <v>0.79980090000000004</v>
      </c>
      <c r="D3038">
        <v>-0.72464510000000004</v>
      </c>
    </row>
    <row r="3039" spans="1:4" x14ac:dyDescent="0.25">
      <c r="A3039" t="s">
        <v>3037</v>
      </c>
      <c r="B3039">
        <v>-0.2326143</v>
      </c>
      <c r="C3039">
        <v>0.80207249999999997</v>
      </c>
      <c r="D3039">
        <v>-0.72402080000000002</v>
      </c>
    </row>
    <row r="3040" spans="1:4" x14ac:dyDescent="0.25">
      <c r="A3040" t="s">
        <v>3038</v>
      </c>
      <c r="B3040">
        <v>-0.2327552</v>
      </c>
      <c r="C3040">
        <v>0.80413129999999999</v>
      </c>
      <c r="D3040">
        <v>-0.72322489999999995</v>
      </c>
    </row>
    <row r="3041" spans="1:4" x14ac:dyDescent="0.25">
      <c r="A3041" t="s">
        <v>3039</v>
      </c>
      <c r="B3041">
        <v>-0.2322379</v>
      </c>
      <c r="C3041">
        <v>0.80613020000000002</v>
      </c>
      <c r="D3041">
        <v>-0.72207650000000001</v>
      </c>
    </row>
    <row r="3042" spans="1:4" x14ac:dyDescent="0.25">
      <c r="A3042" t="s">
        <v>3040</v>
      </c>
      <c r="B3042">
        <v>-0.2317652</v>
      </c>
      <c r="C3042">
        <v>0.80823710000000004</v>
      </c>
      <c r="D3042">
        <v>-0.7209468</v>
      </c>
    </row>
    <row r="3043" spans="1:4" x14ac:dyDescent="0.25">
      <c r="A3043" t="s">
        <v>3041</v>
      </c>
      <c r="B3043">
        <v>-0.2315226</v>
      </c>
      <c r="C3043">
        <v>0.81054930000000003</v>
      </c>
      <c r="D3043">
        <v>-0.71953959999999995</v>
      </c>
    </row>
    <row r="3044" spans="1:4" x14ac:dyDescent="0.25">
      <c r="A3044" t="s">
        <v>3042</v>
      </c>
      <c r="B3044">
        <v>-0.2317612</v>
      </c>
      <c r="C3044">
        <v>0.81306100000000003</v>
      </c>
      <c r="D3044">
        <v>-0.7182539</v>
      </c>
    </row>
    <row r="3045" spans="1:4" x14ac:dyDescent="0.25">
      <c r="A3045" t="s">
        <v>3043</v>
      </c>
      <c r="B3045">
        <v>-0.23233989999999999</v>
      </c>
      <c r="C3045">
        <v>0.81616739999999999</v>
      </c>
      <c r="D3045">
        <v>-0.71711650000000005</v>
      </c>
    </row>
    <row r="3046" spans="1:4" x14ac:dyDescent="0.25">
      <c r="A3046" t="s">
        <v>3044</v>
      </c>
      <c r="B3046">
        <v>-0.23332020000000001</v>
      </c>
      <c r="C3046">
        <v>0.81922600000000001</v>
      </c>
      <c r="D3046">
        <v>-0.71626749999999995</v>
      </c>
    </row>
    <row r="3047" spans="1:4" x14ac:dyDescent="0.25">
      <c r="A3047" t="s">
        <v>3045</v>
      </c>
      <c r="B3047">
        <v>-0.23422809999999999</v>
      </c>
      <c r="C3047">
        <v>0.82169579999999998</v>
      </c>
      <c r="D3047">
        <v>-0.71562060000000005</v>
      </c>
    </row>
    <row r="3048" spans="1:4" x14ac:dyDescent="0.25">
      <c r="A3048" t="s">
        <v>3046</v>
      </c>
      <c r="B3048">
        <v>-0.23541999999999999</v>
      </c>
      <c r="C3048">
        <v>0.82358600000000004</v>
      </c>
      <c r="D3048">
        <v>-0.7154722</v>
      </c>
    </row>
    <row r="3049" spans="1:4" x14ac:dyDescent="0.25">
      <c r="A3049" t="s">
        <v>3047</v>
      </c>
      <c r="B3049">
        <v>-0.23609289999999999</v>
      </c>
      <c r="C3049">
        <v>0.82446359999999996</v>
      </c>
      <c r="D3049">
        <v>-0.71523930000000002</v>
      </c>
    </row>
    <row r="3050" spans="1:4" x14ac:dyDescent="0.25">
      <c r="A3050" t="s">
        <v>3048</v>
      </c>
      <c r="B3050">
        <v>-0.2367765</v>
      </c>
      <c r="C3050">
        <v>0.82410859999999997</v>
      </c>
      <c r="D3050">
        <v>-0.71514029999999995</v>
      </c>
    </row>
    <row r="3051" spans="1:4" x14ac:dyDescent="0.25">
      <c r="A3051" t="s">
        <v>3049</v>
      </c>
      <c r="B3051">
        <v>-0.2377812</v>
      </c>
      <c r="C3051">
        <v>0.82283779999999995</v>
      </c>
      <c r="D3051">
        <v>-0.71513789999999999</v>
      </c>
    </row>
    <row r="3052" spans="1:4" x14ac:dyDescent="0.25">
      <c r="A3052" t="s">
        <v>3050</v>
      </c>
      <c r="B3052">
        <v>-0.2389975</v>
      </c>
      <c r="C3052">
        <v>0.82104330000000003</v>
      </c>
      <c r="D3052">
        <v>-0.71459589999999995</v>
      </c>
    </row>
    <row r="3053" spans="1:4" x14ac:dyDescent="0.25">
      <c r="A3053" t="s">
        <v>3051</v>
      </c>
      <c r="B3053">
        <v>-0.23952599999999999</v>
      </c>
      <c r="C3053">
        <v>0.81992410000000004</v>
      </c>
      <c r="D3053">
        <v>-0.71373880000000001</v>
      </c>
    </row>
    <row r="3054" spans="1:4" x14ac:dyDescent="0.25">
      <c r="A3054" t="s">
        <v>3052</v>
      </c>
      <c r="B3054">
        <v>-0.24064540000000001</v>
      </c>
      <c r="C3054">
        <v>0.81799750000000004</v>
      </c>
      <c r="D3054">
        <v>-0.7126808</v>
      </c>
    </row>
    <row r="3055" spans="1:4" x14ac:dyDescent="0.25">
      <c r="A3055" t="s">
        <v>3053</v>
      </c>
      <c r="B3055">
        <v>-0.24166299999999999</v>
      </c>
      <c r="C3055">
        <v>0.8169611</v>
      </c>
      <c r="D3055">
        <v>-0.71182380000000001</v>
      </c>
    </row>
    <row r="3056" spans="1:4" x14ac:dyDescent="0.25">
      <c r="A3056" t="s">
        <v>3054</v>
      </c>
      <c r="B3056">
        <v>-0.2417829</v>
      </c>
      <c r="C3056">
        <v>0.81620239999999999</v>
      </c>
      <c r="D3056">
        <v>-0.71083269999999998</v>
      </c>
    </row>
    <row r="3057" spans="1:4" x14ac:dyDescent="0.25">
      <c r="A3057" t="s">
        <v>3055</v>
      </c>
      <c r="B3057">
        <v>-0.24228849999999999</v>
      </c>
      <c r="C3057">
        <v>0.81629989999999997</v>
      </c>
      <c r="D3057">
        <v>-0.71051189999999997</v>
      </c>
    </row>
    <row r="3058" spans="1:4" x14ac:dyDescent="0.25">
      <c r="A3058" t="s">
        <v>3056</v>
      </c>
      <c r="B3058">
        <v>-0.242615</v>
      </c>
      <c r="C3058">
        <v>0.81593110000000002</v>
      </c>
      <c r="D3058">
        <v>-0.70979720000000002</v>
      </c>
    </row>
    <row r="3059" spans="1:4" x14ac:dyDescent="0.25">
      <c r="A3059" t="s">
        <v>3057</v>
      </c>
      <c r="B3059">
        <v>-0.24323239999999999</v>
      </c>
      <c r="C3059">
        <v>0.81590600000000002</v>
      </c>
      <c r="D3059">
        <v>-0.70936540000000003</v>
      </c>
    </row>
    <row r="3060" spans="1:4" x14ac:dyDescent="0.25">
      <c r="A3060" t="s">
        <v>3058</v>
      </c>
      <c r="B3060">
        <v>-0.2439288</v>
      </c>
      <c r="C3060">
        <v>0.81599860000000002</v>
      </c>
      <c r="D3060">
        <v>-0.70886289999999996</v>
      </c>
    </row>
    <row r="3061" spans="1:4" x14ac:dyDescent="0.25">
      <c r="A3061" t="s">
        <v>3059</v>
      </c>
      <c r="B3061">
        <v>-0.2446634</v>
      </c>
      <c r="C3061">
        <v>0.81561709999999998</v>
      </c>
      <c r="D3061">
        <v>-0.70816889999999999</v>
      </c>
    </row>
    <row r="3062" spans="1:4" x14ac:dyDescent="0.25">
      <c r="A3062" t="s">
        <v>3060</v>
      </c>
      <c r="B3062">
        <v>-0.2465051</v>
      </c>
      <c r="C3062">
        <v>0.81525420000000004</v>
      </c>
      <c r="D3062">
        <v>-0.70789440000000003</v>
      </c>
    </row>
    <row r="3063" spans="1:4" x14ac:dyDescent="0.25">
      <c r="A3063" t="s">
        <v>3061</v>
      </c>
      <c r="B3063">
        <v>-0.24879480000000001</v>
      </c>
      <c r="C3063">
        <v>0.81490280000000004</v>
      </c>
      <c r="D3063">
        <v>-0.70785909999999996</v>
      </c>
    </row>
    <row r="3064" spans="1:4" x14ac:dyDescent="0.25">
      <c r="A3064" t="s">
        <v>3062</v>
      </c>
      <c r="B3064">
        <v>-0.25060149999999998</v>
      </c>
      <c r="C3064">
        <v>0.8142064</v>
      </c>
      <c r="D3064">
        <v>-0.70792489999999997</v>
      </c>
    </row>
    <row r="3065" spans="1:4" x14ac:dyDescent="0.25">
      <c r="A3065" t="s">
        <v>3063</v>
      </c>
      <c r="B3065">
        <v>-0.2524419</v>
      </c>
      <c r="C3065">
        <v>0.8138185</v>
      </c>
      <c r="D3065">
        <v>-0.7079223</v>
      </c>
    </row>
    <row r="3066" spans="1:4" x14ac:dyDescent="0.25">
      <c r="A3066" t="s">
        <v>3064</v>
      </c>
      <c r="B3066">
        <v>-0.25425170000000002</v>
      </c>
      <c r="C3066">
        <v>0.81336450000000005</v>
      </c>
      <c r="D3066">
        <v>-0.70798499999999998</v>
      </c>
    </row>
    <row r="3067" spans="1:4" x14ac:dyDescent="0.25">
      <c r="A3067" t="s">
        <v>3065</v>
      </c>
      <c r="B3067">
        <v>-0.25566919999999999</v>
      </c>
      <c r="C3067">
        <v>0.81246470000000004</v>
      </c>
      <c r="D3067">
        <v>-0.70772550000000001</v>
      </c>
    </row>
    <row r="3068" spans="1:4" x14ac:dyDescent="0.25">
      <c r="A3068" t="s">
        <v>3066</v>
      </c>
      <c r="B3068">
        <v>-0.25697209999999998</v>
      </c>
      <c r="C3068">
        <v>0.81193070000000001</v>
      </c>
      <c r="D3068">
        <v>-0.70733159999999995</v>
      </c>
    </row>
    <row r="3069" spans="1:4" x14ac:dyDescent="0.25">
      <c r="A3069" t="s">
        <v>3067</v>
      </c>
      <c r="B3069">
        <v>-0.25851020000000002</v>
      </c>
      <c r="C3069">
        <v>0.81128330000000004</v>
      </c>
      <c r="D3069">
        <v>-0.70700189999999996</v>
      </c>
    </row>
    <row r="3070" spans="1:4" x14ac:dyDescent="0.25">
      <c r="A3070" t="s">
        <v>3068</v>
      </c>
      <c r="B3070">
        <v>-0.26028489999999999</v>
      </c>
      <c r="C3070">
        <v>0.81057380000000001</v>
      </c>
      <c r="D3070">
        <v>-0.70705560000000001</v>
      </c>
    </row>
    <row r="3071" spans="1:4" x14ac:dyDescent="0.25">
      <c r="A3071" t="s">
        <v>3069</v>
      </c>
      <c r="B3071">
        <v>-0.2624186</v>
      </c>
      <c r="C3071">
        <v>0.80960180000000004</v>
      </c>
      <c r="D3071">
        <v>-0.70726279999999997</v>
      </c>
    </row>
    <row r="3072" spans="1:4" x14ac:dyDescent="0.25">
      <c r="A3072" t="s">
        <v>3070</v>
      </c>
      <c r="B3072">
        <v>-0.26510299999999998</v>
      </c>
      <c r="C3072">
        <v>0.80830340000000001</v>
      </c>
      <c r="D3072">
        <v>-0.70791459999999995</v>
      </c>
    </row>
    <row r="3073" spans="1:4" x14ac:dyDescent="0.25">
      <c r="A3073" t="s">
        <v>3071</v>
      </c>
      <c r="B3073">
        <v>-0.26747080000000001</v>
      </c>
      <c r="C3073">
        <v>0.80704830000000005</v>
      </c>
      <c r="D3073">
        <v>-0.70827560000000001</v>
      </c>
    </row>
    <row r="3074" spans="1:4" x14ac:dyDescent="0.25">
      <c r="A3074" t="s">
        <v>3072</v>
      </c>
      <c r="B3074">
        <v>-0.27023429999999998</v>
      </c>
      <c r="C3074">
        <v>0.80537270000000005</v>
      </c>
      <c r="D3074">
        <v>-0.70874130000000002</v>
      </c>
    </row>
    <row r="3075" spans="1:4" x14ac:dyDescent="0.25">
      <c r="A3075" t="s">
        <v>3073</v>
      </c>
      <c r="B3075">
        <v>-0.27297650000000001</v>
      </c>
      <c r="C3075">
        <v>0.80381820000000004</v>
      </c>
      <c r="D3075">
        <v>-0.70908249999999995</v>
      </c>
    </row>
    <row r="3076" spans="1:4" x14ac:dyDescent="0.25">
      <c r="A3076" t="s">
        <v>3074</v>
      </c>
      <c r="B3076">
        <v>-0.27577069999999998</v>
      </c>
      <c r="C3076">
        <v>0.80223129999999998</v>
      </c>
      <c r="D3076">
        <v>-0.70925340000000003</v>
      </c>
    </row>
    <row r="3077" spans="1:4" x14ac:dyDescent="0.25">
      <c r="A3077" t="s">
        <v>3075</v>
      </c>
      <c r="B3077">
        <v>-0.27876830000000002</v>
      </c>
      <c r="C3077">
        <v>0.80100990000000005</v>
      </c>
      <c r="D3077">
        <v>-0.70978589999999997</v>
      </c>
    </row>
    <row r="3078" spans="1:4" x14ac:dyDescent="0.25">
      <c r="A3078" t="s">
        <v>3076</v>
      </c>
      <c r="B3078">
        <v>-0.28195140000000002</v>
      </c>
      <c r="C3078">
        <v>0.80008440000000003</v>
      </c>
      <c r="D3078">
        <v>-0.71072619999999997</v>
      </c>
    </row>
    <row r="3079" spans="1:4" x14ac:dyDescent="0.25">
      <c r="A3079" t="s">
        <v>3077</v>
      </c>
      <c r="B3079">
        <v>-0.2851648</v>
      </c>
      <c r="C3079">
        <v>0.79931549999999996</v>
      </c>
      <c r="D3079">
        <v>-0.71169389999999999</v>
      </c>
    </row>
    <row r="3080" spans="1:4" x14ac:dyDescent="0.25">
      <c r="A3080" t="s">
        <v>3078</v>
      </c>
      <c r="B3080">
        <v>-0.28833259999999999</v>
      </c>
      <c r="C3080">
        <v>0.79852129999999999</v>
      </c>
      <c r="D3080">
        <v>-0.71297239999999995</v>
      </c>
    </row>
    <row r="3081" spans="1:4" x14ac:dyDescent="0.25">
      <c r="A3081" t="s">
        <v>3079</v>
      </c>
      <c r="B3081">
        <v>-0.29147580000000001</v>
      </c>
      <c r="C3081">
        <v>0.79754610000000004</v>
      </c>
      <c r="D3081">
        <v>-0.71421140000000005</v>
      </c>
    </row>
    <row r="3082" spans="1:4" x14ac:dyDescent="0.25">
      <c r="A3082" t="s">
        <v>3080</v>
      </c>
      <c r="B3082">
        <v>-0.29485810000000001</v>
      </c>
      <c r="C3082">
        <v>0.79669380000000001</v>
      </c>
      <c r="D3082">
        <v>-0.71518269999999995</v>
      </c>
    </row>
    <row r="3083" spans="1:4" x14ac:dyDescent="0.25">
      <c r="A3083" t="s">
        <v>3081</v>
      </c>
      <c r="B3083">
        <v>-0.29826580000000003</v>
      </c>
      <c r="C3083">
        <v>0.79567049999999995</v>
      </c>
      <c r="D3083">
        <v>-0.71645190000000003</v>
      </c>
    </row>
    <row r="3084" spans="1:4" x14ac:dyDescent="0.25">
      <c r="A3084" t="s">
        <v>3082</v>
      </c>
      <c r="B3084">
        <v>-0.30127290000000001</v>
      </c>
      <c r="C3084">
        <v>0.79521470000000005</v>
      </c>
      <c r="D3084">
        <v>-0.71740789999999999</v>
      </c>
    </row>
    <row r="3085" spans="1:4" x14ac:dyDescent="0.25">
      <c r="A3085" t="s">
        <v>3083</v>
      </c>
      <c r="B3085">
        <v>-0.30434610000000001</v>
      </c>
      <c r="C3085">
        <v>0.79469160000000005</v>
      </c>
      <c r="D3085">
        <v>-0.71842170000000005</v>
      </c>
    </row>
    <row r="3086" spans="1:4" x14ac:dyDescent="0.25">
      <c r="A3086" t="s">
        <v>3084</v>
      </c>
      <c r="B3086">
        <v>-0.30809449999999999</v>
      </c>
      <c r="C3086">
        <v>0.7944329</v>
      </c>
      <c r="D3086">
        <v>-0.71991950000000005</v>
      </c>
    </row>
    <row r="3087" spans="1:4" x14ac:dyDescent="0.25">
      <c r="A3087" t="s">
        <v>3085</v>
      </c>
      <c r="B3087">
        <v>-0.31142619999999999</v>
      </c>
      <c r="C3087">
        <v>0.79476709999999995</v>
      </c>
      <c r="D3087">
        <v>-0.72139909999999996</v>
      </c>
    </row>
    <row r="3088" spans="1:4" x14ac:dyDescent="0.25">
      <c r="A3088" t="s">
        <v>3086</v>
      </c>
      <c r="B3088">
        <v>-0.31466290000000002</v>
      </c>
      <c r="C3088">
        <v>0.79502110000000004</v>
      </c>
      <c r="D3088">
        <v>-0.72287299999999999</v>
      </c>
    </row>
    <row r="3089" spans="1:4" x14ac:dyDescent="0.25">
      <c r="A3089" t="s">
        <v>3087</v>
      </c>
      <c r="B3089">
        <v>-0.31817269999999997</v>
      </c>
      <c r="C3089">
        <v>0.79526620000000003</v>
      </c>
      <c r="D3089">
        <v>-0.72479070000000001</v>
      </c>
    </row>
    <row r="3090" spans="1:4" x14ac:dyDescent="0.25">
      <c r="A3090" t="s">
        <v>3088</v>
      </c>
      <c r="B3090">
        <v>-0.32118259999999998</v>
      </c>
      <c r="C3090">
        <v>0.79573320000000003</v>
      </c>
      <c r="D3090">
        <v>-0.72686949999999995</v>
      </c>
    </row>
    <row r="3091" spans="1:4" x14ac:dyDescent="0.25">
      <c r="A3091" t="s">
        <v>3089</v>
      </c>
      <c r="B3091">
        <v>-0.32416119999999998</v>
      </c>
      <c r="C3091">
        <v>0.79581829999999998</v>
      </c>
      <c r="D3091">
        <v>-0.72849940000000002</v>
      </c>
    </row>
    <row r="3092" spans="1:4" x14ac:dyDescent="0.25">
      <c r="A3092" t="s">
        <v>3090</v>
      </c>
      <c r="B3092">
        <v>-0.32728550000000001</v>
      </c>
      <c r="C3092">
        <v>0.79578329999999997</v>
      </c>
      <c r="D3092">
        <v>-0.73043069999999999</v>
      </c>
    </row>
    <row r="3093" spans="1:4" x14ac:dyDescent="0.25">
      <c r="A3093" t="s">
        <v>3091</v>
      </c>
      <c r="B3093">
        <v>-0.33020660000000002</v>
      </c>
      <c r="C3093">
        <v>0.79599050000000005</v>
      </c>
      <c r="D3093">
        <v>-0.73231849999999998</v>
      </c>
    </row>
    <row r="3094" spans="1:4" x14ac:dyDescent="0.25">
      <c r="A3094" t="s">
        <v>3092</v>
      </c>
      <c r="B3094">
        <v>-0.33315610000000001</v>
      </c>
      <c r="C3094">
        <v>0.79563950000000006</v>
      </c>
      <c r="D3094">
        <v>-0.73395540000000004</v>
      </c>
    </row>
    <row r="3095" spans="1:4" x14ac:dyDescent="0.25">
      <c r="A3095" t="s">
        <v>3093</v>
      </c>
      <c r="B3095">
        <v>-0.33656750000000002</v>
      </c>
      <c r="C3095">
        <v>0.79571409999999998</v>
      </c>
      <c r="D3095">
        <v>-0.7358401</v>
      </c>
    </row>
    <row r="3096" spans="1:4" x14ac:dyDescent="0.25">
      <c r="A3096" t="s">
        <v>3094</v>
      </c>
      <c r="B3096">
        <v>-0.33986179999999999</v>
      </c>
      <c r="C3096">
        <v>0.79583479999999995</v>
      </c>
      <c r="D3096">
        <v>-0.73755999999999999</v>
      </c>
    </row>
    <row r="3097" spans="1:4" x14ac:dyDescent="0.25">
      <c r="A3097" t="s">
        <v>3095</v>
      </c>
      <c r="B3097">
        <v>-0.3432791</v>
      </c>
      <c r="C3097">
        <v>0.79623580000000005</v>
      </c>
      <c r="D3097">
        <v>-0.73905869999999996</v>
      </c>
    </row>
    <row r="3098" spans="1:4" x14ac:dyDescent="0.25">
      <c r="A3098" t="s">
        <v>3096</v>
      </c>
      <c r="B3098">
        <v>-0.34650730000000002</v>
      </c>
      <c r="C3098">
        <v>0.79640390000000005</v>
      </c>
      <c r="D3098">
        <v>-0.74028490000000002</v>
      </c>
    </row>
    <row r="3099" spans="1:4" x14ac:dyDescent="0.25">
      <c r="A3099" t="s">
        <v>3097</v>
      </c>
      <c r="B3099">
        <v>-0.34971370000000002</v>
      </c>
      <c r="C3099">
        <v>0.79713129999999999</v>
      </c>
      <c r="D3099">
        <v>-0.74092930000000001</v>
      </c>
    </row>
    <row r="3100" spans="1:4" x14ac:dyDescent="0.25">
      <c r="A3100" t="s">
        <v>3098</v>
      </c>
      <c r="B3100">
        <v>-0.3527266</v>
      </c>
      <c r="C3100">
        <v>0.79748419999999998</v>
      </c>
      <c r="D3100">
        <v>-0.74180219999999997</v>
      </c>
    </row>
    <row r="3101" spans="1:4" x14ac:dyDescent="0.25">
      <c r="A3101" t="s">
        <v>3099</v>
      </c>
      <c r="B3101">
        <v>-0.35577229999999999</v>
      </c>
      <c r="C3101">
        <v>0.79784129999999998</v>
      </c>
      <c r="D3101">
        <v>-0.74264410000000003</v>
      </c>
    </row>
    <row r="3102" spans="1:4" x14ac:dyDescent="0.25">
      <c r="A3102" t="s">
        <v>3100</v>
      </c>
      <c r="B3102">
        <v>-0.35888799999999998</v>
      </c>
      <c r="C3102">
        <v>0.79852869999999998</v>
      </c>
      <c r="D3102">
        <v>-0.74399130000000002</v>
      </c>
    </row>
    <row r="3103" spans="1:4" x14ac:dyDescent="0.25">
      <c r="A3103" t="s">
        <v>3101</v>
      </c>
      <c r="B3103">
        <v>-0.36186649999999998</v>
      </c>
      <c r="C3103">
        <v>0.79881429999999998</v>
      </c>
      <c r="D3103">
        <v>-0.74517250000000002</v>
      </c>
    </row>
    <row r="3104" spans="1:4" x14ac:dyDescent="0.25">
      <c r="A3104" t="s">
        <v>3102</v>
      </c>
      <c r="B3104">
        <v>-0.3649385</v>
      </c>
      <c r="C3104">
        <v>0.79918840000000002</v>
      </c>
      <c r="D3104">
        <v>-0.74678420000000001</v>
      </c>
    </row>
    <row r="3105" spans="1:4" x14ac:dyDescent="0.25">
      <c r="A3105" t="s">
        <v>3103</v>
      </c>
      <c r="B3105">
        <v>-0.3682376</v>
      </c>
      <c r="C3105">
        <v>0.79999330000000002</v>
      </c>
      <c r="D3105">
        <v>-0.74835119999999999</v>
      </c>
    </row>
    <row r="3106" spans="1:4" x14ac:dyDescent="0.25">
      <c r="A3106" t="s">
        <v>3104</v>
      </c>
      <c r="B3106">
        <v>-0.37163210000000002</v>
      </c>
      <c r="C3106">
        <v>0.80032630000000005</v>
      </c>
      <c r="D3106">
        <v>-0.74951760000000001</v>
      </c>
    </row>
    <row r="3107" spans="1:4" x14ac:dyDescent="0.25">
      <c r="A3107" t="s">
        <v>3105</v>
      </c>
      <c r="B3107">
        <v>-0.37512669999999998</v>
      </c>
      <c r="C3107">
        <v>0.80060290000000001</v>
      </c>
      <c r="D3107">
        <v>-0.75122500000000003</v>
      </c>
    </row>
    <row r="3108" spans="1:4" x14ac:dyDescent="0.25">
      <c r="A3108" t="s">
        <v>3106</v>
      </c>
      <c r="B3108">
        <v>-0.37900610000000001</v>
      </c>
      <c r="C3108">
        <v>0.80079149999999999</v>
      </c>
      <c r="D3108">
        <v>-0.75329690000000005</v>
      </c>
    </row>
    <row r="3109" spans="1:4" x14ac:dyDescent="0.25">
      <c r="A3109" t="s">
        <v>3107</v>
      </c>
      <c r="B3109">
        <v>-0.38274770000000002</v>
      </c>
      <c r="C3109">
        <v>0.8006103</v>
      </c>
      <c r="D3109">
        <v>-0.75477850000000002</v>
      </c>
    </row>
    <row r="3110" spans="1:4" x14ac:dyDescent="0.25">
      <c r="A3110" t="s">
        <v>3108</v>
      </c>
      <c r="B3110">
        <v>-0.38640029999999997</v>
      </c>
      <c r="C3110">
        <v>0.80068760000000005</v>
      </c>
      <c r="D3110">
        <v>-0.75674609999999998</v>
      </c>
    </row>
    <row r="3111" spans="1:4" x14ac:dyDescent="0.25">
      <c r="A3111" t="s">
        <v>3109</v>
      </c>
      <c r="B3111">
        <v>-0.3900132</v>
      </c>
      <c r="C3111">
        <v>0.80078479999999996</v>
      </c>
      <c r="D3111">
        <v>-0.75875079999999995</v>
      </c>
    </row>
    <row r="3112" spans="1:4" x14ac:dyDescent="0.25">
      <c r="A3112" t="s">
        <v>3110</v>
      </c>
      <c r="B3112">
        <v>-0.39351839999999999</v>
      </c>
      <c r="C3112">
        <v>0.80070090000000005</v>
      </c>
      <c r="D3112">
        <v>-0.76042869999999996</v>
      </c>
    </row>
    <row r="3113" spans="1:4" x14ac:dyDescent="0.25">
      <c r="A3113" t="s">
        <v>3111</v>
      </c>
      <c r="B3113">
        <v>-0.39655319999999999</v>
      </c>
      <c r="C3113">
        <v>0.80046729999999999</v>
      </c>
      <c r="D3113">
        <v>-0.76191850000000005</v>
      </c>
    </row>
    <row r="3114" spans="1:4" x14ac:dyDescent="0.25">
      <c r="A3114" t="s">
        <v>3112</v>
      </c>
      <c r="B3114">
        <v>-0.39987479999999997</v>
      </c>
      <c r="C3114">
        <v>0.80043549999999997</v>
      </c>
      <c r="D3114">
        <v>-0.76351769999999997</v>
      </c>
    </row>
    <row r="3115" spans="1:4" x14ac:dyDescent="0.25">
      <c r="A3115" t="s">
        <v>3113</v>
      </c>
      <c r="B3115">
        <v>-0.40302130000000003</v>
      </c>
      <c r="C3115">
        <v>0.79979420000000001</v>
      </c>
      <c r="D3115">
        <v>-0.76472039999999997</v>
      </c>
    </row>
    <row r="3116" spans="1:4" x14ac:dyDescent="0.25">
      <c r="A3116" t="s">
        <v>3114</v>
      </c>
      <c r="B3116">
        <v>-0.40683469999999999</v>
      </c>
      <c r="C3116">
        <v>0.799037</v>
      </c>
      <c r="D3116">
        <v>-0.76584609999999997</v>
      </c>
    </row>
    <row r="3117" spans="1:4" x14ac:dyDescent="0.25">
      <c r="A3117" t="s">
        <v>3115</v>
      </c>
      <c r="B3117">
        <v>-0.41069879999999997</v>
      </c>
      <c r="C3117">
        <v>0.7987185</v>
      </c>
      <c r="D3117">
        <v>-0.76702579999999998</v>
      </c>
    </row>
    <row r="3118" spans="1:4" x14ac:dyDescent="0.25">
      <c r="A3118" t="s">
        <v>3116</v>
      </c>
      <c r="B3118">
        <v>-0.4144119</v>
      </c>
      <c r="C3118">
        <v>0.79813239999999996</v>
      </c>
      <c r="D3118">
        <v>-0.76813690000000001</v>
      </c>
    </row>
    <row r="3119" spans="1:4" x14ac:dyDescent="0.25">
      <c r="A3119" t="s">
        <v>3117</v>
      </c>
      <c r="B3119">
        <v>-0.41858050000000002</v>
      </c>
      <c r="C3119">
        <v>0.79765269999999999</v>
      </c>
      <c r="D3119">
        <v>-0.76918050000000004</v>
      </c>
    </row>
    <row r="3120" spans="1:4" x14ac:dyDescent="0.25">
      <c r="A3120" t="s">
        <v>3118</v>
      </c>
      <c r="B3120">
        <v>-0.4225894</v>
      </c>
      <c r="C3120">
        <v>0.79747820000000003</v>
      </c>
      <c r="D3120">
        <v>-0.77028490000000005</v>
      </c>
    </row>
    <row r="3121" spans="1:4" x14ac:dyDescent="0.25">
      <c r="A3121" t="s">
        <v>3119</v>
      </c>
      <c r="B3121">
        <v>-0.42647360000000001</v>
      </c>
      <c r="C3121">
        <v>0.79765770000000003</v>
      </c>
      <c r="D3121">
        <v>-0.77100869999999999</v>
      </c>
    </row>
    <row r="3122" spans="1:4" x14ac:dyDescent="0.25">
      <c r="A3122" t="s">
        <v>3120</v>
      </c>
      <c r="B3122">
        <v>-0.43006309999999998</v>
      </c>
      <c r="C3122">
        <v>0.79800320000000002</v>
      </c>
      <c r="D3122">
        <v>-0.7716655</v>
      </c>
    </row>
    <row r="3123" spans="1:4" x14ac:dyDescent="0.25">
      <c r="A3123" t="s">
        <v>3121</v>
      </c>
      <c r="B3123">
        <v>-0.43381920000000002</v>
      </c>
      <c r="C3123">
        <v>0.79877500000000001</v>
      </c>
      <c r="D3123">
        <v>-0.77249939999999995</v>
      </c>
    </row>
    <row r="3124" spans="1:4" x14ac:dyDescent="0.25">
      <c r="A3124" t="s">
        <v>3122</v>
      </c>
      <c r="B3124">
        <v>-0.43741200000000002</v>
      </c>
      <c r="C3124">
        <v>0.79926540000000001</v>
      </c>
      <c r="D3124">
        <v>-0.77290150000000002</v>
      </c>
    </row>
    <row r="3125" spans="1:4" x14ac:dyDescent="0.25">
      <c r="A3125" t="s">
        <v>3123</v>
      </c>
      <c r="B3125">
        <v>-0.44116349999999999</v>
      </c>
      <c r="C3125">
        <v>0.79958720000000005</v>
      </c>
      <c r="D3125">
        <v>-0.77360240000000002</v>
      </c>
    </row>
    <row r="3126" spans="1:4" x14ac:dyDescent="0.25">
      <c r="A3126" t="s">
        <v>3124</v>
      </c>
      <c r="B3126">
        <v>-0.44471490000000002</v>
      </c>
      <c r="C3126">
        <v>0.80005499999999996</v>
      </c>
      <c r="D3126">
        <v>-0.77418279999999995</v>
      </c>
    </row>
    <row r="3127" spans="1:4" x14ac:dyDescent="0.25">
      <c r="A3127" t="s">
        <v>3125</v>
      </c>
      <c r="B3127">
        <v>-0.44834970000000002</v>
      </c>
      <c r="C3127">
        <v>0.8002534</v>
      </c>
      <c r="D3127">
        <v>-0.77438600000000002</v>
      </c>
    </row>
    <row r="3128" spans="1:4" x14ac:dyDescent="0.25">
      <c r="A3128" t="s">
        <v>3126</v>
      </c>
      <c r="B3128">
        <v>-0.45197799999999999</v>
      </c>
      <c r="C3128">
        <v>0.80025120000000005</v>
      </c>
      <c r="D3128">
        <v>-0.77491410000000005</v>
      </c>
    </row>
    <row r="3129" spans="1:4" x14ac:dyDescent="0.25">
      <c r="A3129" t="s">
        <v>3127</v>
      </c>
      <c r="B3129">
        <v>-0.45532159999999999</v>
      </c>
      <c r="C3129">
        <v>0.80047199999999996</v>
      </c>
      <c r="D3129">
        <v>-0.77538180000000001</v>
      </c>
    </row>
    <row r="3130" spans="1:4" x14ac:dyDescent="0.25">
      <c r="A3130" t="s">
        <v>3128</v>
      </c>
      <c r="B3130">
        <v>-0.4586344</v>
      </c>
      <c r="C3130">
        <v>0.80021549999999997</v>
      </c>
      <c r="D3130">
        <v>-0.77542849999999997</v>
      </c>
    </row>
    <row r="3131" spans="1:4" x14ac:dyDescent="0.25">
      <c r="A3131" t="s">
        <v>3129</v>
      </c>
      <c r="B3131">
        <v>-0.46183740000000001</v>
      </c>
      <c r="C3131">
        <v>0.80000090000000001</v>
      </c>
      <c r="D3131">
        <v>-0.7758005</v>
      </c>
    </row>
    <row r="3132" spans="1:4" x14ac:dyDescent="0.25">
      <c r="A3132" t="s">
        <v>3130</v>
      </c>
      <c r="B3132">
        <v>-0.46503290000000003</v>
      </c>
      <c r="C3132">
        <v>0.7998769</v>
      </c>
      <c r="D3132">
        <v>-0.77629479999999995</v>
      </c>
    </row>
    <row r="3133" spans="1:4" x14ac:dyDescent="0.25">
      <c r="A3133" t="s">
        <v>3131</v>
      </c>
      <c r="B3133">
        <v>-0.46844989999999997</v>
      </c>
      <c r="C3133">
        <v>0.7997611</v>
      </c>
      <c r="D3133">
        <v>-0.77660130000000005</v>
      </c>
    </row>
    <row r="3134" spans="1:4" x14ac:dyDescent="0.25">
      <c r="A3134" t="s">
        <v>3132</v>
      </c>
      <c r="B3134">
        <v>-0.47168199999999999</v>
      </c>
      <c r="C3134">
        <v>0.79934740000000004</v>
      </c>
      <c r="D3134">
        <v>-0.77719660000000002</v>
      </c>
    </row>
    <row r="3135" spans="1:4" x14ac:dyDescent="0.25">
      <c r="A3135" t="s">
        <v>3133</v>
      </c>
      <c r="B3135">
        <v>-0.41188190000000002</v>
      </c>
      <c r="C3135">
        <v>0.67012119999999997</v>
      </c>
      <c r="D3135">
        <v>-0.77206370000000002</v>
      </c>
    </row>
    <row r="3136" spans="1:4" x14ac:dyDescent="0.25">
      <c r="A3136" t="s">
        <v>3134</v>
      </c>
      <c r="B3136">
        <v>-0.41707939999999999</v>
      </c>
      <c r="C3136">
        <v>0.65992050000000002</v>
      </c>
      <c r="D3136">
        <v>-0.76352299999999995</v>
      </c>
    </row>
    <row r="3137" spans="1:4" x14ac:dyDescent="0.25">
      <c r="A3137" t="s">
        <v>3135</v>
      </c>
      <c r="B3137">
        <v>-0.4099933</v>
      </c>
      <c r="C3137">
        <v>0.65358400000000005</v>
      </c>
      <c r="D3137">
        <v>-0.75957799999999998</v>
      </c>
    </row>
    <row r="3138" spans="1:4" x14ac:dyDescent="0.25">
      <c r="A3138" t="s">
        <v>3136</v>
      </c>
      <c r="B3138">
        <v>-0.41722399999999998</v>
      </c>
      <c r="C3138">
        <v>0.66205259999999999</v>
      </c>
      <c r="D3138">
        <v>-0.76865830000000002</v>
      </c>
    </row>
    <row r="3139" spans="1:4" x14ac:dyDescent="0.25">
      <c r="A3139" t="s">
        <v>3137</v>
      </c>
      <c r="B3139">
        <v>-0.44668360000000001</v>
      </c>
      <c r="C3139">
        <v>0.70952959999999998</v>
      </c>
      <c r="D3139">
        <v>-0.76661279999999998</v>
      </c>
    </row>
    <row r="3140" spans="1:4" x14ac:dyDescent="0.25">
      <c r="A3140" t="s">
        <v>3138</v>
      </c>
      <c r="B3140">
        <v>-0.44524170000000002</v>
      </c>
      <c r="C3140">
        <v>0.7064049</v>
      </c>
      <c r="D3140">
        <v>-0.76429219999999998</v>
      </c>
    </row>
    <row r="3141" spans="1:4" x14ac:dyDescent="0.25">
      <c r="A3141" t="s">
        <v>3139</v>
      </c>
      <c r="B3141">
        <v>-0.45164870000000001</v>
      </c>
      <c r="C3141">
        <v>0.71384429999999999</v>
      </c>
      <c r="D3141">
        <v>-0.76950479999999999</v>
      </c>
    </row>
    <row r="3142" spans="1:4" x14ac:dyDescent="0.25">
      <c r="A3142" t="s">
        <v>3140</v>
      </c>
      <c r="B3142">
        <v>-0.47781420000000002</v>
      </c>
      <c r="C3142">
        <v>0.76159860000000001</v>
      </c>
      <c r="D3142">
        <v>-0.77214939999999999</v>
      </c>
    </row>
    <row r="3143" spans="1:4" x14ac:dyDescent="0.25">
      <c r="A3143" t="s">
        <v>3141</v>
      </c>
      <c r="B3143">
        <v>-0.48087600000000003</v>
      </c>
      <c r="C3143">
        <v>0.76155729999999999</v>
      </c>
      <c r="D3143">
        <v>-0.77152069999999995</v>
      </c>
    </row>
    <row r="3144" spans="1:4" x14ac:dyDescent="0.25">
      <c r="A3144" t="s">
        <v>3142</v>
      </c>
      <c r="B3144">
        <v>-0.48595080000000002</v>
      </c>
      <c r="C3144">
        <v>0.76495000000000002</v>
      </c>
      <c r="D3144">
        <v>-0.77330030000000005</v>
      </c>
    </row>
    <row r="3145" spans="1:4" x14ac:dyDescent="0.25">
      <c r="A3145" t="s">
        <v>3143</v>
      </c>
      <c r="B3145">
        <v>-0.49590020000000001</v>
      </c>
      <c r="C3145">
        <v>0.78023390000000004</v>
      </c>
      <c r="D3145">
        <v>-0.77490309999999996</v>
      </c>
    </row>
    <row r="3146" spans="1:4" x14ac:dyDescent="0.25">
      <c r="A3146" t="s">
        <v>3144</v>
      </c>
      <c r="B3146">
        <v>-0.49943359999999998</v>
      </c>
      <c r="C3146">
        <v>0.78147960000000005</v>
      </c>
      <c r="D3146">
        <v>-0.77437560000000005</v>
      </c>
    </row>
    <row r="3147" spans="1:4" x14ac:dyDescent="0.25">
      <c r="A3147" t="s">
        <v>3145</v>
      </c>
      <c r="B3147">
        <v>-0.50376940000000003</v>
      </c>
      <c r="C3147">
        <v>0.78366639999999999</v>
      </c>
      <c r="D3147">
        <v>-0.77478469999999999</v>
      </c>
    </row>
    <row r="3148" spans="1:4" x14ac:dyDescent="0.25">
      <c r="A3148" t="s">
        <v>3146</v>
      </c>
      <c r="B3148">
        <v>-0.50805400000000001</v>
      </c>
      <c r="C3148">
        <v>0.78719740000000005</v>
      </c>
      <c r="D3148">
        <v>-0.77585090000000001</v>
      </c>
    </row>
    <row r="3149" spans="1:4" x14ac:dyDescent="0.25">
      <c r="A3149" t="s">
        <v>3147</v>
      </c>
      <c r="B3149">
        <v>-0.51107040000000004</v>
      </c>
      <c r="C3149">
        <v>0.7888887</v>
      </c>
      <c r="D3149">
        <v>-0.77546179999999998</v>
      </c>
    </row>
    <row r="3150" spans="1:4" x14ac:dyDescent="0.25">
      <c r="A3150" t="s">
        <v>3148</v>
      </c>
      <c r="B3150">
        <v>-0.51498949999999999</v>
      </c>
      <c r="C3150">
        <v>0.78988100000000006</v>
      </c>
      <c r="D3150">
        <v>-0.77563439999999995</v>
      </c>
    </row>
    <row r="3151" spans="1:4" x14ac:dyDescent="0.25">
      <c r="A3151" t="s">
        <v>3149</v>
      </c>
      <c r="B3151">
        <v>-0.52016470000000004</v>
      </c>
      <c r="C3151">
        <v>0.79338790000000003</v>
      </c>
      <c r="D3151">
        <v>-0.77604209999999996</v>
      </c>
    </row>
    <row r="3152" spans="1:4" x14ac:dyDescent="0.25">
      <c r="A3152" t="s">
        <v>3150</v>
      </c>
      <c r="B3152">
        <v>-0.5226054</v>
      </c>
      <c r="C3152">
        <v>0.7946434</v>
      </c>
      <c r="D3152">
        <v>-0.77712440000000005</v>
      </c>
    </row>
    <row r="3153" spans="1:4" x14ac:dyDescent="0.25">
      <c r="A3153" t="s">
        <v>3151</v>
      </c>
      <c r="B3153">
        <v>-0.52582379999999995</v>
      </c>
      <c r="C3153">
        <v>0.79350540000000003</v>
      </c>
      <c r="D3153">
        <v>-0.7766421</v>
      </c>
    </row>
    <row r="3154" spans="1:4" x14ac:dyDescent="0.25">
      <c r="A3154" t="s">
        <v>3152</v>
      </c>
      <c r="B3154">
        <v>-0.52954199999999996</v>
      </c>
      <c r="C3154">
        <v>0.79534289999999996</v>
      </c>
      <c r="D3154">
        <v>-0.77832509999999999</v>
      </c>
    </row>
    <row r="3155" spans="1:4" x14ac:dyDescent="0.25">
      <c r="A3155" t="s">
        <v>3153</v>
      </c>
      <c r="B3155">
        <v>-0.53310809999999997</v>
      </c>
      <c r="C3155">
        <v>0.79654670000000005</v>
      </c>
      <c r="D3155">
        <v>-0.77842929999999999</v>
      </c>
    </row>
    <row r="3156" spans="1:4" x14ac:dyDescent="0.25">
      <c r="A3156" t="s">
        <v>3154</v>
      </c>
      <c r="B3156">
        <v>-0.53623900000000002</v>
      </c>
      <c r="C3156">
        <v>0.79465790000000003</v>
      </c>
      <c r="D3156">
        <v>-0.77763800000000005</v>
      </c>
    </row>
    <row r="3157" spans="1:4" x14ac:dyDescent="0.25">
      <c r="A3157" t="s">
        <v>3155</v>
      </c>
      <c r="B3157">
        <v>-0.54018270000000002</v>
      </c>
      <c r="C3157">
        <v>0.79633240000000005</v>
      </c>
      <c r="D3157">
        <v>-0.7794489</v>
      </c>
    </row>
    <row r="3158" spans="1:4" x14ac:dyDescent="0.25">
      <c r="A3158" t="s">
        <v>3156</v>
      </c>
      <c r="B3158">
        <v>-0.54379049999999995</v>
      </c>
      <c r="C3158">
        <v>0.79769639999999997</v>
      </c>
      <c r="D3158">
        <v>-0.77967790000000003</v>
      </c>
    </row>
    <row r="3159" spans="1:4" x14ac:dyDescent="0.25">
      <c r="A3159" t="s">
        <v>3157</v>
      </c>
      <c r="B3159">
        <v>-0.54699489999999995</v>
      </c>
      <c r="C3159">
        <v>0.79597430000000002</v>
      </c>
      <c r="D3159">
        <v>-0.77880819999999995</v>
      </c>
    </row>
    <row r="3160" spans="1:4" x14ac:dyDescent="0.25">
      <c r="A3160" t="s">
        <v>3158</v>
      </c>
      <c r="B3160">
        <v>-0.55005459999999995</v>
      </c>
      <c r="C3160">
        <v>0.79549619999999999</v>
      </c>
      <c r="D3160">
        <v>-0.78034749999999997</v>
      </c>
    </row>
    <row r="3161" spans="1:4" x14ac:dyDescent="0.25">
      <c r="A3161" t="s">
        <v>3159</v>
      </c>
      <c r="B3161">
        <v>-0.55400320000000003</v>
      </c>
      <c r="C3161">
        <v>0.79662370000000005</v>
      </c>
      <c r="D3161">
        <v>-0.78087620000000002</v>
      </c>
    </row>
    <row r="3162" spans="1:4" x14ac:dyDescent="0.25">
      <c r="A3162" t="s">
        <v>3160</v>
      </c>
      <c r="B3162">
        <v>-0.55733220000000006</v>
      </c>
      <c r="C3162">
        <v>0.79535480000000003</v>
      </c>
      <c r="D3162">
        <v>-0.78020199999999995</v>
      </c>
    </row>
    <row r="3163" spans="1:4" x14ac:dyDescent="0.25">
      <c r="A3163" t="s">
        <v>3161</v>
      </c>
      <c r="B3163">
        <v>-0.56072010000000005</v>
      </c>
      <c r="C3163">
        <v>0.79447719999999999</v>
      </c>
      <c r="D3163">
        <v>-0.78064129999999998</v>
      </c>
    </row>
    <row r="3164" spans="1:4" x14ac:dyDescent="0.25">
      <c r="A3164" t="s">
        <v>3162</v>
      </c>
      <c r="B3164">
        <v>-0.56322059999999996</v>
      </c>
      <c r="C3164">
        <v>0.79532809999999998</v>
      </c>
      <c r="D3164">
        <v>-0.78215789999999996</v>
      </c>
    </row>
    <row r="3165" spans="1:4" x14ac:dyDescent="0.25">
      <c r="A3165" t="s">
        <v>3163</v>
      </c>
      <c r="B3165">
        <v>-0.56606029999999996</v>
      </c>
      <c r="C3165">
        <v>0.79387660000000004</v>
      </c>
      <c r="D3165">
        <v>-0.78140529999999997</v>
      </c>
    </row>
    <row r="3166" spans="1:4" x14ac:dyDescent="0.25">
      <c r="A3166" t="s">
        <v>3164</v>
      </c>
      <c r="B3166">
        <v>-0.56771530000000003</v>
      </c>
      <c r="C3166">
        <v>0.79252769999999995</v>
      </c>
      <c r="D3166">
        <v>-0.78286869999999997</v>
      </c>
    </row>
    <row r="3167" spans="1:4" x14ac:dyDescent="0.25">
      <c r="A3167" t="s">
        <v>3165</v>
      </c>
      <c r="B3167">
        <v>-0.570496</v>
      </c>
      <c r="C3167">
        <v>0.79337409999999997</v>
      </c>
      <c r="D3167">
        <v>-0.78311850000000005</v>
      </c>
    </row>
    <row r="3168" spans="1:4" x14ac:dyDescent="0.25">
      <c r="A3168" t="s">
        <v>3166</v>
      </c>
      <c r="B3168">
        <v>-0.57280249999999999</v>
      </c>
      <c r="C3168">
        <v>0.79244139999999996</v>
      </c>
      <c r="D3168">
        <v>-0.78256429999999999</v>
      </c>
    </row>
    <row r="3169" spans="1:4" x14ac:dyDescent="0.25">
      <c r="A3169" t="s">
        <v>3167</v>
      </c>
      <c r="B3169">
        <v>-0.57423650000000004</v>
      </c>
      <c r="C3169">
        <v>0.79153589999999996</v>
      </c>
      <c r="D3169">
        <v>-0.78386560000000005</v>
      </c>
    </row>
    <row r="3170" spans="1:4" x14ac:dyDescent="0.25">
      <c r="A3170" t="s">
        <v>3168</v>
      </c>
      <c r="B3170">
        <v>-0.57675589999999999</v>
      </c>
      <c r="C3170">
        <v>0.79233339999999997</v>
      </c>
      <c r="D3170">
        <v>-0.78433819999999999</v>
      </c>
    </row>
    <row r="3171" spans="1:4" x14ac:dyDescent="0.25">
      <c r="A3171" t="s">
        <v>3169</v>
      </c>
      <c r="B3171">
        <v>-0.57851209999999997</v>
      </c>
      <c r="C3171">
        <v>0.79162500000000002</v>
      </c>
      <c r="D3171">
        <v>-0.78385070000000001</v>
      </c>
    </row>
    <row r="3172" spans="1:4" x14ac:dyDescent="0.25">
      <c r="A3172" t="s">
        <v>3170</v>
      </c>
      <c r="B3172">
        <v>-0.57967539999999995</v>
      </c>
      <c r="C3172">
        <v>0.7910469</v>
      </c>
      <c r="D3172">
        <v>-0.78499079999999999</v>
      </c>
    </row>
    <row r="3173" spans="1:4" x14ac:dyDescent="0.25">
      <c r="A3173" t="s">
        <v>3171</v>
      </c>
      <c r="B3173">
        <v>-0.58142939999999999</v>
      </c>
      <c r="C3173">
        <v>0.79182459999999999</v>
      </c>
      <c r="D3173">
        <v>-0.78533699999999995</v>
      </c>
    </row>
    <row r="3174" spans="1:4" x14ac:dyDescent="0.25">
      <c r="A3174" t="s">
        <v>3172</v>
      </c>
      <c r="B3174">
        <v>-0.58275529999999998</v>
      </c>
      <c r="C3174">
        <v>0.79159279999999999</v>
      </c>
      <c r="D3174">
        <v>-0.78498610000000002</v>
      </c>
    </row>
    <row r="3175" spans="1:4" x14ac:dyDescent="0.25">
      <c r="A3175" t="s">
        <v>3173</v>
      </c>
      <c r="B3175">
        <v>-0.58365180000000005</v>
      </c>
      <c r="C3175">
        <v>0.79146550000000004</v>
      </c>
      <c r="D3175">
        <v>-0.78603820000000002</v>
      </c>
    </row>
    <row r="3176" spans="1:4" x14ac:dyDescent="0.25">
      <c r="A3176" t="s">
        <v>3174</v>
      </c>
      <c r="B3176">
        <v>-0.58503620000000001</v>
      </c>
      <c r="C3176">
        <v>0.79195190000000004</v>
      </c>
      <c r="D3176">
        <v>-0.78642769999999995</v>
      </c>
    </row>
    <row r="3177" spans="1:4" x14ac:dyDescent="0.25">
      <c r="A3177" t="s">
        <v>3175</v>
      </c>
      <c r="B3177">
        <v>-0.58622529999999995</v>
      </c>
      <c r="C3177">
        <v>0.79129859999999996</v>
      </c>
      <c r="D3177">
        <v>-0.78633819999999999</v>
      </c>
    </row>
    <row r="3178" spans="1:4" x14ac:dyDescent="0.25">
      <c r="A3178" t="s">
        <v>3176</v>
      </c>
      <c r="B3178">
        <v>-0.5878468</v>
      </c>
      <c r="C3178">
        <v>0.79173729999999998</v>
      </c>
      <c r="D3178">
        <v>-0.78674359999999999</v>
      </c>
    </row>
    <row r="3179" spans="1:4" x14ac:dyDescent="0.25">
      <c r="A3179" t="s">
        <v>3177</v>
      </c>
      <c r="B3179">
        <v>-0.58824620000000005</v>
      </c>
      <c r="C3179">
        <v>0.79187129999999994</v>
      </c>
      <c r="D3179">
        <v>-0.78764719999999999</v>
      </c>
    </row>
    <row r="3180" spans="1:4" x14ac:dyDescent="0.25">
      <c r="A3180" t="s">
        <v>3178</v>
      </c>
      <c r="B3180">
        <v>-0.58914259999999996</v>
      </c>
      <c r="C3180">
        <v>0.79123739999999998</v>
      </c>
      <c r="D3180">
        <v>-0.78745509999999996</v>
      </c>
    </row>
    <row r="3181" spans="1:4" x14ac:dyDescent="0.25">
      <c r="A3181" t="s">
        <v>3179</v>
      </c>
      <c r="B3181">
        <v>-0.58976949999999995</v>
      </c>
      <c r="C3181">
        <v>0.79102680000000003</v>
      </c>
      <c r="D3181">
        <v>-0.7884004</v>
      </c>
    </row>
    <row r="3182" spans="1:4" x14ac:dyDescent="0.25">
      <c r="A3182" t="s">
        <v>3180</v>
      </c>
      <c r="B3182">
        <v>-0.59043789999999996</v>
      </c>
      <c r="C3182">
        <v>0.7911859</v>
      </c>
      <c r="D3182">
        <v>-0.7884063</v>
      </c>
    </row>
    <row r="3183" spans="1:4" x14ac:dyDescent="0.25">
      <c r="A3183" t="s">
        <v>3181</v>
      </c>
      <c r="B3183">
        <v>-0.59126009999999996</v>
      </c>
      <c r="C3183">
        <v>0.79033279999999995</v>
      </c>
      <c r="D3183">
        <v>-0.78815900000000005</v>
      </c>
    </row>
    <row r="3184" spans="1:4" x14ac:dyDescent="0.25">
      <c r="A3184" t="s">
        <v>3182</v>
      </c>
      <c r="B3184">
        <v>-0.59240499999999996</v>
      </c>
      <c r="C3184">
        <v>0.79021189999999997</v>
      </c>
      <c r="D3184">
        <v>-0.78835379999999999</v>
      </c>
    </row>
    <row r="3185" spans="1:4" x14ac:dyDescent="0.25">
      <c r="A3185" t="s">
        <v>3183</v>
      </c>
      <c r="B3185">
        <v>-0.59263089999999996</v>
      </c>
      <c r="C3185">
        <v>0.78998710000000005</v>
      </c>
      <c r="D3185">
        <v>-0.78875839999999997</v>
      </c>
    </row>
    <row r="3186" spans="1:4" x14ac:dyDescent="0.25">
      <c r="A3186" t="s">
        <v>3184</v>
      </c>
      <c r="B3186">
        <v>-0.59285670000000001</v>
      </c>
      <c r="C3186">
        <v>0.7887921</v>
      </c>
      <c r="D3186">
        <v>-0.78815109999999999</v>
      </c>
    </row>
    <row r="3187" spans="1:4" x14ac:dyDescent="0.25">
      <c r="A3187" t="s">
        <v>3185</v>
      </c>
      <c r="B3187">
        <v>-0.59318409999999999</v>
      </c>
      <c r="C3187">
        <v>0.78849480000000005</v>
      </c>
      <c r="D3187">
        <v>-0.78849729999999996</v>
      </c>
    </row>
    <row r="3188" spans="1:4" x14ac:dyDescent="0.25">
      <c r="A3188" t="s">
        <v>3186</v>
      </c>
      <c r="B3188">
        <v>-0.59351909999999997</v>
      </c>
      <c r="C3188">
        <v>0.78820920000000005</v>
      </c>
      <c r="D3188">
        <v>-0.78826439999999998</v>
      </c>
    </row>
    <row r="3189" spans="1:4" x14ac:dyDescent="0.25">
      <c r="A3189" t="s">
        <v>3187</v>
      </c>
      <c r="B3189">
        <v>-0.5938949</v>
      </c>
      <c r="C3189">
        <v>0.78772260000000005</v>
      </c>
      <c r="D3189">
        <v>-0.78790899999999997</v>
      </c>
    </row>
    <row r="3190" spans="1:4" x14ac:dyDescent="0.25">
      <c r="A3190" t="s">
        <v>3188</v>
      </c>
      <c r="B3190">
        <v>-0.5942326</v>
      </c>
      <c r="C3190">
        <v>0.78777889999999995</v>
      </c>
      <c r="D3190">
        <v>-0.78819280000000003</v>
      </c>
    </row>
    <row r="3191" spans="1:4" x14ac:dyDescent="0.25">
      <c r="A3191" t="s">
        <v>3189</v>
      </c>
      <c r="B3191">
        <v>-0.59463089999999996</v>
      </c>
      <c r="C3191">
        <v>0.78756979999999999</v>
      </c>
      <c r="D3191">
        <v>-0.78801060000000001</v>
      </c>
    </row>
    <row r="3192" spans="1:4" x14ac:dyDescent="0.25">
      <c r="A3192" t="s">
        <v>3190</v>
      </c>
      <c r="B3192">
        <v>-0.59511579999999997</v>
      </c>
      <c r="C3192">
        <v>0.78713679999999997</v>
      </c>
      <c r="D3192">
        <v>-0.78777160000000002</v>
      </c>
    </row>
    <row r="3193" spans="1:4" x14ac:dyDescent="0.25">
      <c r="A3193" t="s">
        <v>3191</v>
      </c>
      <c r="B3193">
        <v>-0.59575199999999995</v>
      </c>
      <c r="C3193">
        <v>0.78709549999999995</v>
      </c>
      <c r="D3193">
        <v>-0.78768680000000002</v>
      </c>
    </row>
    <row r="3194" spans="1:4" x14ac:dyDescent="0.25">
      <c r="A3194" t="s">
        <v>3192</v>
      </c>
      <c r="B3194">
        <v>-0.59575849999999997</v>
      </c>
      <c r="C3194">
        <v>0.78698020000000002</v>
      </c>
      <c r="D3194">
        <v>-0.78767189999999998</v>
      </c>
    </row>
    <row r="3195" spans="1:4" x14ac:dyDescent="0.25">
      <c r="A3195" t="s">
        <v>3193</v>
      </c>
      <c r="B3195">
        <v>-0.59615949999999995</v>
      </c>
      <c r="C3195">
        <v>0.78637579999999996</v>
      </c>
      <c r="D3195">
        <v>-0.78734559999999998</v>
      </c>
    </row>
    <row r="3196" spans="1:4" x14ac:dyDescent="0.25">
      <c r="A3196" t="s">
        <v>3194</v>
      </c>
      <c r="B3196">
        <v>-0.59672190000000003</v>
      </c>
      <c r="C3196">
        <v>0.78673320000000002</v>
      </c>
      <c r="D3196">
        <v>-0.78770669999999998</v>
      </c>
    </row>
    <row r="3197" spans="1:4" x14ac:dyDescent="0.25">
      <c r="A3197" t="s">
        <v>3195</v>
      </c>
      <c r="B3197">
        <v>-0.59732010000000002</v>
      </c>
      <c r="C3197">
        <v>0.78653839999999997</v>
      </c>
      <c r="D3197">
        <v>-0.78762620000000005</v>
      </c>
    </row>
    <row r="3198" spans="1:4" x14ac:dyDescent="0.25">
      <c r="A3198" t="s">
        <v>3196</v>
      </c>
      <c r="B3198">
        <v>-0.59799150000000001</v>
      </c>
      <c r="C3198">
        <v>0.7861032</v>
      </c>
      <c r="D3198">
        <v>-0.78745220000000005</v>
      </c>
    </row>
    <row r="3199" spans="1:4" x14ac:dyDescent="0.25">
      <c r="A3199" t="s">
        <v>3197</v>
      </c>
      <c r="B3199">
        <v>-0.59866620000000004</v>
      </c>
      <c r="C3199">
        <v>0.78645180000000003</v>
      </c>
      <c r="D3199">
        <v>-0.78781599999999996</v>
      </c>
    </row>
    <row r="3200" spans="1:4" x14ac:dyDescent="0.25">
      <c r="A3200" t="s">
        <v>3198</v>
      </c>
      <c r="B3200">
        <v>-0.59909440000000003</v>
      </c>
      <c r="C3200">
        <v>0.78637190000000001</v>
      </c>
      <c r="D3200">
        <v>-0.78768179999999999</v>
      </c>
    </row>
    <row r="3201" spans="1:4" x14ac:dyDescent="0.25">
      <c r="A3201" t="s">
        <v>3199</v>
      </c>
      <c r="B3201">
        <v>-0.59952729999999999</v>
      </c>
      <c r="C3201">
        <v>0.78595689999999996</v>
      </c>
      <c r="D3201">
        <v>-0.78735770000000005</v>
      </c>
    </row>
    <row r="3202" spans="1:4" x14ac:dyDescent="0.25">
      <c r="A3202" t="s">
        <v>3200</v>
      </c>
      <c r="B3202">
        <v>-0.5999447</v>
      </c>
      <c r="C3202">
        <v>0.78603029999999996</v>
      </c>
      <c r="D3202">
        <v>-0.78764149999999999</v>
      </c>
    </row>
    <row r="3203" spans="1:4" x14ac:dyDescent="0.25">
      <c r="A3203" t="s">
        <v>3201</v>
      </c>
      <c r="B3203">
        <v>-0.60041100000000003</v>
      </c>
      <c r="C3203">
        <v>0.78609969999999996</v>
      </c>
      <c r="D3203">
        <v>-0.78752149999999999</v>
      </c>
    </row>
    <row r="3204" spans="1:4" x14ac:dyDescent="0.25">
      <c r="A3204" t="s">
        <v>3202</v>
      </c>
      <c r="B3204">
        <v>-0.60116400000000003</v>
      </c>
      <c r="C3204">
        <v>0.78584169999999998</v>
      </c>
      <c r="D3204">
        <v>-0.78734930000000003</v>
      </c>
    </row>
    <row r="3205" spans="1:4" x14ac:dyDescent="0.25">
      <c r="A3205" t="s">
        <v>3203</v>
      </c>
      <c r="B3205">
        <v>-0.6021282</v>
      </c>
      <c r="C3205">
        <v>0.78607579999999999</v>
      </c>
      <c r="D3205">
        <v>-0.78763649999999996</v>
      </c>
    </row>
    <row r="3206" spans="1:4" x14ac:dyDescent="0.25">
      <c r="A3206" t="s">
        <v>3204</v>
      </c>
      <c r="B3206">
        <v>-0.60325660000000003</v>
      </c>
      <c r="C3206">
        <v>0.78603460000000003</v>
      </c>
      <c r="D3206">
        <v>-0.78774630000000001</v>
      </c>
    </row>
    <row r="3207" spans="1:4" x14ac:dyDescent="0.25">
      <c r="A3207" t="s">
        <v>3205</v>
      </c>
      <c r="B3207">
        <v>-0.60430499999999998</v>
      </c>
      <c r="C3207">
        <v>0.78592470000000003</v>
      </c>
      <c r="D3207">
        <v>-0.78773919999999997</v>
      </c>
    </row>
    <row r="3208" spans="1:4" x14ac:dyDescent="0.25">
      <c r="A3208" t="s">
        <v>3206</v>
      </c>
      <c r="B3208">
        <v>-0.60526709999999995</v>
      </c>
      <c r="C3208">
        <v>0.78614499999999998</v>
      </c>
      <c r="D3208">
        <v>-0.78819229999999996</v>
      </c>
    </row>
    <row r="3209" spans="1:4" x14ac:dyDescent="0.25">
      <c r="A3209" t="s">
        <v>3207</v>
      </c>
      <c r="B3209">
        <v>-0.60632129999999995</v>
      </c>
      <c r="C3209">
        <v>0.78629519999999997</v>
      </c>
      <c r="D3209">
        <v>-0.78825100000000003</v>
      </c>
    </row>
    <row r="3210" spans="1:4" x14ac:dyDescent="0.25">
      <c r="A3210" t="s">
        <v>3208</v>
      </c>
      <c r="B3210">
        <v>-0.60735879999999998</v>
      </c>
      <c r="C3210">
        <v>0.78642869999999998</v>
      </c>
      <c r="D3210">
        <v>-0.78824099999999997</v>
      </c>
    </row>
    <row r="3211" spans="1:4" x14ac:dyDescent="0.25">
      <c r="A3211" t="s">
        <v>3209</v>
      </c>
      <c r="B3211">
        <v>-0.60819179999999995</v>
      </c>
      <c r="C3211">
        <v>0.78637460000000003</v>
      </c>
      <c r="D3211">
        <v>-0.78838390000000003</v>
      </c>
    </row>
    <row r="3212" spans="1:4" x14ac:dyDescent="0.25">
      <c r="A3212" t="s">
        <v>3210</v>
      </c>
      <c r="B3212">
        <v>-0.609213</v>
      </c>
      <c r="C3212">
        <v>0.78654650000000004</v>
      </c>
      <c r="D3212">
        <v>-0.78845399999999999</v>
      </c>
    </row>
    <row r="3213" spans="1:4" x14ac:dyDescent="0.25">
      <c r="A3213" t="s">
        <v>3211</v>
      </c>
      <c r="B3213">
        <v>-0.61007619999999996</v>
      </c>
      <c r="C3213">
        <v>0.78660989999999997</v>
      </c>
      <c r="D3213">
        <v>-0.78839490000000001</v>
      </c>
    </row>
    <row r="3214" spans="1:4" x14ac:dyDescent="0.25">
      <c r="A3214" t="s">
        <v>3212</v>
      </c>
      <c r="B3214">
        <v>-0.61070899999999995</v>
      </c>
      <c r="C3214">
        <v>0.78687669999999998</v>
      </c>
      <c r="D3214">
        <v>-0.78870459999999998</v>
      </c>
    </row>
    <row r="3215" spans="1:4" x14ac:dyDescent="0.25">
      <c r="A3215" t="s">
        <v>3213</v>
      </c>
      <c r="B3215">
        <v>-0.6115661</v>
      </c>
      <c r="C3215">
        <v>0.78691239999999996</v>
      </c>
      <c r="D3215">
        <v>-0.78878570000000003</v>
      </c>
    </row>
    <row r="3216" spans="1:4" x14ac:dyDescent="0.25">
      <c r="A3216" t="s">
        <v>3214</v>
      </c>
      <c r="B3216">
        <v>-0.61216689999999996</v>
      </c>
      <c r="C3216">
        <v>0.78692390000000001</v>
      </c>
      <c r="D3216">
        <v>-0.78866890000000001</v>
      </c>
    </row>
    <row r="3217" spans="1:4" x14ac:dyDescent="0.25">
      <c r="A3217" t="s">
        <v>3215</v>
      </c>
      <c r="B3217">
        <v>-0.61272859999999996</v>
      </c>
      <c r="C3217">
        <v>0.78692079999999998</v>
      </c>
      <c r="D3217">
        <v>-0.78875510000000004</v>
      </c>
    </row>
    <row r="3218" spans="1:4" x14ac:dyDescent="0.25">
      <c r="A3218" t="s">
        <v>3216</v>
      </c>
      <c r="B3218">
        <v>-0.61341909999999999</v>
      </c>
      <c r="C3218">
        <v>0.78691909999999998</v>
      </c>
      <c r="D3218">
        <v>-0.78874710000000003</v>
      </c>
    </row>
    <row r="3219" spans="1:4" x14ac:dyDescent="0.25">
      <c r="A3219" t="s">
        <v>3217</v>
      </c>
      <c r="B3219">
        <v>-0.61418839999999997</v>
      </c>
      <c r="C3219">
        <v>0.78699180000000002</v>
      </c>
      <c r="D3219">
        <v>-0.78878820000000005</v>
      </c>
    </row>
    <row r="3220" spans="1:4" x14ac:dyDescent="0.25">
      <c r="A3220" t="s">
        <v>3218</v>
      </c>
      <c r="B3220">
        <v>-0.61490540000000005</v>
      </c>
      <c r="C3220">
        <v>0.78708029999999995</v>
      </c>
      <c r="D3220">
        <v>-0.78895630000000005</v>
      </c>
    </row>
    <row r="3221" spans="1:4" x14ac:dyDescent="0.25">
      <c r="A3221" t="s">
        <v>3219</v>
      </c>
      <c r="B3221">
        <v>-0.61555740000000003</v>
      </c>
      <c r="C3221">
        <v>0.78719119999999998</v>
      </c>
      <c r="D3221">
        <v>-0.78895029999999999</v>
      </c>
    </row>
    <row r="3222" spans="1:4" x14ac:dyDescent="0.25">
      <c r="A3222" t="s">
        <v>3220</v>
      </c>
      <c r="B3222">
        <v>-0.61641979999999996</v>
      </c>
      <c r="C3222">
        <v>0.78736759999999995</v>
      </c>
      <c r="D3222">
        <v>-0.78910369999999996</v>
      </c>
    </row>
    <row r="3223" spans="1:4" x14ac:dyDescent="0.25">
      <c r="A3223" t="s">
        <v>3221</v>
      </c>
      <c r="B3223">
        <v>-0.61746840000000003</v>
      </c>
      <c r="C3223">
        <v>0.78774639999999996</v>
      </c>
      <c r="D3223">
        <v>-0.78916540000000002</v>
      </c>
    </row>
    <row r="3224" spans="1:4" x14ac:dyDescent="0.25">
      <c r="A3224" t="s">
        <v>3222</v>
      </c>
      <c r="B3224">
        <v>-0.61829069999999997</v>
      </c>
      <c r="C3224">
        <v>0.7878058</v>
      </c>
      <c r="D3224">
        <v>-0.78917630000000005</v>
      </c>
    </row>
    <row r="3225" spans="1:4" x14ac:dyDescent="0.25">
      <c r="A3225" t="s">
        <v>3223</v>
      </c>
      <c r="B3225">
        <v>-0.61917739999999999</v>
      </c>
      <c r="C3225">
        <v>0.78768629999999995</v>
      </c>
      <c r="D3225">
        <v>-0.78913610000000001</v>
      </c>
    </row>
    <row r="3226" spans="1:4" x14ac:dyDescent="0.25">
      <c r="A3226" t="s">
        <v>3224</v>
      </c>
      <c r="B3226">
        <v>-0.6201065</v>
      </c>
      <c r="C3226">
        <v>0.78790119999999997</v>
      </c>
      <c r="D3226">
        <v>-0.78948929999999995</v>
      </c>
    </row>
    <row r="3227" spans="1:4" x14ac:dyDescent="0.25">
      <c r="A3227" t="s">
        <v>3225</v>
      </c>
      <c r="B3227">
        <v>-0.62106510000000004</v>
      </c>
      <c r="C3227">
        <v>0.78793190000000002</v>
      </c>
      <c r="D3227">
        <v>-0.78953680000000004</v>
      </c>
    </row>
    <row r="3228" spans="1:4" x14ac:dyDescent="0.25">
      <c r="A3228" t="s">
        <v>3226</v>
      </c>
      <c r="B3228">
        <v>-0.62194240000000001</v>
      </c>
      <c r="C3228">
        <v>0.78785510000000003</v>
      </c>
      <c r="D3228">
        <v>-0.78951990000000005</v>
      </c>
    </row>
    <row r="3229" spans="1:4" x14ac:dyDescent="0.25">
      <c r="A3229" t="s">
        <v>3227</v>
      </c>
      <c r="B3229">
        <v>-0.62268950000000001</v>
      </c>
      <c r="C3229">
        <v>0.78797320000000004</v>
      </c>
      <c r="D3229">
        <v>-0.78977920000000001</v>
      </c>
    </row>
    <row r="3230" spans="1:4" x14ac:dyDescent="0.25">
      <c r="A3230" t="s">
        <v>3228</v>
      </c>
      <c r="B3230">
        <v>-0.62340459999999998</v>
      </c>
      <c r="C3230">
        <v>0.78816439999999999</v>
      </c>
      <c r="D3230">
        <v>-0.78985269999999996</v>
      </c>
    </row>
    <row r="3231" spans="1:4" x14ac:dyDescent="0.25">
      <c r="A3231" t="s">
        <v>3229</v>
      </c>
      <c r="B3231">
        <v>-0.62410690000000002</v>
      </c>
      <c r="C3231">
        <v>0.78817110000000001</v>
      </c>
      <c r="D3231">
        <v>-0.789883</v>
      </c>
    </row>
    <row r="3232" spans="1:4" x14ac:dyDescent="0.25">
      <c r="A3232" t="s">
        <v>3230</v>
      </c>
      <c r="B3232">
        <v>-0.62465400000000004</v>
      </c>
      <c r="C3232">
        <v>0.78814360000000006</v>
      </c>
      <c r="D3232">
        <v>-0.79008460000000003</v>
      </c>
    </row>
    <row r="3233" spans="1:4" x14ac:dyDescent="0.25">
      <c r="A3233" t="s">
        <v>3231</v>
      </c>
      <c r="B3233">
        <v>-0.62546080000000004</v>
      </c>
      <c r="C3233">
        <v>0.78807640000000001</v>
      </c>
      <c r="D3233">
        <v>-0.79021189999999997</v>
      </c>
    </row>
    <row r="3234" spans="1:4" x14ac:dyDescent="0.25">
      <c r="A3234" t="s">
        <v>3232</v>
      </c>
      <c r="B3234">
        <v>-0.62616289999999997</v>
      </c>
      <c r="C3234">
        <v>0.78825400000000001</v>
      </c>
      <c r="D3234">
        <v>-0.79028370000000003</v>
      </c>
    </row>
    <row r="3235" spans="1:4" x14ac:dyDescent="0.25">
      <c r="A3235" t="s">
        <v>3233</v>
      </c>
      <c r="B3235">
        <v>-0.62684740000000005</v>
      </c>
      <c r="C3235">
        <v>0.78846740000000004</v>
      </c>
      <c r="D3235">
        <v>-0.79029329999999998</v>
      </c>
    </row>
    <row r="3236" spans="1:4" x14ac:dyDescent="0.25">
      <c r="A3236" t="s">
        <v>3234</v>
      </c>
      <c r="B3236">
        <v>-0.62747399999999998</v>
      </c>
      <c r="C3236">
        <v>0.78844259999999999</v>
      </c>
      <c r="D3236">
        <v>-0.79041729999999999</v>
      </c>
    </row>
    <row r="3237" spans="1:4" x14ac:dyDescent="0.25">
      <c r="A3237" t="s">
        <v>3235</v>
      </c>
      <c r="B3237">
        <v>-0.62824210000000003</v>
      </c>
      <c r="C3237">
        <v>0.78883150000000002</v>
      </c>
      <c r="D3237">
        <v>-0.79052670000000003</v>
      </c>
    </row>
    <row r="3238" spans="1:4" x14ac:dyDescent="0.25">
      <c r="A3238" t="s">
        <v>3236</v>
      </c>
      <c r="B3238">
        <v>-0.62901249999999997</v>
      </c>
      <c r="C3238">
        <v>0.7890606</v>
      </c>
      <c r="D3238">
        <v>-0.79052960000000005</v>
      </c>
    </row>
    <row r="3239" spans="1:4" x14ac:dyDescent="0.25">
      <c r="A3239" t="s">
        <v>3237</v>
      </c>
      <c r="B3239">
        <v>-0.62967249999999997</v>
      </c>
      <c r="C3239">
        <v>0.78917190000000004</v>
      </c>
      <c r="D3239">
        <v>-0.79049519999999995</v>
      </c>
    </row>
    <row r="3240" spans="1:4" x14ac:dyDescent="0.25">
      <c r="A3240" t="s">
        <v>3238</v>
      </c>
      <c r="B3240">
        <v>-0.63052359999999996</v>
      </c>
      <c r="C3240">
        <v>0.78928730000000002</v>
      </c>
      <c r="D3240">
        <v>-0.79044840000000005</v>
      </c>
    </row>
    <row r="3241" spans="1:4" x14ac:dyDescent="0.25">
      <c r="A3241" t="s">
        <v>3239</v>
      </c>
      <c r="B3241">
        <v>-0.63121170000000004</v>
      </c>
      <c r="C3241">
        <v>0.78943509999999995</v>
      </c>
      <c r="D3241">
        <v>-0.79058519999999999</v>
      </c>
    </row>
    <row r="3242" spans="1:4" x14ac:dyDescent="0.25">
      <c r="A3242" t="s">
        <v>3240</v>
      </c>
      <c r="B3242">
        <v>-0.63195889999999999</v>
      </c>
      <c r="C3242">
        <v>0.78939559999999998</v>
      </c>
      <c r="D3242">
        <v>-0.79053949999999995</v>
      </c>
    </row>
    <row r="3243" spans="1:4" x14ac:dyDescent="0.25">
      <c r="A3243" t="s">
        <v>3241</v>
      </c>
      <c r="B3243">
        <v>-0.63261089999999998</v>
      </c>
      <c r="C3243">
        <v>0.78954740000000001</v>
      </c>
      <c r="D3243">
        <v>-0.79045049999999994</v>
      </c>
    </row>
    <row r="3244" spans="1:4" x14ac:dyDescent="0.25">
      <c r="A3244" t="s">
        <v>3242</v>
      </c>
      <c r="B3244">
        <v>-0.63319979999999998</v>
      </c>
      <c r="C3244">
        <v>0.78950450000000005</v>
      </c>
      <c r="D3244">
        <v>-0.79017959999999998</v>
      </c>
    </row>
    <row r="3245" spans="1:4" x14ac:dyDescent="0.25">
      <c r="A3245" t="s">
        <v>3243</v>
      </c>
      <c r="B3245">
        <v>-0.63392389999999998</v>
      </c>
      <c r="C3245">
        <v>0.78945209999999999</v>
      </c>
      <c r="D3245">
        <v>-0.79013049999999996</v>
      </c>
    </row>
    <row r="3246" spans="1:4" x14ac:dyDescent="0.25">
      <c r="A3246" t="s">
        <v>3244</v>
      </c>
      <c r="B3246">
        <v>-0.63444889999999998</v>
      </c>
      <c r="C3246">
        <v>0.78961939999999997</v>
      </c>
      <c r="D3246">
        <v>-0.78998120000000005</v>
      </c>
    </row>
    <row r="3247" spans="1:4" x14ac:dyDescent="0.25">
      <c r="A3247" t="s">
        <v>3245</v>
      </c>
      <c r="B3247">
        <v>-0.63497970000000004</v>
      </c>
      <c r="C3247">
        <v>0.78956389999999999</v>
      </c>
      <c r="D3247">
        <v>-0.78982379999999996</v>
      </c>
    </row>
    <row r="3248" spans="1:4" x14ac:dyDescent="0.25">
      <c r="A3248" t="s">
        <v>3246</v>
      </c>
      <c r="B3248">
        <v>-0.63542200000000004</v>
      </c>
      <c r="C3248">
        <v>0.78955719999999996</v>
      </c>
      <c r="D3248">
        <v>-0.78980349999999999</v>
      </c>
    </row>
    <row r="3249" spans="1:4" x14ac:dyDescent="0.25">
      <c r="A3249" t="s">
        <v>3247</v>
      </c>
      <c r="B3249">
        <v>-0.63613010000000003</v>
      </c>
      <c r="C3249">
        <v>0.78974529999999998</v>
      </c>
      <c r="D3249">
        <v>-0.78972830000000005</v>
      </c>
    </row>
    <row r="3250" spans="1:4" x14ac:dyDescent="0.25">
      <c r="A3250" t="s">
        <v>3248</v>
      </c>
      <c r="B3250">
        <v>-0.6367621</v>
      </c>
      <c r="C3250">
        <v>0.78988190000000003</v>
      </c>
      <c r="D3250">
        <v>-0.7897187</v>
      </c>
    </row>
    <row r="3251" spans="1:4" x14ac:dyDescent="0.25">
      <c r="A3251" t="s">
        <v>3249</v>
      </c>
      <c r="B3251">
        <v>-0.63774649999999999</v>
      </c>
      <c r="C3251">
        <v>0.78981380000000001</v>
      </c>
      <c r="D3251">
        <v>-0.78970030000000002</v>
      </c>
    </row>
    <row r="3252" spans="1:4" x14ac:dyDescent="0.25">
      <c r="A3252" t="s">
        <v>3250</v>
      </c>
      <c r="B3252">
        <v>-0.63874280000000005</v>
      </c>
      <c r="C3252">
        <v>0.78963179999999999</v>
      </c>
      <c r="D3252">
        <v>-0.78945719999999997</v>
      </c>
    </row>
    <row r="3253" spans="1:4" x14ac:dyDescent="0.25">
      <c r="A3253" t="s">
        <v>3251</v>
      </c>
      <c r="B3253">
        <v>-0.63978520000000005</v>
      </c>
      <c r="C3253">
        <v>0.78977969999999997</v>
      </c>
      <c r="D3253">
        <v>-0.78932869999999999</v>
      </c>
    </row>
    <row r="3254" spans="1:4" x14ac:dyDescent="0.25">
      <c r="A3254" t="s">
        <v>3252</v>
      </c>
      <c r="B3254">
        <v>-0.64072320000000005</v>
      </c>
      <c r="C3254">
        <v>0.78961230000000004</v>
      </c>
      <c r="D3254">
        <v>-0.78920729999999994</v>
      </c>
    </row>
    <row r="3255" spans="1:4" x14ac:dyDescent="0.25">
      <c r="A3255" t="s">
        <v>3253</v>
      </c>
      <c r="B3255">
        <v>-0.64170579999999999</v>
      </c>
      <c r="C3255">
        <v>0.78945469999999995</v>
      </c>
      <c r="D3255">
        <v>-0.78894319999999996</v>
      </c>
    </row>
    <row r="3256" spans="1:4" x14ac:dyDescent="0.25">
      <c r="A3256" t="s">
        <v>3254</v>
      </c>
      <c r="B3256">
        <v>-0.64247410000000005</v>
      </c>
      <c r="C3256">
        <v>0.78938439999999999</v>
      </c>
      <c r="D3256">
        <v>-0.78881990000000002</v>
      </c>
    </row>
    <row r="3257" spans="1:4" x14ac:dyDescent="0.25">
      <c r="A3257" t="s">
        <v>3255</v>
      </c>
      <c r="B3257">
        <v>-0.64319749999999998</v>
      </c>
      <c r="C3257">
        <v>0.78937029999999997</v>
      </c>
      <c r="D3257">
        <v>-0.7886339</v>
      </c>
    </row>
    <row r="3258" spans="1:4" x14ac:dyDescent="0.25">
      <c r="A3258" t="s">
        <v>3256</v>
      </c>
      <c r="B3258">
        <v>-0.64382629999999996</v>
      </c>
      <c r="C3258">
        <v>0.78953839999999997</v>
      </c>
      <c r="D3258">
        <v>-0.78842409999999996</v>
      </c>
    </row>
    <row r="3259" spans="1:4" x14ac:dyDescent="0.25">
      <c r="A3259" t="s">
        <v>3257</v>
      </c>
      <c r="B3259">
        <v>-0.64459149999999998</v>
      </c>
      <c r="C3259">
        <v>0.78987149999999995</v>
      </c>
      <c r="D3259">
        <v>-0.78827999999999998</v>
      </c>
    </row>
    <row r="3260" spans="1:4" x14ac:dyDescent="0.25">
      <c r="A3260" t="s">
        <v>3258</v>
      </c>
      <c r="B3260">
        <v>-0.64539740000000001</v>
      </c>
      <c r="C3260">
        <v>0.78995159999999998</v>
      </c>
      <c r="D3260">
        <v>-0.78829579999999999</v>
      </c>
    </row>
    <row r="3261" spans="1:4" x14ac:dyDescent="0.25">
      <c r="A3261" t="s">
        <v>3259</v>
      </c>
      <c r="B3261">
        <v>-0.64620060000000001</v>
      </c>
      <c r="C3261">
        <v>0.79018120000000003</v>
      </c>
      <c r="D3261">
        <v>-0.78821059999999998</v>
      </c>
    </row>
    <row r="3262" spans="1:4" x14ac:dyDescent="0.25">
      <c r="A3262" t="s">
        <v>3260</v>
      </c>
      <c r="B3262">
        <v>-0.64706470000000005</v>
      </c>
      <c r="C3262">
        <v>0.79057480000000002</v>
      </c>
      <c r="D3262">
        <v>-0.78821160000000001</v>
      </c>
    </row>
    <row r="3263" spans="1:4" x14ac:dyDescent="0.25">
      <c r="A3263" t="s">
        <v>3261</v>
      </c>
      <c r="B3263">
        <v>-0.6478199</v>
      </c>
      <c r="C3263">
        <v>0.79067710000000002</v>
      </c>
      <c r="D3263">
        <v>-0.78815919999999995</v>
      </c>
    </row>
    <row r="3264" spans="1:4" x14ac:dyDescent="0.25">
      <c r="A3264" t="s">
        <v>3262</v>
      </c>
      <c r="B3264">
        <v>-0.64847889999999997</v>
      </c>
      <c r="C3264">
        <v>0.79108690000000004</v>
      </c>
      <c r="D3264">
        <v>-0.78822170000000003</v>
      </c>
    </row>
    <row r="3265" spans="1:4" x14ac:dyDescent="0.25">
      <c r="A3265" t="s">
        <v>3263</v>
      </c>
      <c r="B3265">
        <v>-0.64909950000000005</v>
      </c>
      <c r="C3265">
        <v>0.79155850000000005</v>
      </c>
      <c r="D3265">
        <v>-0.78817930000000003</v>
      </c>
    </row>
    <row r="3266" spans="1:4" x14ac:dyDescent="0.25">
      <c r="A3266" t="s">
        <v>3264</v>
      </c>
      <c r="B3266">
        <v>-0.64961029999999997</v>
      </c>
      <c r="C3266">
        <v>0.79171440000000004</v>
      </c>
      <c r="D3266">
        <v>-0.78813739999999999</v>
      </c>
    </row>
    <row r="3267" spans="1:4" x14ac:dyDescent="0.25">
      <c r="A3267" t="s">
        <v>3265</v>
      </c>
      <c r="B3267">
        <v>-0.65014300000000003</v>
      </c>
      <c r="C3267">
        <v>0.7918887</v>
      </c>
      <c r="D3267">
        <v>-0.78802740000000004</v>
      </c>
    </row>
    <row r="3268" spans="1:4" x14ac:dyDescent="0.25">
      <c r="A3268" t="s">
        <v>3266</v>
      </c>
      <c r="B3268">
        <v>-0.65083820000000003</v>
      </c>
      <c r="C3268">
        <v>0.79227919999999996</v>
      </c>
      <c r="D3268">
        <v>-0.78798500000000005</v>
      </c>
    </row>
    <row r="3269" spans="1:4" x14ac:dyDescent="0.25">
      <c r="A3269" t="s">
        <v>3267</v>
      </c>
      <c r="B3269">
        <v>-0.65166809999999997</v>
      </c>
      <c r="C3269">
        <v>0.79232429999999998</v>
      </c>
      <c r="D3269">
        <v>-0.78802850000000002</v>
      </c>
    </row>
    <row r="3270" spans="1:4" x14ac:dyDescent="0.25">
      <c r="A3270" t="s">
        <v>3268</v>
      </c>
      <c r="B3270">
        <v>-0.65235829999999995</v>
      </c>
      <c r="C3270">
        <v>0.7926242</v>
      </c>
      <c r="D3270">
        <v>-0.78806109999999996</v>
      </c>
    </row>
    <row r="3271" spans="1:4" x14ac:dyDescent="0.25">
      <c r="A3271" t="s">
        <v>3269</v>
      </c>
      <c r="B3271">
        <v>-0.65285780000000004</v>
      </c>
      <c r="C3271">
        <v>0.79251099999999997</v>
      </c>
      <c r="D3271">
        <v>-0.7878174</v>
      </c>
    </row>
    <row r="3272" spans="1:4" x14ac:dyDescent="0.25">
      <c r="A3272" t="s">
        <v>3270</v>
      </c>
      <c r="B3272">
        <v>-0.65318100000000001</v>
      </c>
      <c r="C3272">
        <v>0.7924466</v>
      </c>
      <c r="D3272">
        <v>-0.78768439999999995</v>
      </c>
    </row>
    <row r="3273" spans="1:4" x14ac:dyDescent="0.25">
      <c r="A3273" t="s">
        <v>3271</v>
      </c>
      <c r="B3273">
        <v>-0.65332630000000003</v>
      </c>
      <c r="C3273">
        <v>0.79245540000000003</v>
      </c>
      <c r="D3273">
        <v>-0.78748910000000005</v>
      </c>
    </row>
    <row r="3274" spans="1:4" x14ac:dyDescent="0.25">
      <c r="A3274" t="s">
        <v>3272</v>
      </c>
      <c r="B3274">
        <v>-0.65340359999999997</v>
      </c>
      <c r="C3274">
        <v>0.79259489999999999</v>
      </c>
      <c r="D3274">
        <v>-0.78746899999999997</v>
      </c>
    </row>
    <row r="3275" spans="1:4" x14ac:dyDescent="0.25">
      <c r="A3275" t="s">
        <v>3273</v>
      </c>
      <c r="B3275">
        <v>-0.6536014</v>
      </c>
      <c r="C3275">
        <v>0.79234649999999995</v>
      </c>
      <c r="D3275">
        <v>-0.78740540000000003</v>
      </c>
    </row>
    <row r="3276" spans="1:4" x14ac:dyDescent="0.25">
      <c r="A3276" t="s">
        <v>3274</v>
      </c>
      <c r="B3276">
        <v>-0.65370510000000004</v>
      </c>
      <c r="C3276">
        <v>0.79206319999999997</v>
      </c>
      <c r="D3276">
        <v>-0.78713299999999997</v>
      </c>
    </row>
    <row r="3277" spans="1:4" x14ac:dyDescent="0.25">
      <c r="A3277" t="s">
        <v>3275</v>
      </c>
      <c r="B3277">
        <v>-0.65381590000000001</v>
      </c>
      <c r="C3277">
        <v>0.79196789999999995</v>
      </c>
      <c r="D3277">
        <v>-0.78706449999999994</v>
      </c>
    </row>
    <row r="3278" spans="1:4" x14ac:dyDescent="0.25">
      <c r="A3278" t="s">
        <v>3276</v>
      </c>
      <c r="B3278">
        <v>-0.65420650000000002</v>
      </c>
      <c r="C3278">
        <v>0.79174140000000004</v>
      </c>
      <c r="D3278">
        <v>-0.78699839999999999</v>
      </c>
    </row>
    <row r="3279" spans="1:4" x14ac:dyDescent="0.25">
      <c r="A3279" t="s">
        <v>3277</v>
      </c>
      <c r="B3279">
        <v>-0.65459009999999995</v>
      </c>
      <c r="C3279">
        <v>0.79170269999999998</v>
      </c>
      <c r="D3279">
        <v>-0.78695899999999996</v>
      </c>
    </row>
    <row r="3280" spans="1:4" x14ac:dyDescent="0.25">
      <c r="A3280" t="s">
        <v>3278</v>
      </c>
      <c r="B3280">
        <v>-0.65480919999999998</v>
      </c>
      <c r="C3280">
        <v>0.79124550000000005</v>
      </c>
      <c r="D3280">
        <v>-0.78684750000000003</v>
      </c>
    </row>
    <row r="3281" spans="1:4" x14ac:dyDescent="0.25">
      <c r="A3281" t="s">
        <v>3279</v>
      </c>
      <c r="B3281">
        <v>-0.65512490000000001</v>
      </c>
      <c r="C3281">
        <v>0.79096290000000002</v>
      </c>
      <c r="D3281">
        <v>-0.78674679999999997</v>
      </c>
    </row>
    <row r="3282" spans="1:4" x14ac:dyDescent="0.25">
      <c r="A3282" t="s">
        <v>3280</v>
      </c>
      <c r="B3282">
        <v>-0.65525270000000002</v>
      </c>
      <c r="C3282">
        <v>0.79066320000000001</v>
      </c>
      <c r="D3282">
        <v>-0.78655370000000002</v>
      </c>
    </row>
    <row r="3283" spans="1:4" x14ac:dyDescent="0.25">
      <c r="A3283" t="s">
        <v>3281</v>
      </c>
      <c r="B3283">
        <v>-0.65534959999999998</v>
      </c>
      <c r="C3283">
        <v>0.79040049999999995</v>
      </c>
      <c r="D3283">
        <v>-0.78641309999999998</v>
      </c>
    </row>
    <row r="3284" spans="1:4" x14ac:dyDescent="0.25">
      <c r="A3284" t="s">
        <v>3282</v>
      </c>
      <c r="B3284">
        <v>-0.65561570000000002</v>
      </c>
      <c r="C3284">
        <v>0.79020860000000004</v>
      </c>
      <c r="D3284">
        <v>-0.78636249999999996</v>
      </c>
    </row>
    <row r="3285" spans="1:4" x14ac:dyDescent="0.25">
      <c r="A3285" t="s">
        <v>3283</v>
      </c>
      <c r="B3285">
        <v>-0.65594960000000002</v>
      </c>
      <c r="C3285">
        <v>0.79028339999999997</v>
      </c>
      <c r="D3285">
        <v>-0.78638980000000003</v>
      </c>
    </row>
    <row r="3286" spans="1:4" x14ac:dyDescent="0.25">
      <c r="A3286" t="s">
        <v>3284</v>
      </c>
      <c r="B3286">
        <v>-0.65649159999999995</v>
      </c>
      <c r="C3286">
        <v>0.79057359999999999</v>
      </c>
      <c r="D3286">
        <v>-0.78630149999999999</v>
      </c>
    </row>
    <row r="3287" spans="1:4" x14ac:dyDescent="0.25">
      <c r="A3287" t="s">
        <v>3285</v>
      </c>
      <c r="B3287">
        <v>-0.65720100000000004</v>
      </c>
      <c r="C3287">
        <v>0.79044720000000002</v>
      </c>
      <c r="D3287">
        <v>-0.78652010000000006</v>
      </c>
    </row>
    <row r="3288" spans="1:4" x14ac:dyDescent="0.25">
      <c r="A3288" t="s">
        <v>3286</v>
      </c>
      <c r="B3288">
        <v>-0.65765260000000003</v>
      </c>
      <c r="C3288">
        <v>0.79060240000000004</v>
      </c>
      <c r="D3288">
        <v>-0.78665220000000002</v>
      </c>
    </row>
    <row r="3289" spans="1:4" x14ac:dyDescent="0.25">
      <c r="A3289" t="s">
        <v>3287</v>
      </c>
      <c r="B3289">
        <v>-0.65781420000000002</v>
      </c>
      <c r="C3289">
        <v>0.79053329999999999</v>
      </c>
      <c r="D3289">
        <v>-0.78673950000000004</v>
      </c>
    </row>
    <row r="3290" spans="1:4" x14ac:dyDescent="0.25">
      <c r="A3290" t="s">
        <v>3288</v>
      </c>
      <c r="B3290">
        <v>-0.65805650000000004</v>
      </c>
      <c r="C3290">
        <v>0.7904987</v>
      </c>
      <c r="D3290">
        <v>-0.78680150000000004</v>
      </c>
    </row>
    <row r="3291" spans="1:4" x14ac:dyDescent="0.25">
      <c r="A3291" t="s">
        <v>3289</v>
      </c>
      <c r="B3291">
        <v>-0.65800939999999997</v>
      </c>
      <c r="C3291">
        <v>0.79049590000000003</v>
      </c>
      <c r="D3291">
        <v>-0.78675390000000001</v>
      </c>
    </row>
    <row r="3292" spans="1:4" x14ac:dyDescent="0.25">
      <c r="A3292" t="s">
        <v>3290</v>
      </c>
      <c r="B3292">
        <v>-0.65802000000000005</v>
      </c>
      <c r="C3292">
        <v>0.79061769999999998</v>
      </c>
      <c r="D3292">
        <v>-0.7868153</v>
      </c>
    </row>
    <row r="3293" spans="1:4" x14ac:dyDescent="0.25">
      <c r="A3293" t="s">
        <v>3291</v>
      </c>
      <c r="B3293">
        <v>-0.65819550000000004</v>
      </c>
      <c r="C3293">
        <v>0.79065750000000001</v>
      </c>
      <c r="D3293">
        <v>-0.78699370000000002</v>
      </c>
    </row>
    <row r="3294" spans="1:4" x14ac:dyDescent="0.25">
      <c r="A3294" t="s">
        <v>3292</v>
      </c>
      <c r="B3294">
        <v>-0.65829210000000005</v>
      </c>
      <c r="C3294">
        <v>0.7906299</v>
      </c>
      <c r="D3294">
        <v>-0.78701969999999999</v>
      </c>
    </row>
    <row r="3295" spans="1:4" x14ac:dyDescent="0.25">
      <c r="A3295" t="s">
        <v>3293</v>
      </c>
      <c r="B3295">
        <v>-0.65853640000000002</v>
      </c>
      <c r="C3295">
        <v>0.79072450000000005</v>
      </c>
      <c r="D3295">
        <v>-0.78714360000000005</v>
      </c>
    </row>
    <row r="3296" spans="1:4" x14ac:dyDescent="0.25">
      <c r="A3296" t="s">
        <v>3294</v>
      </c>
      <c r="B3296">
        <v>-0.658941</v>
      </c>
      <c r="C3296">
        <v>0.79057409999999995</v>
      </c>
      <c r="D3296">
        <v>-0.7873909</v>
      </c>
    </row>
    <row r="3297" spans="1:4" x14ac:dyDescent="0.25">
      <c r="A3297" t="s">
        <v>3295</v>
      </c>
      <c r="B3297">
        <v>-0.65921379999999996</v>
      </c>
      <c r="C3297">
        <v>0.79078720000000002</v>
      </c>
      <c r="D3297">
        <v>-0.7876725</v>
      </c>
    </row>
    <row r="3298" spans="1:4" x14ac:dyDescent="0.25">
      <c r="A3298" t="s">
        <v>3296</v>
      </c>
      <c r="B3298">
        <v>-0.65935469999999996</v>
      </c>
      <c r="C3298">
        <v>0.79067589999999999</v>
      </c>
      <c r="D3298">
        <v>-0.78769339999999999</v>
      </c>
    </row>
    <row r="3299" spans="1:4" x14ac:dyDescent="0.25">
      <c r="A3299" t="s">
        <v>3297</v>
      </c>
      <c r="B3299">
        <v>-0.6595837</v>
      </c>
      <c r="C3299">
        <v>0.79072949999999997</v>
      </c>
      <c r="D3299">
        <v>-0.78784750000000003</v>
      </c>
    </row>
    <row r="3300" spans="1:4" x14ac:dyDescent="0.25">
      <c r="A3300" t="s">
        <v>3298</v>
      </c>
      <c r="B3300">
        <v>-0.65985700000000003</v>
      </c>
      <c r="C3300">
        <v>0.79101560000000004</v>
      </c>
      <c r="D3300">
        <v>-0.78807899999999997</v>
      </c>
    </row>
    <row r="3301" spans="1:4" x14ac:dyDescent="0.25">
      <c r="A3301" t="s">
        <v>3299</v>
      </c>
      <c r="B3301">
        <v>-0.66010170000000001</v>
      </c>
      <c r="C3301">
        <v>0.79132650000000004</v>
      </c>
      <c r="D3301">
        <v>-0.78834669999999996</v>
      </c>
    </row>
    <row r="3302" spans="1:4" x14ac:dyDescent="0.25">
      <c r="A3302" t="s">
        <v>3300</v>
      </c>
      <c r="B3302">
        <v>-0.66049729999999995</v>
      </c>
      <c r="C3302">
        <v>0.79147429999999996</v>
      </c>
      <c r="D3302">
        <v>-0.78862350000000003</v>
      </c>
    </row>
    <row r="3303" spans="1:4" x14ac:dyDescent="0.25">
      <c r="A3303" t="s">
        <v>3301</v>
      </c>
      <c r="B3303">
        <v>-0.66071970000000002</v>
      </c>
      <c r="C3303">
        <v>0.79150609999999999</v>
      </c>
      <c r="D3303">
        <v>-0.78873590000000005</v>
      </c>
    </row>
    <row r="3304" spans="1:4" x14ac:dyDescent="0.25">
      <c r="A3304" t="s">
        <v>3302</v>
      </c>
      <c r="B3304">
        <v>-0.66100789999999998</v>
      </c>
      <c r="C3304">
        <v>0.79164889999999999</v>
      </c>
      <c r="D3304">
        <v>-0.78872229999999999</v>
      </c>
    </row>
    <row r="3305" spans="1:4" x14ac:dyDescent="0.25">
      <c r="A3305" t="s">
        <v>3303</v>
      </c>
      <c r="B3305">
        <v>-0.66110650000000004</v>
      </c>
      <c r="C3305">
        <v>0.79166080000000005</v>
      </c>
      <c r="D3305">
        <v>-0.78888420000000004</v>
      </c>
    </row>
    <row r="3306" spans="1:4" x14ac:dyDescent="0.25">
      <c r="A3306" t="s">
        <v>3304</v>
      </c>
      <c r="B3306">
        <v>-0.66100479999999995</v>
      </c>
      <c r="C3306">
        <v>0.79179429999999995</v>
      </c>
      <c r="D3306">
        <v>-0.78895320000000002</v>
      </c>
    </row>
    <row r="3307" spans="1:4" x14ac:dyDescent="0.25">
      <c r="A3307" t="s">
        <v>3305</v>
      </c>
      <c r="B3307">
        <v>-0.66076559999999995</v>
      </c>
      <c r="C3307">
        <v>0.79194500000000001</v>
      </c>
      <c r="D3307">
        <v>-0.7890452</v>
      </c>
    </row>
    <row r="3308" spans="1:4" x14ac:dyDescent="0.25">
      <c r="A3308" t="s">
        <v>3306</v>
      </c>
      <c r="B3308">
        <v>-0.66084189999999998</v>
      </c>
      <c r="C3308">
        <v>0.79195519999999997</v>
      </c>
      <c r="D3308">
        <v>-0.78920999999999997</v>
      </c>
    </row>
    <row r="3309" spans="1:4" x14ac:dyDescent="0.25">
      <c r="A3309" t="s">
        <v>3307</v>
      </c>
      <c r="B3309">
        <v>-0.66082050000000003</v>
      </c>
      <c r="C3309">
        <v>0.79226350000000001</v>
      </c>
      <c r="D3309">
        <v>-0.78936050000000002</v>
      </c>
    </row>
    <row r="3310" spans="1:4" x14ac:dyDescent="0.25">
      <c r="A3310" t="s">
        <v>3308</v>
      </c>
      <c r="B3310">
        <v>-0.66076349999999995</v>
      </c>
      <c r="C3310">
        <v>0.79240010000000005</v>
      </c>
      <c r="D3310">
        <v>-0.78936620000000002</v>
      </c>
    </row>
    <row r="3311" spans="1:4" x14ac:dyDescent="0.25">
      <c r="A3311" t="s">
        <v>3309</v>
      </c>
      <c r="B3311">
        <v>-0.66086040000000001</v>
      </c>
      <c r="C3311">
        <v>0.79245849999999995</v>
      </c>
      <c r="D3311">
        <v>-0.78948419999999997</v>
      </c>
    </row>
    <row r="3312" spans="1:4" x14ac:dyDescent="0.25">
      <c r="A3312" t="s">
        <v>3310</v>
      </c>
      <c r="B3312">
        <v>-0.66088080000000005</v>
      </c>
      <c r="C3312">
        <v>0.79262449999999995</v>
      </c>
      <c r="D3312">
        <v>-0.78960070000000004</v>
      </c>
    </row>
    <row r="3313" spans="1:4" x14ac:dyDescent="0.25">
      <c r="A3313" t="s">
        <v>3311</v>
      </c>
      <c r="B3313">
        <v>-0.66097269999999997</v>
      </c>
      <c r="C3313">
        <v>0.79284049999999995</v>
      </c>
      <c r="D3313">
        <v>-0.78948269999999998</v>
      </c>
    </row>
    <row r="3314" spans="1:4" x14ac:dyDescent="0.25">
      <c r="A3314" t="s">
        <v>3312</v>
      </c>
      <c r="B3314">
        <v>-0.66094770000000003</v>
      </c>
      <c r="C3314">
        <v>0.7927959</v>
      </c>
      <c r="D3314">
        <v>-0.78945969999999999</v>
      </c>
    </row>
    <row r="3315" spans="1:4" x14ac:dyDescent="0.25">
      <c r="A3315" t="s">
        <v>3313</v>
      </c>
      <c r="B3315">
        <v>-0.66083530000000001</v>
      </c>
      <c r="C3315">
        <v>0.7929387</v>
      </c>
      <c r="D3315">
        <v>-0.78948200000000002</v>
      </c>
    </row>
    <row r="3316" spans="1:4" x14ac:dyDescent="0.25">
      <c r="A3316" t="s">
        <v>3314</v>
      </c>
      <c r="B3316">
        <v>-0.6606438</v>
      </c>
      <c r="C3316">
        <v>0.7930083</v>
      </c>
      <c r="D3316">
        <v>-0.78930500000000003</v>
      </c>
    </row>
    <row r="3317" spans="1:4" x14ac:dyDescent="0.25">
      <c r="A3317" t="s">
        <v>3315</v>
      </c>
      <c r="B3317">
        <v>-0.6604833</v>
      </c>
      <c r="C3317">
        <v>0.79291080000000003</v>
      </c>
      <c r="D3317">
        <v>-0.7892266</v>
      </c>
    </row>
    <row r="3318" spans="1:4" x14ac:dyDescent="0.25">
      <c r="A3318" t="s">
        <v>3316</v>
      </c>
      <c r="B3318">
        <v>-0.66023730000000003</v>
      </c>
      <c r="C3318">
        <v>0.79298590000000002</v>
      </c>
      <c r="D3318">
        <v>-0.78910959999999997</v>
      </c>
    </row>
    <row r="3319" spans="1:4" x14ac:dyDescent="0.25">
      <c r="A3319" t="s">
        <v>3317</v>
      </c>
      <c r="B3319">
        <v>-0.65995409999999999</v>
      </c>
      <c r="C3319">
        <v>0.79279449999999996</v>
      </c>
      <c r="D3319">
        <v>-0.78886559999999994</v>
      </c>
    </row>
    <row r="3320" spans="1:4" x14ac:dyDescent="0.25">
      <c r="A3320" t="s">
        <v>3318</v>
      </c>
      <c r="B3320">
        <v>-0.65997870000000003</v>
      </c>
      <c r="C3320">
        <v>0.79273269999999996</v>
      </c>
      <c r="D3320">
        <v>-0.78876869999999999</v>
      </c>
    </row>
    <row r="3321" spans="1:4" x14ac:dyDescent="0.25">
      <c r="A3321" t="s">
        <v>3319</v>
      </c>
      <c r="B3321">
        <v>-0.6599642</v>
      </c>
      <c r="C3321">
        <v>0.79283599999999999</v>
      </c>
      <c r="D3321">
        <v>-0.78871040000000003</v>
      </c>
    </row>
    <row r="3322" spans="1:4" x14ac:dyDescent="0.25">
      <c r="A3322" t="s">
        <v>3320</v>
      </c>
      <c r="B3322">
        <v>-0.65994819999999998</v>
      </c>
      <c r="C3322">
        <v>0.79276630000000003</v>
      </c>
      <c r="D3322">
        <v>-0.78856210000000004</v>
      </c>
    </row>
    <row r="3323" spans="1:4" x14ac:dyDescent="0.25">
      <c r="A3323" t="s">
        <v>3321</v>
      </c>
      <c r="B3323">
        <v>-0.66007689999999997</v>
      </c>
      <c r="C3323">
        <v>0.79258130000000004</v>
      </c>
      <c r="D3323">
        <v>-0.78850549999999997</v>
      </c>
    </row>
    <row r="3324" spans="1:4" x14ac:dyDescent="0.25">
      <c r="A3324" t="s">
        <v>3322</v>
      </c>
      <c r="B3324">
        <v>-0.66000119999999995</v>
      </c>
      <c r="C3324">
        <v>0.79241229999999996</v>
      </c>
      <c r="D3324">
        <v>-0.78822890000000001</v>
      </c>
    </row>
    <row r="3325" spans="1:4" x14ac:dyDescent="0.25">
      <c r="A3325" t="s">
        <v>3323</v>
      </c>
      <c r="B3325">
        <v>-0.6599429</v>
      </c>
      <c r="C3325">
        <v>0.79238529999999996</v>
      </c>
      <c r="D3325">
        <v>-0.78803400000000001</v>
      </c>
    </row>
    <row r="3326" spans="1:4" x14ac:dyDescent="0.25">
      <c r="A3326" t="s">
        <v>3324</v>
      </c>
      <c r="B3326">
        <v>-0.6599796</v>
      </c>
      <c r="C3326">
        <v>0.79226470000000004</v>
      </c>
      <c r="D3326">
        <v>-0.78804859999999999</v>
      </c>
    </row>
    <row r="3327" spans="1:4" x14ac:dyDescent="0.25">
      <c r="A3327" t="s">
        <v>3325</v>
      </c>
      <c r="B3327">
        <v>-0.65980229999999995</v>
      </c>
      <c r="C3327">
        <v>0.7922091</v>
      </c>
      <c r="D3327">
        <v>-0.78797519999999999</v>
      </c>
    </row>
    <row r="3328" spans="1:4" x14ac:dyDescent="0.25">
      <c r="A3328" t="s">
        <v>3326</v>
      </c>
      <c r="B3328">
        <v>-0.6596687</v>
      </c>
      <c r="C3328">
        <v>0.792439</v>
      </c>
      <c r="D3328">
        <v>-0.78796259999999996</v>
      </c>
    </row>
    <row r="3329" spans="1:4" x14ac:dyDescent="0.25">
      <c r="A3329" t="s">
        <v>3327</v>
      </c>
      <c r="B3329">
        <v>-0.65962229999999999</v>
      </c>
      <c r="C3329">
        <v>0.79238940000000002</v>
      </c>
      <c r="D3329">
        <v>-0.78803100000000004</v>
      </c>
    </row>
    <row r="3330" spans="1:4" x14ac:dyDescent="0.25">
      <c r="A3330" t="s">
        <v>3328</v>
      </c>
      <c r="B3330">
        <v>-0.65928969999999998</v>
      </c>
      <c r="C3330">
        <v>0.79236770000000001</v>
      </c>
      <c r="D3330">
        <v>-0.78791330000000004</v>
      </c>
    </row>
    <row r="3331" spans="1:4" x14ac:dyDescent="0.25">
      <c r="A3331" t="s">
        <v>3329</v>
      </c>
      <c r="B3331">
        <v>-0.6591823</v>
      </c>
      <c r="C3331">
        <v>0.79284600000000005</v>
      </c>
      <c r="D3331">
        <v>-0.78773769999999999</v>
      </c>
    </row>
    <row r="3332" spans="1:4" x14ac:dyDescent="0.25">
      <c r="A3332" t="s">
        <v>3330</v>
      </c>
      <c r="B3332">
        <v>-0.65901270000000001</v>
      </c>
      <c r="C3332">
        <v>0.79294439999999999</v>
      </c>
      <c r="D3332">
        <v>-0.78781909999999999</v>
      </c>
    </row>
    <row r="3333" spans="1:4" x14ac:dyDescent="0.25">
      <c r="A3333" t="s">
        <v>3331</v>
      </c>
      <c r="B3333">
        <v>-0.65878639999999999</v>
      </c>
      <c r="C3333">
        <v>0.79336980000000001</v>
      </c>
      <c r="D3333">
        <v>-0.78799660000000005</v>
      </c>
    </row>
    <row r="3334" spans="1:4" x14ac:dyDescent="0.25">
      <c r="A3334" t="s">
        <v>3332</v>
      </c>
      <c r="B3334">
        <v>-0.65865779999999996</v>
      </c>
      <c r="C3334">
        <v>0.79389620000000005</v>
      </c>
      <c r="D3334">
        <v>-0.7880355</v>
      </c>
    </row>
    <row r="3335" spans="1:4" x14ac:dyDescent="0.25">
      <c r="A3335" t="s">
        <v>3333</v>
      </c>
      <c r="B3335">
        <v>-0.65870870000000004</v>
      </c>
      <c r="C3335">
        <v>0.79411600000000004</v>
      </c>
      <c r="D3335">
        <v>-0.78826070000000004</v>
      </c>
    </row>
    <row r="3336" spans="1:4" x14ac:dyDescent="0.25">
      <c r="A3336" t="s">
        <v>3334</v>
      </c>
      <c r="B3336">
        <v>-0.65859990000000002</v>
      </c>
      <c r="C3336">
        <v>0.79442380000000001</v>
      </c>
      <c r="D3336">
        <v>-0.78831090000000004</v>
      </c>
    </row>
    <row r="3337" spans="1:4" x14ac:dyDescent="0.25">
      <c r="A3337" t="s">
        <v>3335</v>
      </c>
      <c r="B3337">
        <v>-0.65842469999999997</v>
      </c>
      <c r="C3337">
        <v>0.79458810000000002</v>
      </c>
      <c r="D3337">
        <v>-0.78840440000000001</v>
      </c>
    </row>
    <row r="3338" spans="1:4" x14ac:dyDescent="0.25">
      <c r="A3338" t="s">
        <v>3336</v>
      </c>
      <c r="B3338">
        <v>-0.65851930000000003</v>
      </c>
      <c r="C3338">
        <v>0.79494450000000005</v>
      </c>
      <c r="D3338">
        <v>-0.78863519999999998</v>
      </c>
    </row>
    <row r="3339" spans="1:4" x14ac:dyDescent="0.25">
      <c r="A3339" t="s">
        <v>3337</v>
      </c>
      <c r="B3339">
        <v>-0.65847639999999996</v>
      </c>
      <c r="C3339">
        <v>0.79536680000000004</v>
      </c>
      <c r="D3339">
        <v>-0.78880689999999998</v>
      </c>
    </row>
    <row r="3340" spans="1:4" x14ac:dyDescent="0.25">
      <c r="A3340" t="s">
        <v>3338</v>
      </c>
      <c r="B3340">
        <v>-0.65836419999999996</v>
      </c>
      <c r="C3340">
        <v>0.79554720000000001</v>
      </c>
      <c r="D3340">
        <v>-0.78889690000000001</v>
      </c>
    </row>
    <row r="3341" spans="1:4" x14ac:dyDescent="0.25">
      <c r="A3341" t="s">
        <v>3339</v>
      </c>
      <c r="B3341">
        <v>-0.65822829999999999</v>
      </c>
      <c r="C3341">
        <v>0.79572080000000001</v>
      </c>
      <c r="D3341">
        <v>-0.78901239999999995</v>
      </c>
    </row>
    <row r="3342" spans="1:4" x14ac:dyDescent="0.25">
      <c r="A3342" t="s">
        <v>3340</v>
      </c>
      <c r="B3342">
        <v>-0.65809779999999996</v>
      </c>
      <c r="C3342">
        <v>0.79601619999999995</v>
      </c>
      <c r="D3342">
        <v>-0.78917780000000004</v>
      </c>
    </row>
    <row r="3343" spans="1:4" x14ac:dyDescent="0.25">
      <c r="A3343" t="s">
        <v>3341</v>
      </c>
      <c r="B3343">
        <v>-0.65795110000000001</v>
      </c>
      <c r="C3343">
        <v>0.79623060000000001</v>
      </c>
      <c r="D3343">
        <v>-0.78917420000000005</v>
      </c>
    </row>
    <row r="3344" spans="1:4" x14ac:dyDescent="0.25">
      <c r="A3344" t="s">
        <v>3342</v>
      </c>
      <c r="B3344">
        <v>-0.65796860000000001</v>
      </c>
      <c r="C3344">
        <v>0.79633739999999997</v>
      </c>
      <c r="D3344">
        <v>-0.78935639999999996</v>
      </c>
    </row>
    <row r="3345" spans="1:4" x14ac:dyDescent="0.25">
      <c r="A3345" t="s">
        <v>3343</v>
      </c>
      <c r="B3345">
        <v>-0.65800340000000002</v>
      </c>
      <c r="C3345">
        <v>0.79664040000000003</v>
      </c>
      <c r="D3345">
        <v>-0.78954619999999998</v>
      </c>
    </row>
    <row r="3346" spans="1:4" x14ac:dyDescent="0.25">
      <c r="A3346" t="s">
        <v>3344</v>
      </c>
      <c r="B3346">
        <v>-0.65794180000000002</v>
      </c>
      <c r="C3346">
        <v>0.79682989999999998</v>
      </c>
      <c r="D3346">
        <v>-0.78970499999999999</v>
      </c>
    </row>
    <row r="3347" spans="1:4" x14ac:dyDescent="0.25">
      <c r="A3347" t="s">
        <v>3345</v>
      </c>
      <c r="B3347">
        <v>-0.65790749999999998</v>
      </c>
      <c r="C3347">
        <v>0.79704830000000004</v>
      </c>
      <c r="D3347">
        <v>-0.78987189999999996</v>
      </c>
    </row>
    <row r="3348" spans="1:4" x14ac:dyDescent="0.25">
      <c r="A3348" t="s">
        <v>3346</v>
      </c>
      <c r="B3348">
        <v>-0.65777359999999996</v>
      </c>
      <c r="C3348">
        <v>0.79720210000000002</v>
      </c>
      <c r="D3348">
        <v>-0.78993020000000003</v>
      </c>
    </row>
    <row r="3349" spans="1:4" x14ac:dyDescent="0.25">
      <c r="A3349" t="s">
        <v>3347</v>
      </c>
      <c r="B3349">
        <v>-0.65762410000000004</v>
      </c>
      <c r="C3349">
        <v>0.79728359999999998</v>
      </c>
      <c r="D3349">
        <v>-0.7898442</v>
      </c>
    </row>
    <row r="3350" spans="1:4" x14ac:dyDescent="0.25">
      <c r="A3350" t="s">
        <v>3348</v>
      </c>
      <c r="B3350">
        <v>-0.65767189999999998</v>
      </c>
      <c r="C3350">
        <v>0.79738710000000002</v>
      </c>
      <c r="D3350">
        <v>-0.79015420000000003</v>
      </c>
    </row>
    <row r="3351" spans="1:4" x14ac:dyDescent="0.25">
      <c r="A3351" t="s">
        <v>3349</v>
      </c>
      <c r="B3351">
        <v>-0.65736479999999997</v>
      </c>
      <c r="C3351">
        <v>0.79762390000000005</v>
      </c>
      <c r="D3351">
        <v>-0.7903097</v>
      </c>
    </row>
    <row r="3352" spans="1:4" x14ac:dyDescent="0.25">
      <c r="A3352" t="s">
        <v>3350</v>
      </c>
      <c r="B3352">
        <v>-0.65715089999999998</v>
      </c>
      <c r="C3352">
        <v>0.79802969999999995</v>
      </c>
      <c r="D3352">
        <v>-0.79047619999999996</v>
      </c>
    </row>
    <row r="3353" spans="1:4" x14ac:dyDescent="0.25">
      <c r="A3353" t="s">
        <v>3351</v>
      </c>
      <c r="B3353">
        <v>-0.65724459999999996</v>
      </c>
      <c r="C3353">
        <v>0.79797010000000002</v>
      </c>
      <c r="D3353">
        <v>-0.79087629999999998</v>
      </c>
    </row>
    <row r="3354" spans="1:4" x14ac:dyDescent="0.25">
      <c r="A3354" t="s">
        <v>3352</v>
      </c>
      <c r="B3354">
        <v>-0.65708560000000005</v>
      </c>
      <c r="C3354">
        <v>0.79807399999999995</v>
      </c>
      <c r="D3354">
        <v>-0.79115139999999995</v>
      </c>
    </row>
    <row r="3355" spans="1:4" x14ac:dyDescent="0.25">
      <c r="A3355" t="s">
        <v>3353</v>
      </c>
      <c r="B3355">
        <v>-0.657111</v>
      </c>
      <c r="C3355">
        <v>0.79857040000000001</v>
      </c>
      <c r="D3355">
        <v>-0.79134689999999996</v>
      </c>
    </row>
    <row r="3356" spans="1:4" x14ac:dyDescent="0.25">
      <c r="A3356" t="s">
        <v>3354</v>
      </c>
      <c r="B3356">
        <v>-0.65700000000000003</v>
      </c>
      <c r="C3356">
        <v>0.79848620000000003</v>
      </c>
      <c r="D3356">
        <v>-0.79157029999999995</v>
      </c>
    </row>
    <row r="3357" spans="1:4" x14ac:dyDescent="0.25">
      <c r="A3357" t="s">
        <v>3355</v>
      </c>
      <c r="B3357">
        <v>-0.65684209999999998</v>
      </c>
      <c r="C3357">
        <v>0.79863260000000003</v>
      </c>
      <c r="D3357">
        <v>-0.79184279999999996</v>
      </c>
    </row>
    <row r="3358" spans="1:4" x14ac:dyDescent="0.25">
      <c r="A3358" t="s">
        <v>3356</v>
      </c>
      <c r="B3358">
        <v>-0.65675969999999995</v>
      </c>
      <c r="C3358">
        <v>0.79867940000000004</v>
      </c>
      <c r="D3358">
        <v>-0.79181089999999998</v>
      </c>
    </row>
    <row r="3359" spans="1:4" x14ac:dyDescent="0.25">
      <c r="A3359" t="s">
        <v>3357</v>
      </c>
      <c r="B3359">
        <v>-0.65666369999999996</v>
      </c>
      <c r="C3359">
        <v>0.79871700000000001</v>
      </c>
      <c r="D3359">
        <v>-0.79196290000000003</v>
      </c>
    </row>
    <row r="3360" spans="1:4" x14ac:dyDescent="0.25">
      <c r="A3360" t="s">
        <v>3358</v>
      </c>
      <c r="B3360">
        <v>-0.65673009999999998</v>
      </c>
      <c r="C3360">
        <v>0.79880209999999996</v>
      </c>
      <c r="D3360">
        <v>-0.79219729999999999</v>
      </c>
    </row>
    <row r="3361" spans="1:4" x14ac:dyDescent="0.25">
      <c r="A3361" t="s">
        <v>3359</v>
      </c>
      <c r="B3361">
        <v>-0.65684209999999998</v>
      </c>
      <c r="C3361">
        <v>0.79886049999999997</v>
      </c>
      <c r="D3361">
        <v>-0.79242319999999999</v>
      </c>
    </row>
    <row r="3362" spans="1:4" x14ac:dyDescent="0.25">
      <c r="A3362" t="s">
        <v>3360</v>
      </c>
      <c r="B3362">
        <v>-0.65702609999999995</v>
      </c>
      <c r="C3362">
        <v>0.79858490000000004</v>
      </c>
      <c r="D3362">
        <v>-0.79269270000000003</v>
      </c>
    </row>
    <row r="3363" spans="1:4" x14ac:dyDescent="0.25">
      <c r="A3363" t="s">
        <v>3361</v>
      </c>
      <c r="B3363">
        <v>-0.65711129999999995</v>
      </c>
      <c r="C3363">
        <v>0.79838799999999999</v>
      </c>
      <c r="D3363">
        <v>-0.79288950000000002</v>
      </c>
    </row>
    <row r="3364" spans="1:4" x14ac:dyDescent="0.25">
      <c r="A3364" t="s">
        <v>3362</v>
      </c>
      <c r="B3364">
        <v>-0.65711869999999994</v>
      </c>
      <c r="C3364">
        <v>0.79806690000000002</v>
      </c>
      <c r="D3364">
        <v>-0.79278970000000004</v>
      </c>
    </row>
    <row r="3365" spans="1:4" x14ac:dyDescent="0.25">
      <c r="A3365" t="s">
        <v>3363</v>
      </c>
      <c r="B3365">
        <v>-0.6569007</v>
      </c>
      <c r="C3365">
        <v>0.79799989999999998</v>
      </c>
      <c r="D3365">
        <v>-0.79284889999999997</v>
      </c>
    </row>
    <row r="3366" spans="1:4" x14ac:dyDescent="0.25">
      <c r="A3366" t="s">
        <v>3364</v>
      </c>
      <c r="B3366">
        <v>-0.65677149999999995</v>
      </c>
      <c r="C3366">
        <v>0.79812430000000001</v>
      </c>
      <c r="D3366">
        <v>-0.79303690000000004</v>
      </c>
    </row>
    <row r="3367" spans="1:4" x14ac:dyDescent="0.25">
      <c r="A3367" t="s">
        <v>3365</v>
      </c>
      <c r="B3367">
        <v>-0.65664820000000002</v>
      </c>
      <c r="C3367">
        <v>0.79825639999999998</v>
      </c>
      <c r="D3367">
        <v>-0.79302799999999996</v>
      </c>
    </row>
    <row r="3368" spans="1:4" x14ac:dyDescent="0.25">
      <c r="A3368" t="s">
        <v>3366</v>
      </c>
      <c r="B3368">
        <v>-0.65670329999999999</v>
      </c>
      <c r="C3368">
        <v>0.79838089999999995</v>
      </c>
      <c r="D3368">
        <v>-0.79334709999999997</v>
      </c>
    </row>
    <row r="3369" spans="1:4" x14ac:dyDescent="0.25">
      <c r="A3369" t="s">
        <v>3367</v>
      </c>
      <c r="B3369">
        <v>-0.65662469999999995</v>
      </c>
      <c r="C3369">
        <v>0.7986856</v>
      </c>
      <c r="D3369">
        <v>-0.79361060000000005</v>
      </c>
    </row>
    <row r="3370" spans="1:4" x14ac:dyDescent="0.25">
      <c r="A3370" t="s">
        <v>3368</v>
      </c>
      <c r="B3370">
        <v>-0.65655770000000002</v>
      </c>
      <c r="C3370">
        <v>0.79908729999999994</v>
      </c>
      <c r="D3370">
        <v>-0.79381729999999995</v>
      </c>
    </row>
    <row r="3371" spans="1:4" x14ac:dyDescent="0.25">
      <c r="A3371" t="s">
        <v>3369</v>
      </c>
      <c r="B3371">
        <v>-0.65666789999999997</v>
      </c>
      <c r="C3371">
        <v>0.79916169999999997</v>
      </c>
      <c r="D3371">
        <v>-0.7940874</v>
      </c>
    </row>
    <row r="3372" spans="1:4" x14ac:dyDescent="0.25">
      <c r="A3372" t="s">
        <v>3370</v>
      </c>
      <c r="B3372">
        <v>-0.65650569999999997</v>
      </c>
      <c r="C3372">
        <v>0.79926609999999998</v>
      </c>
      <c r="D3372">
        <v>-0.79409580000000002</v>
      </c>
    </row>
    <row r="3373" spans="1:4" x14ac:dyDescent="0.25">
      <c r="A3373" t="s">
        <v>3371</v>
      </c>
      <c r="B3373">
        <v>-0.65639329999999996</v>
      </c>
      <c r="C3373">
        <v>0.7992013</v>
      </c>
      <c r="D3373">
        <v>-0.79402969999999995</v>
      </c>
    </row>
    <row r="3374" spans="1:4" x14ac:dyDescent="0.25">
      <c r="A3374" t="s">
        <v>3372</v>
      </c>
      <c r="B3374">
        <v>-0.65635980000000005</v>
      </c>
      <c r="C3374">
        <v>0.7992475</v>
      </c>
      <c r="D3374">
        <v>-0.79416679999999995</v>
      </c>
    </row>
    <row r="3375" spans="1:4" x14ac:dyDescent="0.25">
      <c r="A3375" t="s">
        <v>3373</v>
      </c>
      <c r="B3375">
        <v>-0.6561304</v>
      </c>
      <c r="C3375">
        <v>0.79936220000000002</v>
      </c>
      <c r="D3375">
        <v>-0.79417780000000004</v>
      </c>
    </row>
    <row r="3376" spans="1:4" x14ac:dyDescent="0.25">
      <c r="A3376" t="s">
        <v>3374</v>
      </c>
      <c r="B3376">
        <v>-0.65588919999999995</v>
      </c>
      <c r="C3376">
        <v>0.79980439999999997</v>
      </c>
      <c r="D3376">
        <v>-0.79418999999999995</v>
      </c>
    </row>
    <row r="3377" spans="1:4" x14ac:dyDescent="0.25">
      <c r="A3377" t="s">
        <v>3375</v>
      </c>
      <c r="B3377">
        <v>-0.65515959999999995</v>
      </c>
      <c r="C3377">
        <v>0.80006429999999995</v>
      </c>
      <c r="D3377">
        <v>-0.79432159999999996</v>
      </c>
    </row>
    <row r="3378" spans="1:4" x14ac:dyDescent="0.25">
      <c r="A3378" t="s">
        <v>3376</v>
      </c>
      <c r="B3378">
        <v>-0.65515959999999995</v>
      </c>
      <c r="C3378">
        <v>0.80006429999999995</v>
      </c>
      <c r="D3378">
        <v>-0.79432159999999996</v>
      </c>
    </row>
    <row r="3379" spans="1:4" x14ac:dyDescent="0.25">
      <c r="A3379" t="s">
        <v>3377</v>
      </c>
      <c r="B3379">
        <v>-0.65455989999999997</v>
      </c>
      <c r="C3379">
        <v>0.80019810000000002</v>
      </c>
      <c r="D3379">
        <v>-0.79410789999999998</v>
      </c>
    </row>
    <row r="3380" spans="1:4" x14ac:dyDescent="0.25">
      <c r="A3380" t="s">
        <v>3378</v>
      </c>
      <c r="B3380">
        <v>-0.65432559999999995</v>
      </c>
      <c r="C3380">
        <v>0.80009509999999995</v>
      </c>
      <c r="D3380">
        <v>-0.79422250000000005</v>
      </c>
    </row>
    <row r="3381" spans="1:4" x14ac:dyDescent="0.25">
      <c r="A3381" t="s">
        <v>3379</v>
      </c>
      <c r="B3381">
        <v>-0.65367589999999998</v>
      </c>
      <c r="C3381">
        <v>0.8001857</v>
      </c>
      <c r="D3381">
        <v>-0.79416560000000003</v>
      </c>
    </row>
    <row r="3382" spans="1:4" x14ac:dyDescent="0.25">
      <c r="A3382" t="s">
        <v>3380</v>
      </c>
      <c r="B3382">
        <v>-0.65291339999999998</v>
      </c>
      <c r="C3382">
        <v>0.79996679999999998</v>
      </c>
      <c r="D3382">
        <v>-0.79403539999999995</v>
      </c>
    </row>
    <row r="3383" spans="1:4" x14ac:dyDescent="0.25">
      <c r="A3383" t="s">
        <v>3381</v>
      </c>
      <c r="B3383">
        <v>-0.65232920000000005</v>
      </c>
      <c r="C3383">
        <v>0.79969380000000001</v>
      </c>
      <c r="D3383">
        <v>-0.79381769999999996</v>
      </c>
    </row>
    <row r="3384" spans="1:4" x14ac:dyDescent="0.25">
      <c r="A3384" t="s">
        <v>3382</v>
      </c>
      <c r="B3384">
        <v>-0.65156210000000003</v>
      </c>
      <c r="C3384">
        <v>0.79937650000000005</v>
      </c>
      <c r="D3384">
        <v>-0.79357060000000001</v>
      </c>
    </row>
    <row r="3385" spans="1:4" x14ac:dyDescent="0.25">
      <c r="A3385" t="s">
        <v>3383</v>
      </c>
      <c r="B3385">
        <v>-0.65090020000000004</v>
      </c>
      <c r="C3385">
        <v>0.79936430000000003</v>
      </c>
      <c r="D3385">
        <v>-0.79343330000000001</v>
      </c>
    </row>
    <row r="3386" spans="1:4" x14ac:dyDescent="0.25">
      <c r="A3386" t="s">
        <v>3384</v>
      </c>
      <c r="B3386">
        <v>-0.65003940000000004</v>
      </c>
      <c r="C3386">
        <v>0.79908060000000003</v>
      </c>
      <c r="D3386">
        <v>-0.79315939999999996</v>
      </c>
    </row>
    <row r="3387" spans="1:4" x14ac:dyDescent="0.25">
      <c r="A3387" t="s">
        <v>3385</v>
      </c>
      <c r="B3387">
        <v>-0.64930220000000005</v>
      </c>
      <c r="C3387">
        <v>0.79906270000000001</v>
      </c>
      <c r="D3387">
        <v>-0.79308469999999998</v>
      </c>
    </row>
    <row r="3388" spans="1:4" x14ac:dyDescent="0.25">
      <c r="A3388" t="s">
        <v>3386</v>
      </c>
      <c r="B3388">
        <v>-0.64846680000000001</v>
      </c>
      <c r="C3388">
        <v>0.79884699999999997</v>
      </c>
      <c r="D3388">
        <v>-0.79284549999999998</v>
      </c>
    </row>
    <row r="3389" spans="1:4" x14ac:dyDescent="0.25">
      <c r="A3389" t="s">
        <v>3387</v>
      </c>
      <c r="B3389">
        <v>-0.64779620000000004</v>
      </c>
      <c r="C3389">
        <v>0.79845120000000003</v>
      </c>
      <c r="D3389">
        <v>-0.79244190000000003</v>
      </c>
    </row>
    <row r="3390" spans="1:4" x14ac:dyDescent="0.25">
      <c r="A3390" t="s">
        <v>3388</v>
      </c>
      <c r="B3390">
        <v>-0.64701410000000004</v>
      </c>
      <c r="C3390">
        <v>0.79841660000000003</v>
      </c>
      <c r="D3390">
        <v>-0.79235359999999999</v>
      </c>
    </row>
    <row r="3391" spans="1:4" x14ac:dyDescent="0.25">
      <c r="A3391" t="s">
        <v>3389</v>
      </c>
      <c r="B3391">
        <v>-0.64599859999999998</v>
      </c>
      <c r="C3391">
        <v>0.79825469999999998</v>
      </c>
      <c r="D3391">
        <v>-0.79215349999999995</v>
      </c>
    </row>
    <row r="3392" spans="1:4" x14ac:dyDescent="0.25">
      <c r="A3392" t="s">
        <v>3390</v>
      </c>
      <c r="B3392">
        <v>-0.6448969</v>
      </c>
      <c r="C3392">
        <v>0.79801800000000001</v>
      </c>
      <c r="D3392">
        <v>-0.79186369999999995</v>
      </c>
    </row>
    <row r="3393" spans="1:4" x14ac:dyDescent="0.25">
      <c r="A3393" t="s">
        <v>3391</v>
      </c>
      <c r="B3393">
        <v>-0.64374730000000002</v>
      </c>
      <c r="C3393">
        <v>0.79799220000000004</v>
      </c>
      <c r="D3393">
        <v>-0.79170390000000002</v>
      </c>
    </row>
    <row r="3394" spans="1:4" x14ac:dyDescent="0.25">
      <c r="A3394" t="s">
        <v>3392</v>
      </c>
      <c r="B3394">
        <v>-0.64233479999999998</v>
      </c>
      <c r="C3394">
        <v>0.79807589999999995</v>
      </c>
      <c r="D3394">
        <v>-0.79152290000000003</v>
      </c>
    </row>
    <row r="3395" spans="1:4" x14ac:dyDescent="0.25">
      <c r="A3395" t="s">
        <v>3393</v>
      </c>
      <c r="B3395">
        <v>-0.64144290000000004</v>
      </c>
      <c r="C3395">
        <v>0.79781369999999996</v>
      </c>
      <c r="D3395">
        <v>-0.79120429999999997</v>
      </c>
    </row>
    <row r="3396" spans="1:4" x14ac:dyDescent="0.25">
      <c r="A3396" t="s">
        <v>3394</v>
      </c>
      <c r="B3396">
        <v>-0.64006629999999998</v>
      </c>
      <c r="C3396">
        <v>0.79776100000000005</v>
      </c>
      <c r="D3396">
        <v>-0.79105689999999995</v>
      </c>
    </row>
    <row r="3397" spans="1:4" x14ac:dyDescent="0.25">
      <c r="A3397" t="s">
        <v>3395</v>
      </c>
      <c r="B3397">
        <v>-0.63867910000000006</v>
      </c>
      <c r="C3397">
        <v>0.79785200000000001</v>
      </c>
      <c r="D3397">
        <v>-0.79093270000000004</v>
      </c>
    </row>
    <row r="3398" spans="1:4" x14ac:dyDescent="0.25">
      <c r="A3398" t="s">
        <v>3396</v>
      </c>
      <c r="B3398">
        <v>-0.63738019999999995</v>
      </c>
      <c r="C3398">
        <v>0.79765819999999998</v>
      </c>
      <c r="D3398">
        <v>-0.79081290000000004</v>
      </c>
    </row>
    <row r="3399" spans="1:4" x14ac:dyDescent="0.25">
      <c r="A3399" t="s">
        <v>3397</v>
      </c>
      <c r="B3399">
        <v>-0.63574699999999995</v>
      </c>
      <c r="C3399">
        <v>0.79752109999999998</v>
      </c>
      <c r="D3399">
        <v>-0.79058220000000001</v>
      </c>
    </row>
    <row r="3400" spans="1:4" x14ac:dyDescent="0.25">
      <c r="A3400" t="s">
        <v>3398</v>
      </c>
      <c r="B3400">
        <v>-0.63401200000000002</v>
      </c>
      <c r="C3400">
        <v>0.79766610000000004</v>
      </c>
      <c r="D3400">
        <v>-0.79041099999999997</v>
      </c>
    </row>
    <row r="3401" spans="1:4" x14ac:dyDescent="0.25">
      <c r="A3401" t="s">
        <v>3399</v>
      </c>
      <c r="B3401">
        <v>-0.63234369999999995</v>
      </c>
      <c r="C3401">
        <v>0.7975025</v>
      </c>
      <c r="D3401">
        <v>-0.79039179999999998</v>
      </c>
    </row>
    <row r="3402" spans="1:4" x14ac:dyDescent="0.25">
      <c r="A3402" t="s">
        <v>3400</v>
      </c>
      <c r="B3402">
        <v>-0.63056350000000005</v>
      </c>
      <c r="C3402">
        <v>0.79766610000000004</v>
      </c>
      <c r="D3402">
        <v>-0.79031680000000004</v>
      </c>
    </row>
    <row r="3403" spans="1:4" x14ac:dyDescent="0.25">
      <c r="A3403" t="s">
        <v>3401</v>
      </c>
      <c r="B3403">
        <v>-0.62888440000000001</v>
      </c>
      <c r="C3403">
        <v>0.79798650000000004</v>
      </c>
      <c r="D3403">
        <v>-0.79025500000000004</v>
      </c>
    </row>
    <row r="3404" spans="1:4" x14ac:dyDescent="0.25">
      <c r="A3404" t="s">
        <v>3402</v>
      </c>
      <c r="B3404">
        <v>-0.62711720000000004</v>
      </c>
      <c r="C3404">
        <v>0.79798769999999997</v>
      </c>
      <c r="D3404">
        <v>-0.79027429999999999</v>
      </c>
    </row>
    <row r="3405" spans="1:4" x14ac:dyDescent="0.25">
      <c r="A3405" t="s">
        <v>3403</v>
      </c>
      <c r="B3405">
        <v>-0.62519939999999996</v>
      </c>
      <c r="C3405">
        <v>0.79828189999999999</v>
      </c>
      <c r="D3405">
        <v>-0.79038459999999999</v>
      </c>
    </row>
    <row r="3406" spans="1:4" x14ac:dyDescent="0.25">
      <c r="A3406" t="s">
        <v>3404</v>
      </c>
      <c r="B3406">
        <v>-0.62329979999999996</v>
      </c>
      <c r="C3406">
        <v>0.79872080000000001</v>
      </c>
      <c r="D3406">
        <v>-0.79039839999999995</v>
      </c>
    </row>
    <row r="3407" spans="1:4" x14ac:dyDescent="0.25">
      <c r="A3407" t="s">
        <v>3405</v>
      </c>
      <c r="B3407">
        <v>-0.62098229999999999</v>
      </c>
      <c r="C3407">
        <v>0.79860070000000005</v>
      </c>
      <c r="D3407">
        <v>-0.79031410000000002</v>
      </c>
    </row>
    <row r="3408" spans="1:4" x14ac:dyDescent="0.25">
      <c r="A3408" t="s">
        <v>3406</v>
      </c>
      <c r="B3408">
        <v>-0.61848599999999998</v>
      </c>
      <c r="C3408">
        <v>0.79870839999999999</v>
      </c>
      <c r="D3408">
        <v>-0.79025730000000005</v>
      </c>
    </row>
    <row r="3409" spans="1:4" x14ac:dyDescent="0.25">
      <c r="A3409" t="s">
        <v>3407</v>
      </c>
      <c r="B3409">
        <v>-0.61589669999999996</v>
      </c>
      <c r="C3409">
        <v>0.79874299999999998</v>
      </c>
      <c r="D3409">
        <v>-0.79006549999999998</v>
      </c>
    </row>
    <row r="3410" spans="1:4" x14ac:dyDescent="0.25">
      <c r="A3410" t="s">
        <v>3408</v>
      </c>
      <c r="B3410">
        <v>-0.61342909999999995</v>
      </c>
      <c r="C3410">
        <v>0.79879549999999999</v>
      </c>
      <c r="D3410">
        <v>-0.79005239999999999</v>
      </c>
    </row>
    <row r="3411" spans="1:4" x14ac:dyDescent="0.25">
      <c r="A3411" t="s">
        <v>3409</v>
      </c>
      <c r="B3411">
        <v>-0.61089859999999996</v>
      </c>
      <c r="C3411">
        <v>0.79891710000000005</v>
      </c>
      <c r="D3411">
        <v>-0.78999719999999996</v>
      </c>
    </row>
    <row r="3412" spans="1:4" x14ac:dyDescent="0.25">
      <c r="A3412" t="s">
        <v>3410</v>
      </c>
      <c r="B3412">
        <v>-0.60833300000000001</v>
      </c>
      <c r="C3412">
        <v>0.79912830000000001</v>
      </c>
      <c r="D3412">
        <v>-0.78997839999999997</v>
      </c>
    </row>
    <row r="3413" spans="1:4" x14ac:dyDescent="0.25">
      <c r="A3413" t="s">
        <v>3411</v>
      </c>
      <c r="B3413">
        <v>-0.60575349999999994</v>
      </c>
      <c r="C3413">
        <v>0.79920650000000004</v>
      </c>
      <c r="D3413">
        <v>-0.7900277</v>
      </c>
    </row>
    <row r="3414" spans="1:4" x14ac:dyDescent="0.25">
      <c r="A3414" t="s">
        <v>3412</v>
      </c>
      <c r="B3414">
        <v>-0.602854</v>
      </c>
      <c r="C3414">
        <v>0.79930900000000005</v>
      </c>
      <c r="D3414">
        <v>-0.79001779999999999</v>
      </c>
    </row>
    <row r="3415" spans="1:4" x14ac:dyDescent="0.25">
      <c r="A3415" t="s">
        <v>3413</v>
      </c>
      <c r="B3415">
        <v>-0.59984320000000002</v>
      </c>
      <c r="C3415">
        <v>0.79955529999999997</v>
      </c>
      <c r="D3415">
        <v>-0.78993729999999995</v>
      </c>
    </row>
    <row r="3416" spans="1:4" x14ac:dyDescent="0.25">
      <c r="A3416" t="s">
        <v>3414</v>
      </c>
      <c r="B3416">
        <v>-0.59688540000000001</v>
      </c>
      <c r="C3416">
        <v>0.79944800000000005</v>
      </c>
      <c r="D3416">
        <v>-0.78983119999999996</v>
      </c>
    </row>
    <row r="3417" spans="1:4" x14ac:dyDescent="0.25">
      <c r="A3417" t="s">
        <v>3415</v>
      </c>
      <c r="B3417">
        <v>-0.59366269999999999</v>
      </c>
      <c r="C3417">
        <v>0.79942679999999999</v>
      </c>
      <c r="D3417">
        <v>-0.78959250000000003</v>
      </c>
    </row>
    <row r="3418" spans="1:4" x14ac:dyDescent="0.25">
      <c r="A3418" t="s">
        <v>3416</v>
      </c>
      <c r="B3418">
        <v>-0.59020189999999995</v>
      </c>
      <c r="C3418">
        <v>0.79929490000000003</v>
      </c>
      <c r="D3418">
        <v>-0.78931720000000005</v>
      </c>
    </row>
    <row r="3419" spans="1:4" x14ac:dyDescent="0.25">
      <c r="A3419" t="s">
        <v>3417</v>
      </c>
      <c r="B3419">
        <v>-0.58712520000000001</v>
      </c>
      <c r="C3419">
        <v>0.79922490000000002</v>
      </c>
      <c r="D3419">
        <v>-0.78921319999999995</v>
      </c>
    </row>
    <row r="3420" spans="1:4" x14ac:dyDescent="0.25">
      <c r="A3420" t="s">
        <v>3418</v>
      </c>
      <c r="B3420">
        <v>-0.58368869999999995</v>
      </c>
      <c r="C3420">
        <v>0.79921169999999997</v>
      </c>
      <c r="D3420">
        <v>-0.78886849999999997</v>
      </c>
    </row>
    <row r="3421" spans="1:4" x14ac:dyDescent="0.25">
      <c r="A3421" t="s">
        <v>3419</v>
      </c>
      <c r="B3421">
        <v>-0.58022019999999996</v>
      </c>
      <c r="C3421">
        <v>0.79943850000000005</v>
      </c>
      <c r="D3421">
        <v>-0.7885588</v>
      </c>
    </row>
    <row r="3422" spans="1:4" x14ac:dyDescent="0.25">
      <c r="A3422" t="s">
        <v>3420</v>
      </c>
      <c r="B3422">
        <v>-0.57654939999999999</v>
      </c>
      <c r="C3422">
        <v>0.79947109999999999</v>
      </c>
      <c r="D3422">
        <v>-0.78826209999999997</v>
      </c>
    </row>
    <row r="3423" spans="1:4" x14ac:dyDescent="0.25">
      <c r="A3423" t="s">
        <v>3421</v>
      </c>
      <c r="B3423">
        <v>-0.57274190000000003</v>
      </c>
      <c r="C3423">
        <v>0.79955410000000005</v>
      </c>
      <c r="D3423">
        <v>-0.78782890000000005</v>
      </c>
    </row>
    <row r="3424" spans="1:4" x14ac:dyDescent="0.25">
      <c r="A3424" t="s">
        <v>3422</v>
      </c>
      <c r="B3424">
        <v>-0.5688339</v>
      </c>
      <c r="C3424">
        <v>0.80018020000000001</v>
      </c>
      <c r="D3424">
        <v>-0.78739669999999995</v>
      </c>
    </row>
    <row r="3425" spans="1:4" x14ac:dyDescent="0.25">
      <c r="A3425" t="s">
        <v>3423</v>
      </c>
      <c r="B3425">
        <v>-0.56494580000000005</v>
      </c>
      <c r="C3425">
        <v>0.80039530000000003</v>
      </c>
      <c r="D3425">
        <v>-0.7872574</v>
      </c>
    </row>
    <row r="3426" spans="1:4" x14ac:dyDescent="0.25">
      <c r="A3426" t="s">
        <v>3424</v>
      </c>
      <c r="B3426">
        <v>-0.56062749999999995</v>
      </c>
      <c r="C3426">
        <v>0.80079560000000005</v>
      </c>
      <c r="D3426">
        <v>-0.78713520000000003</v>
      </c>
    </row>
    <row r="3427" spans="1:4" x14ac:dyDescent="0.25">
      <c r="A3427" t="s">
        <v>3425</v>
      </c>
      <c r="B3427">
        <v>-0.55661669999999996</v>
      </c>
      <c r="C3427">
        <v>0.80130820000000003</v>
      </c>
      <c r="D3427">
        <v>-0.78699039999999998</v>
      </c>
    </row>
    <row r="3428" spans="1:4" x14ac:dyDescent="0.25">
      <c r="A3428" t="s">
        <v>3426</v>
      </c>
      <c r="B3428">
        <v>-0.5525447</v>
      </c>
      <c r="C3428">
        <v>0.8015215</v>
      </c>
      <c r="D3428">
        <v>-0.78692779999999996</v>
      </c>
    </row>
    <row r="3429" spans="1:4" x14ac:dyDescent="0.25">
      <c r="A3429" t="s">
        <v>3427</v>
      </c>
      <c r="B3429">
        <v>-0.54821660000000005</v>
      </c>
      <c r="C3429">
        <v>0.80162259999999996</v>
      </c>
      <c r="D3429">
        <v>-0.78674809999999995</v>
      </c>
    </row>
    <row r="3430" spans="1:4" x14ac:dyDescent="0.25">
      <c r="A3430" t="s">
        <v>3428</v>
      </c>
      <c r="B3430">
        <v>-0.54403690000000005</v>
      </c>
      <c r="C3430">
        <v>0.80196809999999996</v>
      </c>
      <c r="D3430">
        <v>-0.78655169999999996</v>
      </c>
    </row>
    <row r="3431" spans="1:4" x14ac:dyDescent="0.25">
      <c r="A3431" t="s">
        <v>3429</v>
      </c>
      <c r="B3431">
        <v>-0.53978079999999995</v>
      </c>
      <c r="C3431">
        <v>0.8021665</v>
      </c>
      <c r="D3431">
        <v>-0.7864293</v>
      </c>
    </row>
    <row r="3432" spans="1:4" x14ac:dyDescent="0.25">
      <c r="A3432" t="s">
        <v>3430</v>
      </c>
      <c r="B3432">
        <v>-0.53535429999999995</v>
      </c>
      <c r="C3432">
        <v>0.80258510000000005</v>
      </c>
      <c r="D3432">
        <v>-0.78617680000000001</v>
      </c>
    </row>
    <row r="3433" spans="1:4" x14ac:dyDescent="0.25">
      <c r="A3433" t="s">
        <v>3431</v>
      </c>
      <c r="B3433">
        <v>-0.53090729999999997</v>
      </c>
      <c r="C3433">
        <v>0.80296849999999997</v>
      </c>
      <c r="D3433">
        <v>-0.78593489999999999</v>
      </c>
    </row>
    <row r="3434" spans="1:4" x14ac:dyDescent="0.25">
      <c r="A3434" t="s">
        <v>3432</v>
      </c>
      <c r="B3434">
        <v>-0.5266014</v>
      </c>
      <c r="C3434">
        <v>0.80333759999999999</v>
      </c>
      <c r="D3434">
        <v>-0.7857246</v>
      </c>
    </row>
    <row r="3435" spans="1:4" x14ac:dyDescent="0.25">
      <c r="A3435" t="s">
        <v>3433</v>
      </c>
      <c r="B3435">
        <v>-0.52220390000000005</v>
      </c>
      <c r="C3435">
        <v>0.80410000000000004</v>
      </c>
      <c r="D3435">
        <v>-0.78542719999999999</v>
      </c>
    </row>
    <row r="3436" spans="1:4" x14ac:dyDescent="0.25">
      <c r="A3436" t="s">
        <v>3434</v>
      </c>
      <c r="B3436">
        <v>-0.5177773</v>
      </c>
      <c r="C3436">
        <v>0.80467370000000005</v>
      </c>
      <c r="D3436">
        <v>-0.78504739999999995</v>
      </c>
    </row>
    <row r="3437" spans="1:4" x14ac:dyDescent="0.25">
      <c r="A3437" t="s">
        <v>3435</v>
      </c>
      <c r="B3437">
        <v>-0.51352240000000005</v>
      </c>
      <c r="C3437">
        <v>0.80505490000000002</v>
      </c>
      <c r="D3437">
        <v>-0.78484520000000002</v>
      </c>
    </row>
    <row r="3438" spans="1:4" x14ac:dyDescent="0.25">
      <c r="A3438" t="s">
        <v>3436</v>
      </c>
      <c r="B3438">
        <v>-0.5089709</v>
      </c>
      <c r="C3438">
        <v>0.80541010000000002</v>
      </c>
      <c r="D3438">
        <v>-0.78452440000000001</v>
      </c>
    </row>
    <row r="3439" spans="1:4" x14ac:dyDescent="0.25">
      <c r="A3439" t="s">
        <v>3437</v>
      </c>
      <c r="B3439">
        <v>-0.50467090000000003</v>
      </c>
      <c r="C3439">
        <v>0.806226</v>
      </c>
      <c r="D3439">
        <v>-0.7843078</v>
      </c>
    </row>
    <row r="3440" spans="1:4" x14ac:dyDescent="0.25">
      <c r="A3440" t="s">
        <v>3438</v>
      </c>
      <c r="B3440">
        <v>-0.5001236</v>
      </c>
      <c r="C3440">
        <v>0.80634620000000001</v>
      </c>
      <c r="D3440">
        <v>-0.78401339999999997</v>
      </c>
    </row>
    <row r="3441" spans="1:4" x14ac:dyDescent="0.25">
      <c r="A3441" t="s">
        <v>3439</v>
      </c>
      <c r="B3441">
        <v>-0.49534040000000001</v>
      </c>
      <c r="C3441">
        <v>0.80645869999999997</v>
      </c>
      <c r="D3441">
        <v>-0.78361990000000004</v>
      </c>
    </row>
    <row r="3442" spans="1:4" x14ac:dyDescent="0.25">
      <c r="A3442" t="s">
        <v>3440</v>
      </c>
      <c r="B3442">
        <v>-0.49033490000000002</v>
      </c>
      <c r="C3442">
        <v>0.80634260000000002</v>
      </c>
      <c r="D3442">
        <v>-0.78300510000000001</v>
      </c>
    </row>
    <row r="3443" spans="1:4" x14ac:dyDescent="0.25">
      <c r="A3443" t="s">
        <v>3441</v>
      </c>
      <c r="B3443">
        <v>-0.48541250000000002</v>
      </c>
      <c r="C3443">
        <v>0.80618049999999997</v>
      </c>
      <c r="D3443">
        <v>-0.78248110000000004</v>
      </c>
    </row>
    <row r="3444" spans="1:4" x14ac:dyDescent="0.25">
      <c r="A3444" t="s">
        <v>3442</v>
      </c>
      <c r="B3444">
        <v>-0.48043999999999998</v>
      </c>
      <c r="C3444">
        <v>0.80621980000000004</v>
      </c>
      <c r="D3444">
        <v>-0.7818986</v>
      </c>
    </row>
    <row r="3445" spans="1:4" x14ac:dyDescent="0.25">
      <c r="A3445" t="s">
        <v>3443</v>
      </c>
      <c r="B3445">
        <v>-0.47572510000000001</v>
      </c>
      <c r="C3445">
        <v>0.80652259999999998</v>
      </c>
      <c r="D3445">
        <v>-0.78133859999999999</v>
      </c>
    </row>
    <row r="3446" spans="1:4" x14ac:dyDescent="0.25">
      <c r="A3446" t="s">
        <v>3444</v>
      </c>
      <c r="B3446">
        <v>-0.47101310000000002</v>
      </c>
      <c r="C3446">
        <v>0.80654099999999995</v>
      </c>
      <c r="D3446">
        <v>-0.78087200000000001</v>
      </c>
    </row>
    <row r="3447" spans="1:4" x14ac:dyDescent="0.25">
      <c r="A3447" t="s">
        <v>3445</v>
      </c>
      <c r="B3447">
        <v>-0.46623710000000002</v>
      </c>
      <c r="C3447">
        <v>0.80659060000000005</v>
      </c>
      <c r="D3447">
        <v>-0.78038490000000005</v>
      </c>
    </row>
    <row r="3448" spans="1:4" x14ac:dyDescent="0.25">
      <c r="A3448" t="s">
        <v>3446</v>
      </c>
      <c r="B3448">
        <v>-0.46171489999999998</v>
      </c>
      <c r="C3448">
        <v>0.8073359</v>
      </c>
      <c r="D3448">
        <v>-0.77994549999999996</v>
      </c>
    </row>
    <row r="3449" spans="1:4" x14ac:dyDescent="0.25">
      <c r="A3449" t="s">
        <v>3447</v>
      </c>
      <c r="B3449">
        <v>-0.45693899999999998</v>
      </c>
      <c r="C3449">
        <v>0.80746669999999998</v>
      </c>
      <c r="D3449">
        <v>-0.77930460000000001</v>
      </c>
    </row>
    <row r="3450" spans="1:4" x14ac:dyDescent="0.25">
      <c r="A3450" t="s">
        <v>3448</v>
      </c>
      <c r="B3450">
        <v>-0.45200069999999998</v>
      </c>
      <c r="C3450">
        <v>0.80761459999999996</v>
      </c>
      <c r="D3450">
        <v>-0.77851389999999998</v>
      </c>
    </row>
    <row r="3451" spans="1:4" x14ac:dyDescent="0.25">
      <c r="A3451" t="s">
        <v>3449</v>
      </c>
      <c r="B3451">
        <v>-0.44711469999999998</v>
      </c>
      <c r="C3451">
        <v>0.80799480000000001</v>
      </c>
      <c r="D3451">
        <v>-0.77767909999999996</v>
      </c>
    </row>
    <row r="3452" spans="1:4" x14ac:dyDescent="0.25">
      <c r="A3452" t="s">
        <v>3450</v>
      </c>
      <c r="B3452">
        <v>-0.44246960000000002</v>
      </c>
      <c r="C3452">
        <v>0.80829240000000002</v>
      </c>
      <c r="D3452">
        <v>-0.77688990000000002</v>
      </c>
    </row>
    <row r="3453" spans="1:4" x14ac:dyDescent="0.25">
      <c r="A3453" t="s">
        <v>3451</v>
      </c>
      <c r="B3453">
        <v>-0.43772149999999999</v>
      </c>
      <c r="C3453">
        <v>0.80882050000000005</v>
      </c>
      <c r="D3453">
        <v>-0.77618730000000002</v>
      </c>
    </row>
    <row r="3454" spans="1:4" x14ac:dyDescent="0.25">
      <c r="A3454" t="s">
        <v>3452</v>
      </c>
      <c r="B3454">
        <v>-0.43324600000000002</v>
      </c>
      <c r="C3454">
        <v>0.80961749999999999</v>
      </c>
      <c r="D3454">
        <v>-0.77551539999999997</v>
      </c>
    </row>
    <row r="3455" spans="1:4" x14ac:dyDescent="0.25">
      <c r="A3455" t="s">
        <v>3453</v>
      </c>
      <c r="B3455">
        <v>-0.42898500000000001</v>
      </c>
      <c r="C3455">
        <v>0.810168</v>
      </c>
      <c r="D3455">
        <v>-0.77482130000000005</v>
      </c>
    </row>
    <row r="3456" spans="1:4" x14ac:dyDescent="0.25">
      <c r="A3456" t="s">
        <v>3454</v>
      </c>
      <c r="B3456">
        <v>-0.4246299</v>
      </c>
      <c r="C3456">
        <v>0.81090779999999996</v>
      </c>
      <c r="D3456">
        <v>-0.77426969999999995</v>
      </c>
    </row>
    <row r="3457" spans="1:4" x14ac:dyDescent="0.25">
      <c r="A3457" t="s">
        <v>3455</v>
      </c>
      <c r="B3457">
        <v>-0.42003580000000001</v>
      </c>
      <c r="C3457">
        <v>0.81122059999999996</v>
      </c>
      <c r="D3457">
        <v>-0.77360799999999996</v>
      </c>
    </row>
    <row r="3458" spans="1:4" x14ac:dyDescent="0.25">
      <c r="A3458" t="s">
        <v>3456</v>
      </c>
      <c r="B3458">
        <v>-0.41572189999999998</v>
      </c>
      <c r="C3458">
        <v>0.81151010000000001</v>
      </c>
      <c r="D3458">
        <v>-0.77299680000000004</v>
      </c>
    </row>
    <row r="3459" spans="1:4" x14ac:dyDescent="0.25">
      <c r="A3459" t="s">
        <v>3457</v>
      </c>
      <c r="B3459">
        <v>-0.4112575</v>
      </c>
      <c r="C3459">
        <v>0.81181170000000002</v>
      </c>
      <c r="D3459">
        <v>-0.77225100000000002</v>
      </c>
    </row>
    <row r="3460" spans="1:4" x14ac:dyDescent="0.25">
      <c r="A3460" t="s">
        <v>3458</v>
      </c>
      <c r="B3460">
        <v>-0.38418380000000002</v>
      </c>
      <c r="C3460">
        <v>0.76660510000000004</v>
      </c>
      <c r="D3460">
        <v>-0.76917570000000002</v>
      </c>
    </row>
    <row r="3461" spans="1:4" x14ac:dyDescent="0.25">
      <c r="A3461" t="s">
        <v>3459</v>
      </c>
      <c r="B3461">
        <v>-0.37838280000000002</v>
      </c>
      <c r="C3461">
        <v>0.76556489999999999</v>
      </c>
      <c r="D3461">
        <v>-0.76439619999999997</v>
      </c>
    </row>
    <row r="3462" spans="1:4" x14ac:dyDescent="0.25">
      <c r="A3462" t="s">
        <v>3460</v>
      </c>
      <c r="B3462">
        <v>-0.3756022</v>
      </c>
      <c r="C3462">
        <v>0.76883360000000001</v>
      </c>
      <c r="D3462">
        <v>-0.76653749999999998</v>
      </c>
    </row>
    <row r="3463" spans="1:4" x14ac:dyDescent="0.25">
      <c r="A3463" t="s">
        <v>3461</v>
      </c>
      <c r="B3463">
        <v>-0.38113979999999997</v>
      </c>
      <c r="C3463">
        <v>0.78756329999999997</v>
      </c>
      <c r="D3463">
        <v>-0.76688120000000004</v>
      </c>
    </row>
    <row r="3464" spans="1:4" x14ac:dyDescent="0.25">
      <c r="A3464" t="s">
        <v>3462</v>
      </c>
      <c r="B3464">
        <v>-0.3763551</v>
      </c>
      <c r="C3464">
        <v>0.78759690000000004</v>
      </c>
      <c r="D3464">
        <v>-0.76456939999999995</v>
      </c>
    </row>
    <row r="3465" spans="1:4" x14ac:dyDescent="0.25">
      <c r="A3465" t="s">
        <v>3463</v>
      </c>
      <c r="B3465">
        <v>-0.37370429999999999</v>
      </c>
      <c r="C3465">
        <v>0.7902555</v>
      </c>
      <c r="D3465">
        <v>-0.76562960000000002</v>
      </c>
    </row>
    <row r="3466" spans="1:4" x14ac:dyDescent="0.25">
      <c r="A3466" t="s">
        <v>3464</v>
      </c>
      <c r="B3466">
        <v>-0.38008979999999998</v>
      </c>
      <c r="C3466">
        <v>0.81002070000000004</v>
      </c>
      <c r="D3466">
        <v>-0.76588049999999996</v>
      </c>
    </row>
    <row r="3467" spans="1:4" x14ac:dyDescent="0.25">
      <c r="A3467" t="s">
        <v>3465</v>
      </c>
      <c r="B3467">
        <v>-0.3765559</v>
      </c>
      <c r="C3467">
        <v>0.81107779999999996</v>
      </c>
      <c r="D3467">
        <v>-0.76586810000000005</v>
      </c>
    </row>
    <row r="3468" spans="1:4" x14ac:dyDescent="0.25">
      <c r="A3468" t="s">
        <v>3466</v>
      </c>
      <c r="B3468">
        <v>-0.37395050000000002</v>
      </c>
      <c r="C3468">
        <v>0.8121159</v>
      </c>
      <c r="D3468">
        <v>-0.76572839999999998</v>
      </c>
    </row>
    <row r="3469" spans="1:4" x14ac:dyDescent="0.25">
      <c r="A3469" t="s">
        <v>3467</v>
      </c>
      <c r="B3469">
        <v>-0.37133339999999998</v>
      </c>
      <c r="C3469">
        <v>0.81366539999999998</v>
      </c>
      <c r="D3469">
        <v>-0.76526629999999995</v>
      </c>
    </row>
    <row r="3470" spans="1:4" x14ac:dyDescent="0.25">
      <c r="A3470" t="s">
        <v>3468</v>
      </c>
      <c r="B3470">
        <v>-0.36830249999999998</v>
      </c>
      <c r="C3470">
        <v>0.81434419999999996</v>
      </c>
      <c r="D3470">
        <v>-0.76516379999999995</v>
      </c>
    </row>
    <row r="3471" spans="1:4" x14ac:dyDescent="0.25">
      <c r="A3471" t="s">
        <v>3469</v>
      </c>
      <c r="B3471">
        <v>-0.36544470000000001</v>
      </c>
      <c r="C3471">
        <v>0.81524160000000001</v>
      </c>
      <c r="D3471">
        <v>-0.76493129999999998</v>
      </c>
    </row>
    <row r="3472" spans="1:4" x14ac:dyDescent="0.25">
      <c r="A3472" t="s">
        <v>3470</v>
      </c>
      <c r="B3472">
        <v>-0.36369760000000001</v>
      </c>
      <c r="C3472">
        <v>0.81805490000000003</v>
      </c>
      <c r="D3472">
        <v>-0.76483350000000005</v>
      </c>
    </row>
    <row r="3473" spans="1:4" x14ac:dyDescent="0.25">
      <c r="A3473" t="s">
        <v>3471</v>
      </c>
      <c r="B3473">
        <v>-0.360647</v>
      </c>
      <c r="C3473">
        <v>0.81883620000000001</v>
      </c>
      <c r="D3473">
        <v>-0.76525670000000001</v>
      </c>
    </row>
    <row r="3474" spans="1:4" x14ac:dyDescent="0.25">
      <c r="A3474" t="s">
        <v>3472</v>
      </c>
      <c r="B3474">
        <v>-0.35759170000000001</v>
      </c>
      <c r="C3474">
        <v>0.81907269999999999</v>
      </c>
      <c r="D3474">
        <v>-0.7646674</v>
      </c>
    </row>
    <row r="3475" spans="1:4" x14ac:dyDescent="0.25">
      <c r="A3475" t="s">
        <v>3473</v>
      </c>
      <c r="B3475">
        <v>-0.35487010000000002</v>
      </c>
      <c r="C3475">
        <v>0.81980470000000005</v>
      </c>
      <c r="D3475">
        <v>-0.7643626</v>
      </c>
    </row>
    <row r="3476" spans="1:4" x14ac:dyDescent="0.25">
      <c r="A3476" t="s">
        <v>3474</v>
      </c>
      <c r="B3476">
        <v>-0.35209410000000002</v>
      </c>
      <c r="C3476">
        <v>0.82052020000000003</v>
      </c>
      <c r="D3476">
        <v>-0.76454759999999999</v>
      </c>
    </row>
    <row r="3477" spans="1:4" x14ac:dyDescent="0.25">
      <c r="A3477" t="s">
        <v>3475</v>
      </c>
      <c r="B3477">
        <v>-0.3491051</v>
      </c>
      <c r="C3477">
        <v>0.82030990000000004</v>
      </c>
      <c r="D3477">
        <v>-0.76369350000000003</v>
      </c>
    </row>
    <row r="3478" spans="1:4" x14ac:dyDescent="0.25">
      <c r="A3478" t="s">
        <v>3476</v>
      </c>
      <c r="B3478">
        <v>-0.34590890000000002</v>
      </c>
      <c r="C3478">
        <v>0.81977679999999997</v>
      </c>
      <c r="D3478">
        <v>-0.76350180000000001</v>
      </c>
    </row>
    <row r="3479" spans="1:4" x14ac:dyDescent="0.25">
      <c r="A3479" t="s">
        <v>3477</v>
      </c>
      <c r="B3479">
        <v>-0.34301589999999998</v>
      </c>
      <c r="C3479">
        <v>0.82055639999999996</v>
      </c>
      <c r="D3479">
        <v>-0.76389180000000001</v>
      </c>
    </row>
    <row r="3480" spans="1:4" x14ac:dyDescent="0.25">
      <c r="A3480" t="s">
        <v>3478</v>
      </c>
      <c r="B3480">
        <v>-0.33968720000000002</v>
      </c>
      <c r="C3480">
        <v>0.82065460000000001</v>
      </c>
      <c r="D3480">
        <v>-0.76313140000000002</v>
      </c>
    </row>
    <row r="3481" spans="1:4" x14ac:dyDescent="0.25">
      <c r="A3481" t="s">
        <v>3479</v>
      </c>
      <c r="B3481">
        <v>-0.33600940000000001</v>
      </c>
      <c r="C3481">
        <v>0.81998059999999995</v>
      </c>
      <c r="D3481">
        <v>-0.76303549999999998</v>
      </c>
    </row>
    <row r="3482" spans="1:4" x14ac:dyDescent="0.25">
      <c r="A3482" t="s">
        <v>3480</v>
      </c>
      <c r="B3482">
        <v>-0.33272160000000001</v>
      </c>
      <c r="C3482">
        <v>0.82078620000000002</v>
      </c>
      <c r="D3482">
        <v>-0.76351049999999998</v>
      </c>
    </row>
    <row r="3483" spans="1:4" x14ac:dyDescent="0.25">
      <c r="A3483" t="s">
        <v>3481</v>
      </c>
      <c r="B3483">
        <v>-0.32926480000000002</v>
      </c>
      <c r="C3483">
        <v>0.82087969999999999</v>
      </c>
      <c r="D3483">
        <v>-0.76281270000000001</v>
      </c>
    </row>
    <row r="3484" spans="1:4" x14ac:dyDescent="0.25">
      <c r="A3484" t="s">
        <v>3482</v>
      </c>
      <c r="B3484">
        <v>-0.32582030000000001</v>
      </c>
      <c r="C3484">
        <v>0.82097220000000004</v>
      </c>
      <c r="D3484">
        <v>-0.7626423</v>
      </c>
    </row>
    <row r="3485" spans="1:4" x14ac:dyDescent="0.25">
      <c r="A3485" t="s">
        <v>3483</v>
      </c>
      <c r="B3485">
        <v>-0.3226309</v>
      </c>
      <c r="C3485">
        <v>0.8215578</v>
      </c>
      <c r="D3485">
        <v>-0.76300869999999998</v>
      </c>
    </row>
    <row r="3486" spans="1:4" x14ac:dyDescent="0.25">
      <c r="A3486" t="s">
        <v>3484</v>
      </c>
      <c r="B3486">
        <v>-0.31928380000000001</v>
      </c>
      <c r="C3486">
        <v>0.82177829999999996</v>
      </c>
      <c r="D3486">
        <v>-0.7624261</v>
      </c>
    </row>
    <row r="3487" spans="1:4" x14ac:dyDescent="0.25">
      <c r="A3487" t="s">
        <v>3485</v>
      </c>
      <c r="B3487">
        <v>-0.3158106</v>
      </c>
      <c r="C3487">
        <v>0.82182239999999995</v>
      </c>
      <c r="D3487">
        <v>-0.76207979999999997</v>
      </c>
    </row>
    <row r="3488" spans="1:4" x14ac:dyDescent="0.25">
      <c r="A3488" t="s">
        <v>3486</v>
      </c>
      <c r="B3488">
        <v>-0.31218699999999999</v>
      </c>
      <c r="C3488">
        <v>0.82264570000000004</v>
      </c>
      <c r="D3488">
        <v>-0.7621753</v>
      </c>
    </row>
    <row r="3489" spans="1:4" x14ac:dyDescent="0.25">
      <c r="A3489" t="s">
        <v>3487</v>
      </c>
      <c r="B3489">
        <v>-0.30863259999999998</v>
      </c>
      <c r="C3489">
        <v>0.82276649999999996</v>
      </c>
      <c r="D3489">
        <v>-0.76135989999999998</v>
      </c>
    </row>
    <row r="3490" spans="1:4" x14ac:dyDescent="0.25">
      <c r="A3490" t="s">
        <v>3488</v>
      </c>
      <c r="B3490">
        <v>-0.30521749999999997</v>
      </c>
      <c r="C3490">
        <v>0.82325530000000002</v>
      </c>
      <c r="D3490">
        <v>-0.76096370000000002</v>
      </c>
    </row>
    <row r="3491" spans="1:4" x14ac:dyDescent="0.25">
      <c r="A3491" t="s">
        <v>3489</v>
      </c>
      <c r="B3491">
        <v>-0.30170390000000002</v>
      </c>
      <c r="C3491">
        <v>0.82415320000000003</v>
      </c>
      <c r="D3491">
        <v>-0.76095959999999996</v>
      </c>
    </row>
    <row r="3492" spans="1:4" x14ac:dyDescent="0.25">
      <c r="A3492" t="s">
        <v>3490</v>
      </c>
      <c r="B3492">
        <v>-0.29824230000000002</v>
      </c>
      <c r="C3492">
        <v>0.82459470000000001</v>
      </c>
      <c r="D3492">
        <v>-0.76008620000000005</v>
      </c>
    </row>
    <row r="3493" spans="1:4" x14ac:dyDescent="0.25">
      <c r="A3493" t="s">
        <v>3491</v>
      </c>
      <c r="B3493">
        <v>-0.2949388</v>
      </c>
      <c r="C3493">
        <v>0.82523489999999999</v>
      </c>
      <c r="D3493">
        <v>-0.75961650000000003</v>
      </c>
    </row>
    <row r="3494" spans="1:4" x14ac:dyDescent="0.25">
      <c r="A3494" t="s">
        <v>3492</v>
      </c>
      <c r="B3494">
        <v>-0.29146850000000002</v>
      </c>
      <c r="C3494">
        <v>0.82621259999999996</v>
      </c>
      <c r="D3494">
        <v>-0.75949370000000005</v>
      </c>
    </row>
    <row r="3495" spans="1:4" x14ac:dyDescent="0.25">
      <c r="A3495" t="s">
        <v>3493</v>
      </c>
      <c r="B3495">
        <v>-0.28804350000000001</v>
      </c>
      <c r="C3495">
        <v>0.82666830000000002</v>
      </c>
      <c r="D3495">
        <v>-0.75855790000000001</v>
      </c>
    </row>
    <row r="3496" spans="1:4" x14ac:dyDescent="0.25">
      <c r="A3496" t="s">
        <v>3494</v>
      </c>
      <c r="B3496">
        <v>-0.28475240000000002</v>
      </c>
      <c r="C3496">
        <v>0.82750369999999995</v>
      </c>
      <c r="D3496">
        <v>-0.75806300000000004</v>
      </c>
    </row>
    <row r="3497" spans="1:4" x14ac:dyDescent="0.25">
      <c r="A3497" t="s">
        <v>3495</v>
      </c>
      <c r="B3497">
        <v>-0.28153280000000003</v>
      </c>
      <c r="C3497">
        <v>0.82832740000000005</v>
      </c>
      <c r="D3497">
        <v>-0.75731769999999998</v>
      </c>
    </row>
    <row r="3498" spans="1:4" x14ac:dyDescent="0.25">
      <c r="A3498" t="s">
        <v>3496</v>
      </c>
      <c r="B3498">
        <v>-0.27845249999999999</v>
      </c>
      <c r="C3498">
        <v>0.82912059999999999</v>
      </c>
      <c r="D3498">
        <v>-0.75647249999999999</v>
      </c>
    </row>
    <row r="3499" spans="1:4" x14ac:dyDescent="0.25">
      <c r="A3499" t="s">
        <v>3497</v>
      </c>
      <c r="B3499">
        <v>-0.27547260000000001</v>
      </c>
      <c r="C3499">
        <v>0.83016710000000005</v>
      </c>
      <c r="D3499">
        <v>-0.75577559999999999</v>
      </c>
    </row>
    <row r="3500" spans="1:4" x14ac:dyDescent="0.25">
      <c r="A3500" t="s">
        <v>3498</v>
      </c>
      <c r="B3500">
        <v>-0.27229199999999998</v>
      </c>
      <c r="C3500">
        <v>0.83109619999999995</v>
      </c>
      <c r="D3500">
        <v>-0.75480939999999996</v>
      </c>
    </row>
    <row r="3501" spans="1:4" x14ac:dyDescent="0.25">
      <c r="A3501" t="s">
        <v>3499</v>
      </c>
      <c r="B3501">
        <v>-0.26931909999999998</v>
      </c>
      <c r="C3501">
        <v>0.83187219999999995</v>
      </c>
      <c r="D3501">
        <v>-0.75396229999999997</v>
      </c>
    </row>
    <row r="3502" spans="1:4" x14ac:dyDescent="0.25">
      <c r="A3502" t="s">
        <v>3500</v>
      </c>
      <c r="B3502">
        <v>-0.26659149999999998</v>
      </c>
      <c r="C3502">
        <v>0.83274340000000002</v>
      </c>
      <c r="D3502">
        <v>-0.75305319999999998</v>
      </c>
    </row>
    <row r="3503" spans="1:4" x14ac:dyDescent="0.25">
      <c r="A3503" t="s">
        <v>3501</v>
      </c>
      <c r="B3503">
        <v>-0.26351859999999999</v>
      </c>
      <c r="C3503">
        <v>0.8336074</v>
      </c>
      <c r="D3503">
        <v>-0.75216810000000001</v>
      </c>
    </row>
    <row r="3504" spans="1:4" x14ac:dyDescent="0.25">
      <c r="A3504" t="s">
        <v>3502</v>
      </c>
      <c r="B3504">
        <v>-0.26077909999999999</v>
      </c>
      <c r="C3504">
        <v>0.83420470000000002</v>
      </c>
      <c r="D3504">
        <v>-0.75118879999999999</v>
      </c>
    </row>
    <row r="3505" spans="1:4" x14ac:dyDescent="0.25">
      <c r="A3505" t="s">
        <v>3503</v>
      </c>
      <c r="B3505">
        <v>-0.25787500000000002</v>
      </c>
      <c r="C3505">
        <v>0.83470650000000002</v>
      </c>
      <c r="D3505">
        <v>-0.75046250000000003</v>
      </c>
    </row>
    <row r="3506" spans="1:4" x14ac:dyDescent="0.25">
      <c r="A3506" t="s">
        <v>3504</v>
      </c>
      <c r="B3506">
        <v>-0.25516450000000002</v>
      </c>
      <c r="C3506">
        <v>0.8354568</v>
      </c>
      <c r="D3506">
        <v>-0.74950740000000005</v>
      </c>
    </row>
    <row r="3507" spans="1:4" x14ac:dyDescent="0.25">
      <c r="A3507" t="s">
        <v>3505</v>
      </c>
      <c r="B3507">
        <v>-0.25257869999999999</v>
      </c>
      <c r="C3507">
        <v>0.83588839999999998</v>
      </c>
      <c r="D3507">
        <v>-0.74851749999999995</v>
      </c>
    </row>
    <row r="3508" spans="1:4" x14ac:dyDescent="0.25">
      <c r="A3508" t="s">
        <v>3506</v>
      </c>
      <c r="B3508">
        <v>-0.25003189999999997</v>
      </c>
      <c r="C3508">
        <v>0.83639839999999999</v>
      </c>
      <c r="D3508">
        <v>-0.74761040000000001</v>
      </c>
    </row>
    <row r="3509" spans="1:4" x14ac:dyDescent="0.25">
      <c r="A3509" t="s">
        <v>3507</v>
      </c>
      <c r="B3509">
        <v>-0.2473313</v>
      </c>
      <c r="C3509">
        <v>0.83697339999999998</v>
      </c>
      <c r="D3509">
        <v>-0.74686059999999999</v>
      </c>
    </row>
    <row r="3510" spans="1:4" x14ac:dyDescent="0.25">
      <c r="A3510" t="s">
        <v>3508</v>
      </c>
      <c r="B3510">
        <v>-0.2448565</v>
      </c>
      <c r="C3510">
        <v>0.83753299999999997</v>
      </c>
      <c r="D3510">
        <v>-0.74598620000000004</v>
      </c>
    </row>
    <row r="3511" spans="1:4" x14ac:dyDescent="0.25">
      <c r="A3511" t="s">
        <v>3509</v>
      </c>
      <c r="B3511">
        <v>-0.24270559999999999</v>
      </c>
      <c r="C3511">
        <v>0.83877469999999998</v>
      </c>
      <c r="D3511">
        <v>-0.74521329999999997</v>
      </c>
    </row>
    <row r="3512" spans="1:4" x14ac:dyDescent="0.25">
      <c r="A3512" t="s">
        <v>3510</v>
      </c>
      <c r="B3512">
        <v>-0.2403942</v>
      </c>
      <c r="C3512">
        <v>0.83950380000000002</v>
      </c>
      <c r="D3512">
        <v>-0.7444096</v>
      </c>
    </row>
    <row r="3513" spans="1:4" x14ac:dyDescent="0.25">
      <c r="A3513" t="s">
        <v>3511</v>
      </c>
      <c r="B3513">
        <v>-0.2379327</v>
      </c>
      <c r="C3513">
        <v>0.84010030000000002</v>
      </c>
      <c r="D3513">
        <v>-0.74354220000000004</v>
      </c>
    </row>
    <row r="3514" spans="1:4" x14ac:dyDescent="0.25">
      <c r="A3514" t="s">
        <v>3512</v>
      </c>
      <c r="B3514">
        <v>-0.23535909999999999</v>
      </c>
      <c r="C3514">
        <v>0.84056900000000001</v>
      </c>
      <c r="D3514">
        <v>-0.74291879999999999</v>
      </c>
    </row>
    <row r="3515" spans="1:4" x14ac:dyDescent="0.25">
      <c r="A3515" t="s">
        <v>3513</v>
      </c>
      <c r="B3515">
        <v>-0.23303760000000001</v>
      </c>
      <c r="C3515">
        <v>0.84128519999999996</v>
      </c>
      <c r="D3515">
        <v>-0.74226559999999997</v>
      </c>
    </row>
    <row r="3516" spans="1:4" x14ac:dyDescent="0.25">
      <c r="A3516" t="s">
        <v>3514</v>
      </c>
      <c r="B3516">
        <v>-0.2308103</v>
      </c>
      <c r="C3516">
        <v>0.84202719999999998</v>
      </c>
      <c r="D3516">
        <v>-0.74166659999999995</v>
      </c>
    </row>
    <row r="3517" spans="1:4" x14ac:dyDescent="0.25">
      <c r="A3517" t="s">
        <v>3515</v>
      </c>
      <c r="B3517">
        <v>-0.22865150000000001</v>
      </c>
      <c r="C3517">
        <v>0.8427114</v>
      </c>
      <c r="D3517">
        <v>-0.74111899999999997</v>
      </c>
    </row>
    <row r="3518" spans="1:4" x14ac:dyDescent="0.25">
      <c r="A3518" t="s">
        <v>3516</v>
      </c>
      <c r="B3518">
        <v>-0.2264427</v>
      </c>
      <c r="C3518">
        <v>0.84342410000000001</v>
      </c>
      <c r="D3518">
        <v>-0.74034140000000004</v>
      </c>
    </row>
    <row r="3519" spans="1:4" x14ac:dyDescent="0.25">
      <c r="A3519" t="s">
        <v>3517</v>
      </c>
      <c r="B3519">
        <v>-0.2242584</v>
      </c>
      <c r="C3519">
        <v>0.8440607</v>
      </c>
      <c r="D3519">
        <v>-0.73979899999999998</v>
      </c>
    </row>
    <row r="3520" spans="1:4" x14ac:dyDescent="0.25">
      <c r="A3520" t="s">
        <v>3518</v>
      </c>
      <c r="B3520">
        <v>-0.22217239999999999</v>
      </c>
      <c r="C3520">
        <v>0.8449953</v>
      </c>
      <c r="D3520">
        <v>-0.73931950000000002</v>
      </c>
    </row>
    <row r="3521" spans="1:4" x14ac:dyDescent="0.25">
      <c r="A3521" t="s">
        <v>3519</v>
      </c>
      <c r="B3521">
        <v>-0.2198908</v>
      </c>
      <c r="C3521">
        <v>0.84574939999999998</v>
      </c>
      <c r="D3521">
        <v>-0.73883949999999998</v>
      </c>
    </row>
    <row r="3522" spans="1:4" x14ac:dyDescent="0.25">
      <c r="A3522" t="s">
        <v>3520</v>
      </c>
      <c r="B3522">
        <v>-0.21758330000000001</v>
      </c>
      <c r="C3522">
        <v>0.84640979999999999</v>
      </c>
      <c r="D3522">
        <v>-0.73836829999999998</v>
      </c>
    </row>
    <row r="3523" spans="1:4" x14ac:dyDescent="0.25">
      <c r="A3523" t="s">
        <v>3521</v>
      </c>
      <c r="B3523">
        <v>-0.21524570000000001</v>
      </c>
      <c r="C3523">
        <v>0.84714029999999996</v>
      </c>
      <c r="D3523">
        <v>-0.73814829999999998</v>
      </c>
    </row>
    <row r="3524" spans="1:4" x14ac:dyDescent="0.25">
      <c r="A3524" t="s">
        <v>3522</v>
      </c>
      <c r="B3524">
        <v>-0.21306420000000001</v>
      </c>
      <c r="C3524">
        <v>0.84789159999999997</v>
      </c>
      <c r="D3524">
        <v>-0.73792049999999998</v>
      </c>
    </row>
    <row r="3525" spans="1:4" x14ac:dyDescent="0.25">
      <c r="A3525" t="s">
        <v>3523</v>
      </c>
      <c r="B3525">
        <v>-0.2107512</v>
      </c>
      <c r="C3525">
        <v>0.84851239999999994</v>
      </c>
      <c r="D3525">
        <v>-0.7375121</v>
      </c>
    </row>
    <row r="3526" spans="1:4" x14ac:dyDescent="0.25">
      <c r="A3526" t="s">
        <v>3524</v>
      </c>
      <c r="B3526">
        <v>-0.20850289999999999</v>
      </c>
      <c r="C3526">
        <v>0.84929200000000005</v>
      </c>
      <c r="D3526">
        <v>-0.73722160000000003</v>
      </c>
    </row>
    <row r="3527" spans="1:4" x14ac:dyDescent="0.25">
      <c r="A3527" t="s">
        <v>3525</v>
      </c>
      <c r="B3527">
        <v>-0.20617840000000001</v>
      </c>
      <c r="C3527">
        <v>0.85001400000000005</v>
      </c>
      <c r="D3527">
        <v>-0.7369831</v>
      </c>
    </row>
    <row r="3528" spans="1:4" x14ac:dyDescent="0.25">
      <c r="A3528" t="s">
        <v>3526</v>
      </c>
      <c r="B3528">
        <v>-0.2038548</v>
      </c>
      <c r="C3528">
        <v>0.85077979999999997</v>
      </c>
      <c r="D3528">
        <v>-0.73676169999999996</v>
      </c>
    </row>
    <row r="3529" spans="1:4" x14ac:dyDescent="0.25">
      <c r="A3529" t="s">
        <v>3527</v>
      </c>
      <c r="B3529">
        <v>-0.20138159999999999</v>
      </c>
      <c r="C3529">
        <v>0.85130669999999997</v>
      </c>
      <c r="D3529">
        <v>-0.73652669999999998</v>
      </c>
    </row>
    <row r="3530" spans="1:4" x14ac:dyDescent="0.25">
      <c r="A3530" t="s">
        <v>3528</v>
      </c>
      <c r="B3530">
        <v>-0.19905539999999999</v>
      </c>
      <c r="C3530">
        <v>0.85197069999999997</v>
      </c>
      <c r="D3530">
        <v>-0.73637960000000002</v>
      </c>
    </row>
    <row r="3531" spans="1:4" x14ac:dyDescent="0.25">
      <c r="A3531" t="s">
        <v>3529</v>
      </c>
      <c r="B3531">
        <v>-0.19658400000000001</v>
      </c>
      <c r="C3531">
        <v>0.852634</v>
      </c>
      <c r="D3531">
        <v>-0.73610469999999995</v>
      </c>
    </row>
    <row r="3532" spans="1:4" x14ac:dyDescent="0.25">
      <c r="A3532" t="s">
        <v>3530</v>
      </c>
      <c r="B3532">
        <v>-0.19433500000000001</v>
      </c>
      <c r="C3532">
        <v>0.8534119</v>
      </c>
      <c r="D3532">
        <v>-0.73562680000000003</v>
      </c>
    </row>
    <row r="3533" spans="1:4" x14ac:dyDescent="0.25">
      <c r="A3533" t="s">
        <v>3531</v>
      </c>
      <c r="B3533">
        <v>-0.19185550000000001</v>
      </c>
      <c r="C3533">
        <v>0.85417799999999999</v>
      </c>
      <c r="D3533">
        <v>-0.73533999999999999</v>
      </c>
    </row>
    <row r="3534" spans="1:4" x14ac:dyDescent="0.25">
      <c r="A3534" t="s">
        <v>3532</v>
      </c>
      <c r="B3534">
        <v>-0.18944620000000001</v>
      </c>
      <c r="C3534">
        <v>0.8550122</v>
      </c>
      <c r="D3534">
        <v>-0.73511760000000004</v>
      </c>
    </row>
    <row r="3535" spans="1:4" x14ac:dyDescent="0.25">
      <c r="A3535" t="s">
        <v>3533</v>
      </c>
      <c r="B3535">
        <v>-0.18734100000000001</v>
      </c>
      <c r="C3535">
        <v>0.85629390000000005</v>
      </c>
      <c r="D3535">
        <v>-0.73489110000000002</v>
      </c>
    </row>
    <row r="3536" spans="1:4" x14ac:dyDescent="0.25">
      <c r="A3536" t="s">
        <v>3534</v>
      </c>
      <c r="B3536">
        <v>-0.18485380000000001</v>
      </c>
      <c r="C3536">
        <v>0.85711649999999995</v>
      </c>
      <c r="D3536">
        <v>-0.73483430000000005</v>
      </c>
    </row>
    <row r="3537" spans="1:4" x14ac:dyDescent="0.25">
      <c r="A3537" t="s">
        <v>3535</v>
      </c>
      <c r="B3537">
        <v>-0.18250440000000001</v>
      </c>
      <c r="C3537">
        <v>0.85783120000000002</v>
      </c>
      <c r="D3537">
        <v>-0.73466330000000002</v>
      </c>
    </row>
    <row r="3538" spans="1:4" x14ac:dyDescent="0.25">
      <c r="A3538" t="s">
        <v>3536</v>
      </c>
      <c r="B3538">
        <v>-0.18011160000000001</v>
      </c>
      <c r="C3538">
        <v>0.85848860000000005</v>
      </c>
      <c r="D3538">
        <v>-0.7344117</v>
      </c>
    </row>
    <row r="3539" spans="1:4" x14ac:dyDescent="0.25">
      <c r="A3539" t="s">
        <v>3537</v>
      </c>
      <c r="B3539">
        <v>-0.17766750000000001</v>
      </c>
      <c r="C3539">
        <v>0.85908660000000003</v>
      </c>
      <c r="D3539">
        <v>-0.73416420000000004</v>
      </c>
    </row>
    <row r="3540" spans="1:4" x14ac:dyDescent="0.25">
      <c r="A3540" t="s">
        <v>3538</v>
      </c>
      <c r="B3540">
        <v>-0.1752619</v>
      </c>
      <c r="C3540">
        <v>0.85964180000000001</v>
      </c>
      <c r="D3540">
        <v>-0.73388540000000002</v>
      </c>
    </row>
    <row r="3541" spans="1:4" x14ac:dyDescent="0.25">
      <c r="A3541" t="s">
        <v>3539</v>
      </c>
      <c r="B3541">
        <v>-0.17268430000000001</v>
      </c>
      <c r="C3541">
        <v>0.85994280000000001</v>
      </c>
      <c r="D3541">
        <v>-0.73357300000000003</v>
      </c>
    </row>
    <row r="3542" spans="1:4" x14ac:dyDescent="0.25">
      <c r="A3542" t="s">
        <v>3540</v>
      </c>
      <c r="B3542">
        <v>-0.1703702</v>
      </c>
      <c r="C3542">
        <v>0.86030589999999996</v>
      </c>
      <c r="D3542">
        <v>-0.73311479999999996</v>
      </c>
    </row>
    <row r="3543" spans="1:4" x14ac:dyDescent="0.25">
      <c r="A3543" t="s">
        <v>3541</v>
      </c>
      <c r="B3543">
        <v>-0.1679484</v>
      </c>
      <c r="C3543">
        <v>0.86064969999999996</v>
      </c>
      <c r="D3543">
        <v>-0.73278670000000001</v>
      </c>
    </row>
    <row r="3544" spans="1:4" x14ac:dyDescent="0.25">
      <c r="A3544" t="s">
        <v>3542</v>
      </c>
      <c r="B3544">
        <v>-0.1654224</v>
      </c>
      <c r="C3544">
        <v>0.86080659999999998</v>
      </c>
      <c r="D3544">
        <v>-0.73243320000000001</v>
      </c>
    </row>
    <row r="3545" spans="1:4" x14ac:dyDescent="0.25">
      <c r="A3545" t="s">
        <v>3543</v>
      </c>
      <c r="B3545">
        <v>-0.16309570000000001</v>
      </c>
      <c r="C3545">
        <v>0.86099340000000002</v>
      </c>
      <c r="D3545">
        <v>-0.73181499999999999</v>
      </c>
    </row>
    <row r="3546" spans="1:4" x14ac:dyDescent="0.25">
      <c r="A3546" t="s">
        <v>3544</v>
      </c>
      <c r="B3546">
        <v>-0.16054060000000001</v>
      </c>
      <c r="C3546">
        <v>0.86108220000000002</v>
      </c>
      <c r="D3546">
        <v>-0.73121199999999997</v>
      </c>
    </row>
    <row r="3547" spans="1:4" x14ac:dyDescent="0.25">
      <c r="A3547" t="s">
        <v>3545</v>
      </c>
      <c r="B3547">
        <v>-0.15796969999999999</v>
      </c>
      <c r="C3547">
        <v>0.86120560000000002</v>
      </c>
      <c r="D3547">
        <v>-0.73069620000000002</v>
      </c>
    </row>
    <row r="3548" spans="1:4" x14ac:dyDescent="0.25">
      <c r="A3548" t="s">
        <v>3546</v>
      </c>
      <c r="B3548">
        <v>-0.1553688</v>
      </c>
      <c r="C3548">
        <v>0.86141179999999995</v>
      </c>
      <c r="D3548">
        <v>-0.73015600000000003</v>
      </c>
    </row>
    <row r="3549" spans="1:4" x14ac:dyDescent="0.25">
      <c r="A3549" t="s">
        <v>3547</v>
      </c>
      <c r="B3549">
        <v>-0.15264059999999999</v>
      </c>
      <c r="C3549">
        <v>0.86172660000000001</v>
      </c>
      <c r="D3549">
        <v>-0.72954079999999999</v>
      </c>
    </row>
    <row r="3550" spans="1:4" x14ac:dyDescent="0.25">
      <c r="A3550" t="s">
        <v>3548</v>
      </c>
      <c r="B3550">
        <v>-0.15034139999999999</v>
      </c>
      <c r="C3550">
        <v>0.86262090000000002</v>
      </c>
      <c r="D3550">
        <v>-0.72900410000000004</v>
      </c>
    </row>
    <row r="3551" spans="1:4" x14ac:dyDescent="0.25">
      <c r="A3551" t="s">
        <v>3549</v>
      </c>
      <c r="B3551">
        <v>-0.14757729999999999</v>
      </c>
      <c r="C3551">
        <v>0.86294910000000002</v>
      </c>
      <c r="D3551">
        <v>-0.72854450000000004</v>
      </c>
    </row>
    <row r="3552" spans="1:4" x14ac:dyDescent="0.25">
      <c r="A3552" t="s">
        <v>3550</v>
      </c>
      <c r="B3552">
        <v>-0.14504130000000001</v>
      </c>
      <c r="C3552">
        <v>0.8630987</v>
      </c>
      <c r="D3552">
        <v>-0.72811119999999996</v>
      </c>
    </row>
    <row r="3553" spans="1:4" x14ac:dyDescent="0.25">
      <c r="A3553" t="s">
        <v>3551</v>
      </c>
      <c r="B3553">
        <v>-0.14241390000000001</v>
      </c>
      <c r="C3553">
        <v>0.8635254</v>
      </c>
      <c r="D3553">
        <v>-0.72756209999999999</v>
      </c>
    </row>
    <row r="3554" spans="1:4" x14ac:dyDescent="0.25">
      <c r="A3554" t="s">
        <v>3552</v>
      </c>
      <c r="B3554">
        <v>-0.13977529999999999</v>
      </c>
      <c r="C3554">
        <v>0.8636819</v>
      </c>
      <c r="D3554">
        <v>-0.72665519999999995</v>
      </c>
    </row>
    <row r="3555" spans="1:4" x14ac:dyDescent="0.25">
      <c r="A3555" t="s">
        <v>3553</v>
      </c>
      <c r="B3555">
        <v>-0.13708229999999999</v>
      </c>
      <c r="C3555">
        <v>0.86379309999999998</v>
      </c>
      <c r="D3555">
        <v>-0.72599970000000003</v>
      </c>
    </row>
    <row r="3556" spans="1:4" x14ac:dyDescent="0.25">
      <c r="A3556" t="s">
        <v>3554</v>
      </c>
      <c r="B3556">
        <v>-0.13433210000000001</v>
      </c>
      <c r="C3556">
        <v>0.86396620000000002</v>
      </c>
      <c r="D3556">
        <v>-0.72523629999999994</v>
      </c>
    </row>
    <row r="3557" spans="1:4" x14ac:dyDescent="0.25">
      <c r="A3557" t="s">
        <v>3555</v>
      </c>
      <c r="B3557">
        <v>-0.13178490000000001</v>
      </c>
      <c r="C3557">
        <v>0.86397889999999999</v>
      </c>
      <c r="D3557">
        <v>-0.72455700000000001</v>
      </c>
    </row>
    <row r="3558" spans="1:4" x14ac:dyDescent="0.25">
      <c r="A3558" t="s">
        <v>3556</v>
      </c>
      <c r="B3558">
        <v>-0.1290046</v>
      </c>
      <c r="C3558">
        <v>0.86408499999999999</v>
      </c>
      <c r="D3558">
        <v>-0.72380940000000005</v>
      </c>
    </row>
    <row r="3559" spans="1:4" x14ac:dyDescent="0.25">
      <c r="A3559" t="s">
        <v>3557</v>
      </c>
      <c r="B3559">
        <v>-0.12623290000000001</v>
      </c>
      <c r="C3559">
        <v>0.8640835</v>
      </c>
      <c r="D3559">
        <v>-0.72322050000000004</v>
      </c>
    </row>
    <row r="3560" spans="1:4" x14ac:dyDescent="0.25">
      <c r="A3560" t="s">
        <v>3558</v>
      </c>
      <c r="B3560">
        <v>-0.1237053</v>
      </c>
      <c r="C3560">
        <v>0.86427830000000005</v>
      </c>
      <c r="D3560">
        <v>-0.72267230000000005</v>
      </c>
    </row>
    <row r="3561" spans="1:4" x14ac:dyDescent="0.25">
      <c r="A3561" t="s">
        <v>3559</v>
      </c>
      <c r="B3561">
        <v>-0.1212468</v>
      </c>
      <c r="C3561">
        <v>0.8643073</v>
      </c>
      <c r="D3561">
        <v>-0.72217659999999995</v>
      </c>
    </row>
    <row r="3562" spans="1:4" x14ac:dyDescent="0.25">
      <c r="A3562" t="s">
        <v>3560</v>
      </c>
      <c r="B3562">
        <v>-0.11893049999999999</v>
      </c>
      <c r="C3562">
        <v>0.86454940000000002</v>
      </c>
      <c r="D3562">
        <v>-0.72162890000000002</v>
      </c>
    </row>
    <row r="3563" spans="1:4" x14ac:dyDescent="0.25">
      <c r="A3563" t="s">
        <v>3561</v>
      </c>
      <c r="B3563">
        <v>-0.11656080000000001</v>
      </c>
      <c r="C3563">
        <v>0.86455939999999998</v>
      </c>
      <c r="D3563">
        <v>-0.72092429999999996</v>
      </c>
    </row>
    <row r="3564" spans="1:4" x14ac:dyDescent="0.25">
      <c r="A3564" t="s">
        <v>3562</v>
      </c>
      <c r="B3564">
        <v>-0.1143436</v>
      </c>
      <c r="C3564">
        <v>0.86469189999999996</v>
      </c>
      <c r="D3564">
        <v>-0.72038360000000001</v>
      </c>
    </row>
    <row r="3565" spans="1:4" x14ac:dyDescent="0.25">
      <c r="A3565" t="s">
        <v>3563</v>
      </c>
      <c r="B3565">
        <v>-0.1121268</v>
      </c>
      <c r="C3565">
        <v>0.86485699999999999</v>
      </c>
      <c r="D3565">
        <v>-0.7197576</v>
      </c>
    </row>
    <row r="3566" spans="1:4" x14ac:dyDescent="0.25">
      <c r="A3566" t="s">
        <v>3564</v>
      </c>
      <c r="B3566">
        <v>-0.11</v>
      </c>
      <c r="C3566">
        <v>0.86495860000000002</v>
      </c>
      <c r="D3566">
        <v>-0.7189586</v>
      </c>
    </row>
    <row r="3567" spans="1:4" x14ac:dyDescent="0.25">
      <c r="A3567" t="s">
        <v>3565</v>
      </c>
      <c r="B3567">
        <v>-0.10767789999999999</v>
      </c>
      <c r="C3567">
        <v>0.86507339999999999</v>
      </c>
      <c r="D3567">
        <v>-0.7182518</v>
      </c>
    </row>
    <row r="3568" spans="1:4" x14ac:dyDescent="0.25">
      <c r="A3568" t="s">
        <v>3566</v>
      </c>
      <c r="B3568">
        <v>-0.10552599999999999</v>
      </c>
      <c r="C3568">
        <v>0.86536849999999998</v>
      </c>
      <c r="D3568">
        <v>-0.7176496</v>
      </c>
    </row>
    <row r="3569" spans="1:4" x14ac:dyDescent="0.25">
      <c r="A3569" t="s">
        <v>3567</v>
      </c>
      <c r="B3569">
        <v>-0.1035807</v>
      </c>
      <c r="C3569">
        <v>0.86553239999999998</v>
      </c>
      <c r="D3569">
        <v>-0.71703059999999996</v>
      </c>
    </row>
    <row r="3570" spans="1:4" x14ac:dyDescent="0.25">
      <c r="A3570" t="s">
        <v>3568</v>
      </c>
      <c r="B3570">
        <v>-0.1016669</v>
      </c>
      <c r="C3570">
        <v>0.86591969999999996</v>
      </c>
      <c r="D3570">
        <v>-0.71659349999999999</v>
      </c>
    </row>
    <row r="3571" spans="1:4" x14ac:dyDescent="0.25">
      <c r="A3571" t="s">
        <v>3569</v>
      </c>
      <c r="B3571">
        <v>-9.9853040000000004E-2</v>
      </c>
      <c r="C3571">
        <v>0.86622359999999998</v>
      </c>
      <c r="D3571">
        <v>-0.71610470000000004</v>
      </c>
    </row>
    <row r="3572" spans="1:4" x14ac:dyDescent="0.25">
      <c r="A3572" t="s">
        <v>3570</v>
      </c>
      <c r="B3572">
        <v>-9.8211290000000007E-2</v>
      </c>
      <c r="C3572">
        <v>0.86640799999999996</v>
      </c>
      <c r="D3572">
        <v>-0.71533999999999998</v>
      </c>
    </row>
    <row r="3573" spans="1:4" x14ac:dyDescent="0.25">
      <c r="A3573" t="s">
        <v>3571</v>
      </c>
      <c r="B3573">
        <v>-9.6515299999999998E-2</v>
      </c>
      <c r="C3573">
        <v>0.86667839999999996</v>
      </c>
      <c r="D3573">
        <v>-0.71477230000000003</v>
      </c>
    </row>
    <row r="3574" spans="1:4" x14ac:dyDescent="0.25">
      <c r="A3574" t="s">
        <v>3572</v>
      </c>
      <c r="B3574">
        <v>-9.4901799999999994E-2</v>
      </c>
      <c r="C3574">
        <v>0.86704610000000004</v>
      </c>
      <c r="D3574">
        <v>-0.71424889999999996</v>
      </c>
    </row>
    <row r="3575" spans="1:4" x14ac:dyDescent="0.25">
      <c r="A3575" t="s">
        <v>3573</v>
      </c>
      <c r="B3575">
        <v>-9.3510270000000006E-2</v>
      </c>
      <c r="C3575">
        <v>0.86734339999999999</v>
      </c>
      <c r="D3575">
        <v>-0.71375449999999996</v>
      </c>
    </row>
    <row r="3576" spans="1:4" x14ac:dyDescent="0.25">
      <c r="A3576" t="s">
        <v>3574</v>
      </c>
      <c r="B3576">
        <v>-9.193134E-2</v>
      </c>
      <c r="C3576">
        <v>0.8674809</v>
      </c>
      <c r="D3576">
        <v>-0.71314920000000004</v>
      </c>
    </row>
    <row r="3577" spans="1:4" x14ac:dyDescent="0.25">
      <c r="A3577" t="s">
        <v>3575</v>
      </c>
      <c r="B3577">
        <v>-9.0510610000000005E-2</v>
      </c>
      <c r="C3577">
        <v>0.86761219999999994</v>
      </c>
      <c r="D3577">
        <v>-0.71273470000000005</v>
      </c>
    </row>
    <row r="3578" spans="1:4" x14ac:dyDescent="0.25">
      <c r="A3578" t="s">
        <v>3576</v>
      </c>
      <c r="B3578">
        <v>-8.9332220000000004E-2</v>
      </c>
      <c r="C3578">
        <v>0.86785129999999999</v>
      </c>
      <c r="D3578">
        <v>-0.71232410000000002</v>
      </c>
    </row>
    <row r="3579" spans="1:4" x14ac:dyDescent="0.25">
      <c r="A3579" t="s">
        <v>3577</v>
      </c>
      <c r="B3579">
        <v>-8.8025930000000002E-2</v>
      </c>
      <c r="C3579">
        <v>0.86811859999999996</v>
      </c>
      <c r="D3579">
        <v>-0.71190750000000003</v>
      </c>
    </row>
    <row r="3580" spans="1:4" x14ac:dyDescent="0.25">
      <c r="A3580" t="s">
        <v>3578</v>
      </c>
      <c r="B3580">
        <v>-8.6741209999999999E-2</v>
      </c>
      <c r="C3580">
        <v>0.86852720000000005</v>
      </c>
      <c r="D3580">
        <v>-0.71162639999999999</v>
      </c>
    </row>
    <row r="3581" spans="1:4" x14ac:dyDescent="0.25">
      <c r="A3581" t="s">
        <v>3579</v>
      </c>
      <c r="B3581">
        <v>-8.5911150000000006E-2</v>
      </c>
      <c r="C3581">
        <v>0.86870789999999998</v>
      </c>
      <c r="D3581">
        <v>-0.71131429999999995</v>
      </c>
    </row>
    <row r="3582" spans="1:4" x14ac:dyDescent="0.25">
      <c r="A3582" t="s">
        <v>3580</v>
      </c>
      <c r="B3582">
        <v>-8.4627149999999998E-2</v>
      </c>
      <c r="C3582">
        <v>0.86913750000000001</v>
      </c>
      <c r="D3582">
        <v>-0.71094500000000005</v>
      </c>
    </row>
    <row r="3583" spans="1:4" x14ac:dyDescent="0.25">
      <c r="A3583" t="s">
        <v>3581</v>
      </c>
      <c r="B3583">
        <v>-8.3741189999999993E-2</v>
      </c>
      <c r="C3583">
        <v>0.86992809999999998</v>
      </c>
      <c r="D3583">
        <v>-0.71041750000000004</v>
      </c>
    </row>
    <row r="3584" spans="1:4" x14ac:dyDescent="0.25">
      <c r="A3584" t="s">
        <v>3582</v>
      </c>
      <c r="B3584">
        <v>-8.285236E-2</v>
      </c>
      <c r="C3584">
        <v>0.87026360000000003</v>
      </c>
      <c r="D3584">
        <v>-0.71024189999999998</v>
      </c>
    </row>
    <row r="3585" spans="1:4" x14ac:dyDescent="0.25">
      <c r="A3585" t="s">
        <v>3583</v>
      </c>
      <c r="B3585">
        <v>-8.1818459999999996E-2</v>
      </c>
      <c r="C3585">
        <v>0.87077249999999995</v>
      </c>
      <c r="D3585">
        <v>-0.71000960000000002</v>
      </c>
    </row>
    <row r="3586" spans="1:4" x14ac:dyDescent="0.25">
      <c r="A3586" t="s">
        <v>3584</v>
      </c>
      <c r="B3586">
        <v>-8.1136470000000002E-2</v>
      </c>
      <c r="C3586">
        <v>0.87172530000000004</v>
      </c>
      <c r="D3586">
        <v>-0.70982619999999996</v>
      </c>
    </row>
    <row r="3587" spans="1:4" x14ac:dyDescent="0.25">
      <c r="A3587" t="s">
        <v>3585</v>
      </c>
      <c r="B3587">
        <v>-8.0418470000000006E-2</v>
      </c>
      <c r="C3587">
        <v>0.87226499999999996</v>
      </c>
      <c r="D3587">
        <v>-0.70949969999999996</v>
      </c>
    </row>
    <row r="3588" spans="1:4" x14ac:dyDescent="0.25">
      <c r="A3588" t="s">
        <v>3586</v>
      </c>
      <c r="B3588">
        <v>-7.9886079999999998E-2</v>
      </c>
      <c r="C3588">
        <v>0.87295109999999998</v>
      </c>
      <c r="D3588">
        <v>-0.7095494</v>
      </c>
    </row>
    <row r="3589" spans="1:4" x14ac:dyDescent="0.25">
      <c r="A3589" t="s">
        <v>3587</v>
      </c>
      <c r="B3589">
        <v>-7.9400659999999998E-2</v>
      </c>
      <c r="C3589">
        <v>0.87336369999999997</v>
      </c>
      <c r="D3589">
        <v>-0.70946940000000003</v>
      </c>
    </row>
    <row r="3590" spans="1:4" x14ac:dyDescent="0.25">
      <c r="A3590" t="s">
        <v>3588</v>
      </c>
      <c r="B3590">
        <v>-7.9055429999999996E-2</v>
      </c>
      <c r="C3590">
        <v>0.87368290000000004</v>
      </c>
      <c r="D3590">
        <v>-0.70948049999999996</v>
      </c>
    </row>
    <row r="3591" spans="1:4" x14ac:dyDescent="0.25">
      <c r="A3591" t="s">
        <v>3589</v>
      </c>
      <c r="B3591">
        <v>-7.8872559999999994E-2</v>
      </c>
      <c r="C3591">
        <v>0.87410779999999999</v>
      </c>
      <c r="D3591">
        <v>-0.70951949999999997</v>
      </c>
    </row>
    <row r="3592" spans="1:4" x14ac:dyDescent="0.25">
      <c r="A3592" t="s">
        <v>3590</v>
      </c>
      <c r="B3592">
        <v>-7.8642370000000003E-2</v>
      </c>
      <c r="C3592">
        <v>0.87445530000000005</v>
      </c>
      <c r="D3592">
        <v>-0.70923380000000003</v>
      </c>
    </row>
    <row r="3593" spans="1:4" x14ac:dyDescent="0.25">
      <c r="A3593" t="s">
        <v>3591</v>
      </c>
      <c r="B3593">
        <v>-7.8572870000000003E-2</v>
      </c>
      <c r="C3593">
        <v>0.87481140000000002</v>
      </c>
      <c r="D3593">
        <v>-0.70921330000000005</v>
      </c>
    </row>
    <row r="3594" spans="1:4" x14ac:dyDescent="0.25">
      <c r="A3594" t="s">
        <v>3592</v>
      </c>
      <c r="B3594">
        <v>-7.8433749999999997E-2</v>
      </c>
      <c r="C3594">
        <v>0.87528159999999999</v>
      </c>
      <c r="D3594">
        <v>-0.70912779999999997</v>
      </c>
    </row>
    <row r="3595" spans="1:4" x14ac:dyDescent="0.25">
      <c r="A3595" t="s">
        <v>3593</v>
      </c>
      <c r="B3595">
        <v>-7.8677059999999993E-2</v>
      </c>
      <c r="C3595">
        <v>0.87603160000000002</v>
      </c>
      <c r="D3595">
        <v>-0.70887579999999994</v>
      </c>
    </row>
    <row r="3596" spans="1:4" x14ac:dyDescent="0.25">
      <c r="A3596" t="s">
        <v>3594</v>
      </c>
      <c r="B3596">
        <v>-7.8683500000000003E-2</v>
      </c>
      <c r="C3596">
        <v>0.87647819999999999</v>
      </c>
      <c r="D3596">
        <v>-0.70879349999999997</v>
      </c>
    </row>
    <row r="3597" spans="1:4" x14ac:dyDescent="0.25">
      <c r="A3597" t="s">
        <v>3595</v>
      </c>
      <c r="B3597">
        <v>-7.8625559999999997E-2</v>
      </c>
      <c r="C3597">
        <v>0.87683239999999996</v>
      </c>
      <c r="D3597">
        <v>-0.70865350000000005</v>
      </c>
    </row>
    <row r="3598" spans="1:4" x14ac:dyDescent="0.25">
      <c r="A3598" t="s">
        <v>3596</v>
      </c>
      <c r="B3598">
        <v>-7.8804490000000005E-2</v>
      </c>
      <c r="C3598">
        <v>0.87721720000000003</v>
      </c>
      <c r="D3598">
        <v>-0.70844580000000001</v>
      </c>
    </row>
    <row r="3599" spans="1:4" x14ac:dyDescent="0.25">
      <c r="A3599" t="s">
        <v>3597</v>
      </c>
      <c r="B3599">
        <v>-7.9204559999999993E-2</v>
      </c>
      <c r="C3599">
        <v>0.87739500000000004</v>
      </c>
      <c r="D3599">
        <v>-0.70849960000000001</v>
      </c>
    </row>
    <row r="3600" spans="1:4" x14ac:dyDescent="0.25">
      <c r="A3600" t="s">
        <v>3598</v>
      </c>
      <c r="B3600">
        <v>-7.9433080000000003E-2</v>
      </c>
      <c r="C3600">
        <v>0.87784479999999998</v>
      </c>
      <c r="D3600">
        <v>-0.7084551</v>
      </c>
    </row>
    <row r="3601" spans="1:4" x14ac:dyDescent="0.25">
      <c r="A3601" t="s">
        <v>3599</v>
      </c>
      <c r="B3601">
        <v>-7.9851980000000003E-2</v>
      </c>
      <c r="C3601">
        <v>0.87845600000000001</v>
      </c>
      <c r="D3601">
        <v>-0.70820139999999998</v>
      </c>
    </row>
    <row r="3602" spans="1:4" x14ac:dyDescent="0.25">
      <c r="A3602" t="s">
        <v>3600</v>
      </c>
      <c r="B3602">
        <v>-8.0358979999999997E-2</v>
      </c>
      <c r="C3602">
        <v>0.8786659</v>
      </c>
      <c r="D3602">
        <v>-0.70818329999999996</v>
      </c>
    </row>
    <row r="3603" spans="1:4" x14ac:dyDescent="0.25">
      <c r="A3603" t="s">
        <v>3601</v>
      </c>
      <c r="B3603">
        <v>-8.0643770000000004E-2</v>
      </c>
      <c r="C3603">
        <v>0.87907670000000004</v>
      </c>
      <c r="D3603">
        <v>-0.70799109999999998</v>
      </c>
    </row>
    <row r="3604" spans="1:4" x14ac:dyDescent="0.25">
      <c r="A3604" t="s">
        <v>3602</v>
      </c>
      <c r="B3604">
        <v>-8.1008789999999997E-2</v>
      </c>
      <c r="C3604">
        <v>0.87936029999999998</v>
      </c>
      <c r="D3604">
        <v>-0.70757539999999997</v>
      </c>
    </row>
    <row r="3605" spans="1:4" x14ac:dyDescent="0.25">
      <c r="A3605" t="s">
        <v>3603</v>
      </c>
      <c r="B3605">
        <v>-8.1488850000000002E-2</v>
      </c>
      <c r="C3605">
        <v>0.87966140000000004</v>
      </c>
      <c r="D3605">
        <v>-0.70746019999999998</v>
      </c>
    </row>
    <row r="3606" spans="1:4" x14ac:dyDescent="0.25">
      <c r="A3606" t="s">
        <v>3604</v>
      </c>
      <c r="B3606">
        <v>-8.1776260000000003E-2</v>
      </c>
      <c r="C3606">
        <v>0.88006620000000002</v>
      </c>
      <c r="D3606">
        <v>-0.70721120000000004</v>
      </c>
    </row>
    <row r="3607" spans="1:4" x14ac:dyDescent="0.25">
      <c r="A3607" t="s">
        <v>3605</v>
      </c>
      <c r="B3607">
        <v>-8.2269670000000003E-2</v>
      </c>
      <c r="C3607">
        <v>0.88089030000000001</v>
      </c>
      <c r="D3607">
        <v>-0.70705050000000003</v>
      </c>
    </row>
    <row r="3608" spans="1:4" x14ac:dyDescent="0.25">
      <c r="A3608" t="s">
        <v>3606</v>
      </c>
      <c r="B3608">
        <v>-8.2865599999999998E-2</v>
      </c>
      <c r="C3608">
        <v>0.88125220000000004</v>
      </c>
      <c r="D3608">
        <v>-0.70660829999999997</v>
      </c>
    </row>
    <row r="3609" spans="1:4" x14ac:dyDescent="0.25">
      <c r="A3609" t="s">
        <v>3607</v>
      </c>
      <c r="B3609">
        <v>-8.304214E-2</v>
      </c>
      <c r="C3609">
        <v>0.88169750000000002</v>
      </c>
      <c r="D3609">
        <v>-0.70638350000000005</v>
      </c>
    </row>
    <row r="3610" spans="1:4" x14ac:dyDescent="0.25">
      <c r="A3610" t="s">
        <v>3608</v>
      </c>
      <c r="B3610">
        <v>-8.3106990000000006E-2</v>
      </c>
      <c r="C3610">
        <v>0.88193330000000003</v>
      </c>
      <c r="D3610">
        <v>-0.70610490000000004</v>
      </c>
    </row>
    <row r="3611" spans="1:4" x14ac:dyDescent="0.25">
      <c r="A3611" t="s">
        <v>3609</v>
      </c>
      <c r="B3611">
        <v>-8.3348039999999998E-2</v>
      </c>
      <c r="C3611">
        <v>0.88227330000000004</v>
      </c>
      <c r="D3611">
        <v>-0.70593379999999994</v>
      </c>
    </row>
    <row r="3612" spans="1:4" x14ac:dyDescent="0.25">
      <c r="A3612" t="s">
        <v>3610</v>
      </c>
      <c r="B3612">
        <v>-8.3420040000000001E-2</v>
      </c>
      <c r="C3612">
        <v>0.88275099999999995</v>
      </c>
      <c r="D3612">
        <v>-0.70575699999999997</v>
      </c>
    </row>
    <row r="3613" spans="1:4" x14ac:dyDescent="0.25">
      <c r="A3613" t="s">
        <v>3611</v>
      </c>
      <c r="B3613">
        <v>-8.371162E-2</v>
      </c>
      <c r="C3613">
        <v>0.88357779999999997</v>
      </c>
      <c r="D3613">
        <v>-0.70558829999999995</v>
      </c>
    </row>
    <row r="3614" spans="1:4" x14ac:dyDescent="0.25">
      <c r="A3614" t="s">
        <v>3612</v>
      </c>
      <c r="B3614">
        <v>-8.4203959999999994E-2</v>
      </c>
      <c r="C3614">
        <v>0.88379620000000003</v>
      </c>
      <c r="D3614">
        <v>-0.70529459999999999</v>
      </c>
    </row>
    <row r="3615" spans="1:4" x14ac:dyDescent="0.25">
      <c r="A3615" t="s">
        <v>3613</v>
      </c>
      <c r="B3615">
        <v>-8.4466700000000006E-2</v>
      </c>
      <c r="C3615">
        <v>0.8842622</v>
      </c>
      <c r="D3615">
        <v>-0.70520989999999995</v>
      </c>
    </row>
    <row r="3616" spans="1:4" x14ac:dyDescent="0.25">
      <c r="A3616" t="s">
        <v>3614</v>
      </c>
      <c r="B3616">
        <v>-8.4725140000000004E-2</v>
      </c>
      <c r="C3616">
        <v>0.8846617</v>
      </c>
      <c r="D3616">
        <v>-0.70521089999999997</v>
      </c>
    </row>
    <row r="3617" spans="1:4" x14ac:dyDescent="0.25">
      <c r="A3617" t="s">
        <v>3615</v>
      </c>
      <c r="B3617">
        <v>-8.5058690000000006E-2</v>
      </c>
      <c r="C3617">
        <v>0.8851734</v>
      </c>
      <c r="D3617">
        <v>-0.70503340000000003</v>
      </c>
    </row>
    <row r="3618" spans="1:4" x14ac:dyDescent="0.25">
      <c r="A3618" t="s">
        <v>3616</v>
      </c>
      <c r="B3618">
        <v>-8.5381269999999995E-2</v>
      </c>
      <c r="C3618">
        <v>0.88565780000000005</v>
      </c>
      <c r="D3618">
        <v>-0.70509429999999995</v>
      </c>
    </row>
    <row r="3619" spans="1:4" x14ac:dyDescent="0.25">
      <c r="A3619" t="s">
        <v>3617</v>
      </c>
      <c r="B3619">
        <v>-8.5913900000000001E-2</v>
      </c>
      <c r="C3619">
        <v>0.88640509999999995</v>
      </c>
      <c r="D3619">
        <v>-0.70519889999999996</v>
      </c>
    </row>
    <row r="3620" spans="1:4" x14ac:dyDescent="0.25">
      <c r="A3620" t="s">
        <v>3618</v>
      </c>
      <c r="B3620">
        <v>-8.6240289999999997E-2</v>
      </c>
      <c r="C3620">
        <v>0.88674810000000004</v>
      </c>
      <c r="D3620">
        <v>-0.70541790000000004</v>
      </c>
    </row>
    <row r="3621" spans="1:4" x14ac:dyDescent="0.25">
      <c r="A3621" t="s">
        <v>3619</v>
      </c>
      <c r="B3621">
        <v>-8.6472750000000001E-2</v>
      </c>
      <c r="C3621">
        <v>0.88722959999999995</v>
      </c>
      <c r="D3621">
        <v>-0.70569190000000004</v>
      </c>
    </row>
    <row r="3622" spans="1:4" x14ac:dyDescent="0.25">
      <c r="A3622" t="s">
        <v>3620</v>
      </c>
      <c r="B3622">
        <v>-8.677936E-2</v>
      </c>
      <c r="C3622">
        <v>0.88736740000000003</v>
      </c>
      <c r="D3622">
        <v>-0.70544589999999996</v>
      </c>
    </row>
    <row r="3623" spans="1:4" x14ac:dyDescent="0.25">
      <c r="A3623" t="s">
        <v>3621</v>
      </c>
      <c r="B3623">
        <v>-8.6910490000000007E-2</v>
      </c>
      <c r="C3623">
        <v>0.88760819999999996</v>
      </c>
      <c r="D3623">
        <v>-0.70569300000000001</v>
      </c>
    </row>
    <row r="3624" spans="1:4" x14ac:dyDescent="0.25">
      <c r="A3624" t="s">
        <v>3622</v>
      </c>
      <c r="B3624">
        <v>-8.6863759999999998E-2</v>
      </c>
      <c r="C3624">
        <v>0.88787199999999999</v>
      </c>
      <c r="D3624">
        <v>-0.70602980000000004</v>
      </c>
    </row>
    <row r="3625" spans="1:4" x14ac:dyDescent="0.25">
      <c r="A3625" t="s">
        <v>3623</v>
      </c>
      <c r="B3625">
        <v>-8.6915850000000003E-2</v>
      </c>
      <c r="C3625">
        <v>0.88830200000000004</v>
      </c>
      <c r="D3625">
        <v>-0.70621049999999996</v>
      </c>
    </row>
    <row r="3626" spans="1:4" x14ac:dyDescent="0.25">
      <c r="A3626" t="s">
        <v>3624</v>
      </c>
      <c r="B3626">
        <v>-8.7017769999999994E-2</v>
      </c>
      <c r="C3626">
        <v>0.88858680000000001</v>
      </c>
      <c r="D3626">
        <v>-0.70648999999999995</v>
      </c>
    </row>
    <row r="3627" spans="1:4" x14ac:dyDescent="0.25">
      <c r="A3627" t="s">
        <v>3625</v>
      </c>
      <c r="B3627">
        <v>-8.7205169999999999E-2</v>
      </c>
      <c r="C3627">
        <v>0.88914139999999997</v>
      </c>
      <c r="D3627">
        <v>-0.70686850000000001</v>
      </c>
    </row>
    <row r="3628" spans="1:4" x14ac:dyDescent="0.25">
      <c r="A3628" t="s">
        <v>3626</v>
      </c>
      <c r="B3628">
        <v>-8.726573E-2</v>
      </c>
      <c r="C3628">
        <v>0.88935719999999996</v>
      </c>
      <c r="D3628">
        <v>-0.70694199999999996</v>
      </c>
    </row>
    <row r="3629" spans="1:4" x14ac:dyDescent="0.25">
      <c r="A3629" t="s">
        <v>3627</v>
      </c>
      <c r="B3629">
        <v>-8.7483169999999999E-2</v>
      </c>
      <c r="C3629">
        <v>0.88962509999999995</v>
      </c>
      <c r="D3629">
        <v>-0.70729509999999995</v>
      </c>
    </row>
    <row r="3630" spans="1:4" x14ac:dyDescent="0.25">
      <c r="A3630" t="s">
        <v>3628</v>
      </c>
      <c r="B3630">
        <v>-8.7396139999999997E-2</v>
      </c>
      <c r="C3630">
        <v>0.88983670000000004</v>
      </c>
      <c r="D3630">
        <v>-0.7075745</v>
      </c>
    </row>
    <row r="3631" spans="1:4" x14ac:dyDescent="0.25">
      <c r="A3631" t="s">
        <v>3629</v>
      </c>
      <c r="B3631">
        <v>-8.7206240000000004E-2</v>
      </c>
      <c r="C3631">
        <v>0.88998379999999999</v>
      </c>
      <c r="D3631">
        <v>-0.70794279999999998</v>
      </c>
    </row>
    <row r="3632" spans="1:4" x14ac:dyDescent="0.25">
      <c r="A3632" t="s">
        <v>3630</v>
      </c>
      <c r="B3632">
        <v>-8.7287190000000001E-2</v>
      </c>
      <c r="C3632">
        <v>0.88999899999999998</v>
      </c>
      <c r="D3632">
        <v>-0.70829770000000003</v>
      </c>
    </row>
    <row r="3633" spans="1:4" x14ac:dyDescent="0.25">
      <c r="A3633" t="s">
        <v>3631</v>
      </c>
      <c r="B3633">
        <v>-8.7154869999999995E-2</v>
      </c>
      <c r="C3633">
        <v>0.89038600000000001</v>
      </c>
      <c r="D3633">
        <v>-0.70893729999999999</v>
      </c>
    </row>
    <row r="3634" spans="1:4" x14ac:dyDescent="0.25">
      <c r="A3634" t="s">
        <v>3632</v>
      </c>
      <c r="B3634">
        <v>-8.7028030000000006E-2</v>
      </c>
      <c r="C3634">
        <v>0.89067940000000001</v>
      </c>
      <c r="D3634">
        <v>-0.70930369999999998</v>
      </c>
    </row>
    <row r="3635" spans="1:4" x14ac:dyDescent="0.25">
      <c r="A3635" t="s">
        <v>3633</v>
      </c>
      <c r="B3635">
        <v>-8.6918350000000005E-2</v>
      </c>
      <c r="C3635">
        <v>0.8907484</v>
      </c>
      <c r="D3635">
        <v>-0.71016559999999995</v>
      </c>
    </row>
    <row r="3636" spans="1:4" x14ac:dyDescent="0.25">
      <c r="A3636" t="s">
        <v>3634</v>
      </c>
      <c r="B3636">
        <v>-8.6734530000000004E-2</v>
      </c>
      <c r="C3636">
        <v>0.89084030000000003</v>
      </c>
      <c r="D3636">
        <v>-0.71097279999999996</v>
      </c>
    </row>
    <row r="3637" spans="1:4" x14ac:dyDescent="0.25">
      <c r="A3637" t="s">
        <v>3635</v>
      </c>
      <c r="B3637">
        <v>-8.6836099999999999E-2</v>
      </c>
      <c r="C3637">
        <v>0.89094379999999995</v>
      </c>
      <c r="D3637">
        <v>-0.71182889999999999</v>
      </c>
    </row>
    <row r="3638" spans="1:4" x14ac:dyDescent="0.25">
      <c r="A3638" t="s">
        <v>3636</v>
      </c>
      <c r="B3638">
        <v>-8.6513519999999997E-2</v>
      </c>
      <c r="C3638">
        <v>0.89079609999999998</v>
      </c>
      <c r="D3638">
        <v>-0.71285149999999997</v>
      </c>
    </row>
    <row r="3639" spans="1:4" x14ac:dyDescent="0.25">
      <c r="A3639" t="s">
        <v>3637</v>
      </c>
      <c r="B3639">
        <v>-8.6288690000000001E-2</v>
      </c>
      <c r="C3639">
        <v>0.8905206</v>
      </c>
      <c r="D3639">
        <v>-0.7140242</v>
      </c>
    </row>
    <row r="3640" spans="1:4" x14ac:dyDescent="0.25">
      <c r="A3640" t="s">
        <v>3638</v>
      </c>
      <c r="B3640">
        <v>-8.6046929999999994E-2</v>
      </c>
      <c r="C3640">
        <v>0.89009340000000003</v>
      </c>
      <c r="D3640">
        <v>-0.71499919999999995</v>
      </c>
    </row>
    <row r="3641" spans="1:4" x14ac:dyDescent="0.25">
      <c r="A3641" t="s">
        <v>3639</v>
      </c>
      <c r="B3641">
        <v>-8.5714700000000005E-2</v>
      </c>
      <c r="C3641">
        <v>0.88968119999999995</v>
      </c>
      <c r="D3641">
        <v>-0.71617969999999997</v>
      </c>
    </row>
    <row r="3642" spans="1:4" x14ac:dyDescent="0.25">
      <c r="A3642" t="s">
        <v>3640</v>
      </c>
      <c r="B3642">
        <v>-8.5259799999999997E-2</v>
      </c>
      <c r="C3642">
        <v>0.88920060000000001</v>
      </c>
      <c r="D3642">
        <v>-0.71754379999999995</v>
      </c>
    </row>
    <row r="3643" spans="1:4" x14ac:dyDescent="0.25">
      <c r="A3643" t="s">
        <v>3641</v>
      </c>
      <c r="B3643">
        <v>-8.5058209999999995E-2</v>
      </c>
      <c r="C3643">
        <v>0.88907400000000003</v>
      </c>
      <c r="D3643">
        <v>-0.71915439999999997</v>
      </c>
    </row>
    <row r="3644" spans="1:4" x14ac:dyDescent="0.25">
      <c r="A3644" t="s">
        <v>3642</v>
      </c>
      <c r="B3644">
        <v>-8.4862229999999997E-2</v>
      </c>
      <c r="C3644">
        <v>0.88835759999999997</v>
      </c>
      <c r="D3644">
        <v>-0.72077500000000005</v>
      </c>
    </row>
    <row r="3645" spans="1:4" x14ac:dyDescent="0.25">
      <c r="A3645" t="s">
        <v>3643</v>
      </c>
      <c r="B3645">
        <v>-8.4472420000000006E-2</v>
      </c>
      <c r="C3645">
        <v>0.88762249999999998</v>
      </c>
      <c r="D3645">
        <v>-0.72273370000000003</v>
      </c>
    </row>
    <row r="3646" spans="1:4" x14ac:dyDescent="0.25">
      <c r="A3646" t="s">
        <v>3644</v>
      </c>
      <c r="B3646">
        <v>-8.4226010000000004E-2</v>
      </c>
      <c r="C3646">
        <v>0.88684580000000002</v>
      </c>
      <c r="D3646">
        <v>-0.72440020000000005</v>
      </c>
    </row>
    <row r="3647" spans="1:4" x14ac:dyDescent="0.25">
      <c r="A3647" t="s">
        <v>3645</v>
      </c>
      <c r="B3647">
        <v>-8.3916660000000004E-2</v>
      </c>
      <c r="C3647">
        <v>0.88582550000000004</v>
      </c>
      <c r="D3647">
        <v>-0.72662649999999995</v>
      </c>
    </row>
    <row r="3648" spans="1:4" x14ac:dyDescent="0.25">
      <c r="A3648" t="s">
        <v>3646</v>
      </c>
      <c r="B3648">
        <v>-8.3671930000000005E-2</v>
      </c>
      <c r="C3648">
        <v>0.88496169999999996</v>
      </c>
      <c r="D3648">
        <v>-0.72913649999999997</v>
      </c>
    </row>
    <row r="3649" spans="1:4" x14ac:dyDescent="0.25">
      <c r="A3649" t="s">
        <v>3647</v>
      </c>
      <c r="B3649">
        <v>-8.3554030000000001E-2</v>
      </c>
      <c r="C3649">
        <v>0.88389790000000001</v>
      </c>
      <c r="D3649">
        <v>-0.73165060000000004</v>
      </c>
    </row>
    <row r="3650" spans="1:4" x14ac:dyDescent="0.25">
      <c r="A3650" t="s">
        <v>3648</v>
      </c>
      <c r="B3650">
        <v>-8.3518389999999998E-2</v>
      </c>
      <c r="C3650">
        <v>0.88291719999999996</v>
      </c>
      <c r="D3650">
        <v>-0.73476810000000004</v>
      </c>
    </row>
    <row r="3651" spans="1:4" x14ac:dyDescent="0.25">
      <c r="A3651" t="s">
        <v>3649</v>
      </c>
      <c r="B3651">
        <v>-8.3267930000000004E-2</v>
      </c>
      <c r="C3651">
        <v>0.88192610000000005</v>
      </c>
      <c r="D3651">
        <v>-0.73772780000000004</v>
      </c>
    </row>
    <row r="3652" spans="1:4" x14ac:dyDescent="0.25">
      <c r="A3652" t="s">
        <v>3650</v>
      </c>
      <c r="B3652">
        <v>-8.3333969999999993E-2</v>
      </c>
      <c r="C3652">
        <v>0.88113830000000004</v>
      </c>
      <c r="D3652">
        <v>-0.74104360000000002</v>
      </c>
    </row>
    <row r="3653" spans="1:4" x14ac:dyDescent="0.25">
      <c r="A3653" t="s">
        <v>3651</v>
      </c>
      <c r="B3653">
        <v>-8.3293199999999998E-2</v>
      </c>
      <c r="C3653">
        <v>0.88046970000000002</v>
      </c>
      <c r="D3653">
        <v>-0.74483469999999996</v>
      </c>
    </row>
    <row r="3654" spans="1:4" x14ac:dyDescent="0.25">
      <c r="A3654" t="s">
        <v>3652</v>
      </c>
      <c r="B3654">
        <v>-8.3168270000000002E-2</v>
      </c>
      <c r="C3654">
        <v>0.87989039999999996</v>
      </c>
      <c r="D3654">
        <v>-0.74873120000000004</v>
      </c>
    </row>
    <row r="3655" spans="1:4" x14ac:dyDescent="0.25">
      <c r="A3655" t="s">
        <v>3653</v>
      </c>
      <c r="B3655">
        <v>-8.3344340000000003E-2</v>
      </c>
      <c r="C3655">
        <v>0.87944290000000003</v>
      </c>
      <c r="D3655">
        <v>-0.75242140000000002</v>
      </c>
    </row>
    <row r="3656" spans="1:4" x14ac:dyDescent="0.25">
      <c r="A3656" t="s">
        <v>3654</v>
      </c>
      <c r="B3656">
        <v>-8.3554030000000001E-2</v>
      </c>
      <c r="C3656">
        <v>0.87878239999999996</v>
      </c>
      <c r="D3656">
        <v>-0.75687780000000004</v>
      </c>
    </row>
    <row r="3657" spans="1:4" x14ac:dyDescent="0.25">
      <c r="A3657" t="s">
        <v>3655</v>
      </c>
      <c r="B3657">
        <v>-8.3585859999999998E-2</v>
      </c>
      <c r="C3657">
        <v>0.87818410000000002</v>
      </c>
      <c r="D3657">
        <v>-0.76145050000000003</v>
      </c>
    </row>
    <row r="3658" spans="1:4" x14ac:dyDescent="0.25">
      <c r="A3658" t="s">
        <v>3656</v>
      </c>
      <c r="B3658">
        <v>-8.3800550000000001E-2</v>
      </c>
      <c r="C3658">
        <v>0.87775539999999996</v>
      </c>
      <c r="D3658">
        <v>-0.76626309999999997</v>
      </c>
    </row>
    <row r="3659" spans="1:4" x14ac:dyDescent="0.25">
      <c r="A3659" t="s">
        <v>3657</v>
      </c>
      <c r="B3659">
        <v>-8.4300520000000004E-2</v>
      </c>
      <c r="C3659">
        <v>0.87702740000000001</v>
      </c>
      <c r="D3659">
        <v>-0.77088559999999995</v>
      </c>
    </row>
    <row r="3660" spans="1:4" x14ac:dyDescent="0.25">
      <c r="A3660" t="s">
        <v>3658</v>
      </c>
      <c r="B3660">
        <v>-8.448029E-2</v>
      </c>
      <c r="C3660">
        <v>0.87656100000000003</v>
      </c>
      <c r="D3660">
        <v>-0.775806</v>
      </c>
    </row>
    <row r="3661" spans="1:4" x14ac:dyDescent="0.25">
      <c r="A3661" t="s">
        <v>3659</v>
      </c>
      <c r="B3661">
        <v>-8.4501499999999993E-2</v>
      </c>
      <c r="C3661">
        <v>0.87600149999999999</v>
      </c>
      <c r="D3661">
        <v>-0.78076889999999999</v>
      </c>
    </row>
    <row r="3662" spans="1:4" x14ac:dyDescent="0.25">
      <c r="A3662" t="s">
        <v>3660</v>
      </c>
      <c r="B3662">
        <v>-8.4910269999999996E-2</v>
      </c>
      <c r="C3662">
        <v>0.87541570000000002</v>
      </c>
      <c r="D3662">
        <v>-0.78593469999999999</v>
      </c>
    </row>
    <row r="3663" spans="1:4" x14ac:dyDescent="0.25">
      <c r="A3663" t="s">
        <v>3661</v>
      </c>
      <c r="B3663">
        <v>-8.5019590000000006E-2</v>
      </c>
      <c r="C3663">
        <v>0.8749979</v>
      </c>
      <c r="D3663">
        <v>-0.79097609999999996</v>
      </c>
    </row>
    <row r="3664" spans="1:4" x14ac:dyDescent="0.25">
      <c r="A3664" t="s">
        <v>3662</v>
      </c>
      <c r="B3664">
        <v>-8.5190180000000004E-2</v>
      </c>
      <c r="C3664">
        <v>0.87465139999999997</v>
      </c>
      <c r="D3664">
        <v>-0.7960334</v>
      </c>
    </row>
    <row r="3665" spans="1:4" x14ac:dyDescent="0.25">
      <c r="A3665" t="s">
        <v>3663</v>
      </c>
      <c r="B3665">
        <v>-8.5531949999999995E-2</v>
      </c>
      <c r="C3665">
        <v>0.87408010000000003</v>
      </c>
      <c r="D3665">
        <v>-0.80145820000000001</v>
      </c>
    </row>
    <row r="3666" spans="1:4" x14ac:dyDescent="0.25">
      <c r="A3666" t="s">
        <v>3664</v>
      </c>
      <c r="B3666">
        <v>-8.5479970000000002E-2</v>
      </c>
      <c r="C3666">
        <v>0.87379359999999995</v>
      </c>
      <c r="D3666">
        <v>-0.80648430000000004</v>
      </c>
    </row>
    <row r="3667" spans="1:4" x14ac:dyDescent="0.25">
      <c r="A3667" t="s">
        <v>3665</v>
      </c>
      <c r="B3667">
        <v>-8.5577009999999995E-2</v>
      </c>
      <c r="C3667">
        <v>0.87385670000000004</v>
      </c>
      <c r="D3667">
        <v>-0.81145999999999996</v>
      </c>
    </row>
    <row r="3668" spans="1:4" x14ac:dyDescent="0.25">
      <c r="A3668" t="s">
        <v>3666</v>
      </c>
      <c r="B3668">
        <v>-8.5973499999999994E-2</v>
      </c>
      <c r="C3668">
        <v>0.87352909999999995</v>
      </c>
      <c r="D3668">
        <v>-0.81660330000000003</v>
      </c>
    </row>
    <row r="3669" spans="1:4" x14ac:dyDescent="0.25">
      <c r="A3669" t="s">
        <v>3667</v>
      </c>
      <c r="B3669">
        <v>-8.6020589999999994E-2</v>
      </c>
      <c r="C3669">
        <v>0.87346800000000002</v>
      </c>
      <c r="D3669">
        <v>-0.82158120000000001</v>
      </c>
    </row>
    <row r="3670" spans="1:4" x14ac:dyDescent="0.25">
      <c r="A3670" t="s">
        <v>3668</v>
      </c>
      <c r="B3670">
        <v>-8.6153750000000001E-2</v>
      </c>
      <c r="C3670">
        <v>0.87380469999999999</v>
      </c>
      <c r="D3670">
        <v>-0.82671519999999998</v>
      </c>
    </row>
    <row r="3671" spans="1:4" x14ac:dyDescent="0.25">
      <c r="A3671" t="s">
        <v>3669</v>
      </c>
      <c r="B3671">
        <v>-8.6438059999999997E-2</v>
      </c>
      <c r="C3671">
        <v>0.87365420000000005</v>
      </c>
      <c r="D3671">
        <v>-0.83176220000000001</v>
      </c>
    </row>
    <row r="3672" spans="1:4" x14ac:dyDescent="0.25">
      <c r="A3672" t="s">
        <v>3670</v>
      </c>
      <c r="B3672">
        <v>-8.6474899999999993E-2</v>
      </c>
      <c r="C3672">
        <v>0.87373970000000001</v>
      </c>
      <c r="D3672">
        <v>-0.83679460000000006</v>
      </c>
    </row>
    <row r="3673" spans="1:4" x14ac:dyDescent="0.25">
      <c r="A3673" t="s">
        <v>3671</v>
      </c>
      <c r="B3673">
        <v>-8.6382269999999997E-2</v>
      </c>
      <c r="C3673">
        <v>0.87407659999999998</v>
      </c>
      <c r="D3673">
        <v>-0.84179970000000004</v>
      </c>
    </row>
    <row r="3674" spans="1:4" x14ac:dyDescent="0.25">
      <c r="A3674" t="s">
        <v>3672</v>
      </c>
      <c r="B3674">
        <v>-8.6540580000000006E-2</v>
      </c>
      <c r="C3674">
        <v>0.87430569999999996</v>
      </c>
      <c r="D3674">
        <v>-0.84702409999999995</v>
      </c>
    </row>
    <row r="3675" spans="1:4" x14ac:dyDescent="0.25">
      <c r="A3675" t="s">
        <v>3673</v>
      </c>
      <c r="B3675">
        <v>-8.636141E-2</v>
      </c>
      <c r="C3675">
        <v>0.8746891</v>
      </c>
      <c r="D3675">
        <v>-0.85207189999999999</v>
      </c>
    </row>
    <row r="3676" spans="1:4" x14ac:dyDescent="0.25">
      <c r="A3676" t="s">
        <v>3674</v>
      </c>
      <c r="B3676">
        <v>-8.6302760000000006E-2</v>
      </c>
      <c r="C3676">
        <v>0.87507299999999999</v>
      </c>
      <c r="D3676">
        <v>-0.85683920000000002</v>
      </c>
    </row>
    <row r="3677" spans="1:4" x14ac:dyDescent="0.25">
      <c r="A3677" t="s">
        <v>3675</v>
      </c>
      <c r="B3677">
        <v>-8.6275580000000004E-2</v>
      </c>
      <c r="C3677">
        <v>0.8752953</v>
      </c>
      <c r="D3677">
        <v>-0.86169150000000005</v>
      </c>
    </row>
    <row r="3678" spans="1:4" x14ac:dyDescent="0.25">
      <c r="A3678" t="s">
        <v>3676</v>
      </c>
      <c r="B3678">
        <v>-8.6216689999999999E-2</v>
      </c>
      <c r="C3678">
        <v>0.87557229999999997</v>
      </c>
      <c r="D3678">
        <v>-0.86649679999999996</v>
      </c>
    </row>
    <row r="3679" spans="1:4" x14ac:dyDescent="0.25">
      <c r="A3679" t="s">
        <v>3677</v>
      </c>
      <c r="B3679">
        <v>-8.6248279999999997E-2</v>
      </c>
      <c r="C3679">
        <v>0.87596379999999996</v>
      </c>
      <c r="D3679">
        <v>-0.87123229999999996</v>
      </c>
    </row>
    <row r="3680" spans="1:4" x14ac:dyDescent="0.25">
      <c r="A3680" t="s">
        <v>3678</v>
      </c>
      <c r="B3680">
        <v>-8.6379890000000001E-2</v>
      </c>
      <c r="C3680">
        <v>0.87627339999999998</v>
      </c>
      <c r="D3680">
        <v>-0.87591830000000004</v>
      </c>
    </row>
    <row r="3681" spans="1:4" x14ac:dyDescent="0.25">
      <c r="A3681" t="s">
        <v>3679</v>
      </c>
      <c r="B3681">
        <v>-8.6273310000000006E-2</v>
      </c>
      <c r="C3681">
        <v>0.87666270000000002</v>
      </c>
      <c r="D3681">
        <v>-0.88053760000000003</v>
      </c>
    </row>
    <row r="3682" spans="1:4" x14ac:dyDescent="0.25">
      <c r="A3682" t="s">
        <v>3680</v>
      </c>
      <c r="B3682">
        <v>-8.62155E-2</v>
      </c>
      <c r="C3682">
        <v>0.87731040000000005</v>
      </c>
      <c r="D3682">
        <v>-0.88497559999999997</v>
      </c>
    </row>
    <row r="3683" spans="1:4" x14ac:dyDescent="0.25">
      <c r="A3683" t="s">
        <v>3681</v>
      </c>
      <c r="B3683">
        <v>-8.585131E-2</v>
      </c>
      <c r="C3683">
        <v>0.87784450000000003</v>
      </c>
      <c r="D3683">
        <v>-0.88939880000000004</v>
      </c>
    </row>
    <row r="3684" spans="1:4" x14ac:dyDescent="0.25">
      <c r="A3684" t="s">
        <v>3682</v>
      </c>
      <c r="B3684">
        <v>-8.5454580000000002E-2</v>
      </c>
      <c r="C3684">
        <v>0.87835260000000004</v>
      </c>
      <c r="D3684">
        <v>-0.89384079999999999</v>
      </c>
    </row>
    <row r="3685" spans="1:4" x14ac:dyDescent="0.25">
      <c r="A3685" t="s">
        <v>3683</v>
      </c>
      <c r="B3685">
        <v>-8.5268499999999997E-2</v>
      </c>
      <c r="C3685">
        <v>0.87911890000000004</v>
      </c>
      <c r="D3685">
        <v>-0.89819210000000005</v>
      </c>
    </row>
    <row r="3686" spans="1:4" x14ac:dyDescent="0.25">
      <c r="A3686" t="s">
        <v>3684</v>
      </c>
      <c r="B3686">
        <v>-8.4925290000000001E-2</v>
      </c>
      <c r="C3686">
        <v>0.87940339999999995</v>
      </c>
      <c r="D3686">
        <v>-0.90222199999999997</v>
      </c>
    </row>
    <row r="3687" spans="1:4" x14ac:dyDescent="0.25">
      <c r="A3687" t="s">
        <v>3685</v>
      </c>
      <c r="B3687">
        <v>-8.4551810000000005E-2</v>
      </c>
      <c r="C3687">
        <v>0.8799517</v>
      </c>
      <c r="D3687">
        <v>-0.9065067</v>
      </c>
    </row>
    <row r="3688" spans="1:4" x14ac:dyDescent="0.25">
      <c r="A3688" t="s">
        <v>3686</v>
      </c>
      <c r="B3688">
        <v>-8.4243540000000006E-2</v>
      </c>
      <c r="C3688">
        <v>0.88074160000000001</v>
      </c>
      <c r="D3688">
        <v>-0.91064979999999995</v>
      </c>
    </row>
    <row r="3689" spans="1:4" x14ac:dyDescent="0.25">
      <c r="A3689" t="s">
        <v>3687</v>
      </c>
      <c r="B3689">
        <v>-8.39839E-2</v>
      </c>
      <c r="C3689">
        <v>0.88118260000000004</v>
      </c>
      <c r="D3689">
        <v>-0.91462330000000003</v>
      </c>
    </row>
    <row r="3690" spans="1:4" x14ac:dyDescent="0.25">
      <c r="A3690" t="s">
        <v>3688</v>
      </c>
      <c r="B3690">
        <v>-8.3543419999999993E-2</v>
      </c>
      <c r="C3690">
        <v>0.88182269999999996</v>
      </c>
      <c r="D3690">
        <v>-0.91870059999999998</v>
      </c>
    </row>
    <row r="3691" spans="1:4" x14ac:dyDescent="0.25">
      <c r="A3691" t="s">
        <v>3689</v>
      </c>
      <c r="B3691">
        <v>-8.3365679999999998E-2</v>
      </c>
      <c r="C3691">
        <v>0.88258789999999998</v>
      </c>
      <c r="D3691">
        <v>-0.92258419999999997</v>
      </c>
    </row>
    <row r="3692" spans="1:4" x14ac:dyDescent="0.25">
      <c r="A3692" t="s">
        <v>3690</v>
      </c>
      <c r="B3692">
        <v>-8.3040710000000004E-2</v>
      </c>
      <c r="C3692">
        <v>0.88325600000000004</v>
      </c>
      <c r="D3692">
        <v>-0.92679449999999997</v>
      </c>
    </row>
    <row r="3693" spans="1:4" x14ac:dyDescent="0.25">
      <c r="A3693" t="s">
        <v>3691</v>
      </c>
      <c r="B3693">
        <v>-8.2723740000000004E-2</v>
      </c>
      <c r="C3693">
        <v>0.88409190000000004</v>
      </c>
      <c r="D3693">
        <v>-0.93103239999999998</v>
      </c>
    </row>
    <row r="3694" spans="1:4" x14ac:dyDescent="0.25">
      <c r="A3694" t="s">
        <v>3692</v>
      </c>
      <c r="B3694">
        <v>-8.2603220000000005E-2</v>
      </c>
      <c r="C3694">
        <v>0.8850732</v>
      </c>
      <c r="D3694">
        <v>-0.93505609999999995</v>
      </c>
    </row>
    <row r="3695" spans="1:4" x14ac:dyDescent="0.25">
      <c r="A3695" t="s">
        <v>3693</v>
      </c>
      <c r="B3695">
        <v>-8.2411769999999995E-2</v>
      </c>
      <c r="C3695">
        <v>0.88564229999999999</v>
      </c>
      <c r="D3695">
        <v>-0.93917620000000002</v>
      </c>
    </row>
    <row r="3696" spans="1:4" x14ac:dyDescent="0.25">
      <c r="A3696" t="s">
        <v>3694</v>
      </c>
      <c r="B3696">
        <v>-8.2134009999999993E-2</v>
      </c>
      <c r="C3696">
        <v>0.88625730000000003</v>
      </c>
      <c r="D3696">
        <v>-0.94327919999999998</v>
      </c>
    </row>
    <row r="3697" spans="1:4" x14ac:dyDescent="0.25">
      <c r="A3697" t="s">
        <v>3695</v>
      </c>
      <c r="B3697">
        <v>-8.2044119999999998E-2</v>
      </c>
      <c r="C3697">
        <v>0.88691010000000003</v>
      </c>
      <c r="D3697">
        <v>-0.9471058</v>
      </c>
    </row>
    <row r="3698" spans="1:4" x14ac:dyDescent="0.25">
      <c r="A3698" t="s">
        <v>3696</v>
      </c>
      <c r="B3698">
        <v>-8.1777810000000006E-2</v>
      </c>
      <c r="C3698">
        <v>0.88725940000000003</v>
      </c>
      <c r="D3698">
        <v>-0.95109489999999997</v>
      </c>
    </row>
    <row r="3699" spans="1:4" x14ac:dyDescent="0.25">
      <c r="A3699" t="s">
        <v>3697</v>
      </c>
      <c r="B3699">
        <v>-8.1432099999999993E-2</v>
      </c>
      <c r="C3699">
        <v>0.88769819999999999</v>
      </c>
      <c r="D3699">
        <v>-0.95507370000000003</v>
      </c>
    </row>
    <row r="3700" spans="1:4" x14ac:dyDescent="0.25">
      <c r="A3700" t="s">
        <v>3698</v>
      </c>
      <c r="B3700">
        <v>-8.0971600000000005E-2</v>
      </c>
      <c r="C3700">
        <v>0.88781949999999998</v>
      </c>
      <c r="D3700">
        <v>-0.95876930000000005</v>
      </c>
    </row>
    <row r="3701" spans="1:4" x14ac:dyDescent="0.25">
      <c r="A3701" t="s">
        <v>3699</v>
      </c>
      <c r="B3701">
        <v>-8.0475089999999999E-2</v>
      </c>
      <c r="C3701">
        <v>0.88796059999999999</v>
      </c>
      <c r="D3701">
        <v>-0.96251439999999999</v>
      </c>
    </row>
    <row r="3702" spans="1:4" x14ac:dyDescent="0.25">
      <c r="A3702" t="s">
        <v>3700</v>
      </c>
      <c r="B3702">
        <v>-7.9943899999999998E-2</v>
      </c>
      <c r="C3702">
        <v>0.88818810000000004</v>
      </c>
      <c r="D3702">
        <v>-0.96627589999999997</v>
      </c>
    </row>
    <row r="3703" spans="1:4" x14ac:dyDescent="0.25">
      <c r="A3703" t="s">
        <v>3701</v>
      </c>
      <c r="B3703">
        <v>-7.9438209999999995E-2</v>
      </c>
      <c r="C3703">
        <v>0.88850269999999998</v>
      </c>
      <c r="D3703">
        <v>-0.97017969999999998</v>
      </c>
    </row>
    <row r="3704" spans="1:4" x14ac:dyDescent="0.25">
      <c r="A3704" t="s">
        <v>3702</v>
      </c>
      <c r="B3704">
        <v>-7.8997250000000005E-2</v>
      </c>
      <c r="C3704">
        <v>0.88882260000000002</v>
      </c>
      <c r="D3704">
        <v>-0.97417089999999995</v>
      </c>
    </row>
    <row r="3705" spans="1:4" x14ac:dyDescent="0.25">
      <c r="A3705" t="s">
        <v>3703</v>
      </c>
      <c r="B3705">
        <v>-7.8412770000000007E-2</v>
      </c>
      <c r="C3705">
        <v>0.88924210000000004</v>
      </c>
      <c r="D3705">
        <v>-0.97816099999999995</v>
      </c>
    </row>
    <row r="3706" spans="1:4" x14ac:dyDescent="0.25">
      <c r="A3706" t="s">
        <v>3704</v>
      </c>
      <c r="B3706">
        <v>-7.798004E-2</v>
      </c>
      <c r="C3706">
        <v>0.88982649999999996</v>
      </c>
      <c r="D3706">
        <v>-0.98212339999999998</v>
      </c>
    </row>
    <row r="3707" spans="1:4" x14ac:dyDescent="0.25">
      <c r="A3707" t="s">
        <v>3705</v>
      </c>
      <c r="B3707">
        <v>-7.7471849999999995E-2</v>
      </c>
      <c r="C3707">
        <v>0.89019729999999997</v>
      </c>
      <c r="D3707">
        <v>-0.98604480000000005</v>
      </c>
    </row>
    <row r="3708" spans="1:4" x14ac:dyDescent="0.25">
      <c r="A3708" t="s">
        <v>3706</v>
      </c>
      <c r="B3708">
        <v>-7.6683520000000005E-2</v>
      </c>
      <c r="C3708">
        <v>0.89027350000000005</v>
      </c>
      <c r="D3708">
        <v>-0.98986269999999998</v>
      </c>
    </row>
    <row r="3709" spans="1:4" x14ac:dyDescent="0.25">
      <c r="A3709" t="s">
        <v>3707</v>
      </c>
      <c r="B3709">
        <v>-7.6202989999999998E-2</v>
      </c>
      <c r="C3709">
        <v>0.89077770000000001</v>
      </c>
      <c r="D3709">
        <v>-0.99377269999999995</v>
      </c>
    </row>
    <row r="3710" spans="1:4" x14ac:dyDescent="0.25">
      <c r="A3710" t="s">
        <v>3708</v>
      </c>
      <c r="B3710">
        <v>-7.583761E-2</v>
      </c>
      <c r="C3710">
        <v>0.8906039</v>
      </c>
      <c r="D3710">
        <v>-0.99741489999999999</v>
      </c>
    </row>
    <row r="3711" spans="1:4" x14ac:dyDescent="0.25">
      <c r="A3711" t="s">
        <v>3709</v>
      </c>
      <c r="B3711">
        <v>-7.4939729999999996E-2</v>
      </c>
      <c r="C3711">
        <v>0.89066599999999996</v>
      </c>
      <c r="D3711">
        <v>-1.0009779999999999</v>
      </c>
    </row>
    <row r="3712" spans="1:4" x14ac:dyDescent="0.25">
      <c r="A3712" t="s">
        <v>3710</v>
      </c>
      <c r="B3712">
        <v>-7.3865180000000003E-2</v>
      </c>
      <c r="C3712">
        <v>0.89096549999999997</v>
      </c>
      <c r="D3712">
        <v>-1.0045900000000001</v>
      </c>
    </row>
    <row r="3713" spans="1:4" x14ac:dyDescent="0.25">
      <c r="A3713" t="s">
        <v>3711</v>
      </c>
      <c r="B3713">
        <v>-7.2708960000000003E-2</v>
      </c>
      <c r="C3713">
        <v>0.89127040000000002</v>
      </c>
      <c r="D3713">
        <v>-1.0084580000000001</v>
      </c>
    </row>
    <row r="3714" spans="1:4" x14ac:dyDescent="0.25">
      <c r="A3714" t="s">
        <v>3712</v>
      </c>
      <c r="B3714">
        <v>-7.1307179999999998E-2</v>
      </c>
      <c r="C3714">
        <v>0.89153519999999997</v>
      </c>
      <c r="D3714">
        <v>-1.0121039999999999</v>
      </c>
    </row>
    <row r="3715" spans="1:4" x14ac:dyDescent="0.25">
      <c r="A3715" t="s">
        <v>3713</v>
      </c>
      <c r="B3715">
        <v>-7.0482729999999993E-2</v>
      </c>
      <c r="C3715">
        <v>0.89257439999999999</v>
      </c>
      <c r="D3715">
        <v>-1.0157689999999999</v>
      </c>
    </row>
    <row r="3716" spans="1:4" x14ac:dyDescent="0.25">
      <c r="A3716" t="s">
        <v>3714</v>
      </c>
      <c r="B3716">
        <v>-6.9234970000000007E-2</v>
      </c>
      <c r="C3716">
        <v>0.89274410000000004</v>
      </c>
      <c r="D3716">
        <v>-1.019666</v>
      </c>
    </row>
    <row r="3717" spans="1:4" x14ac:dyDescent="0.25">
      <c r="A3717" t="s">
        <v>3715</v>
      </c>
      <c r="B3717">
        <v>-6.7770239999999995E-2</v>
      </c>
      <c r="C3717">
        <v>0.89324740000000002</v>
      </c>
      <c r="D3717">
        <v>-1.023431</v>
      </c>
    </row>
    <row r="3718" spans="1:4" x14ac:dyDescent="0.25">
      <c r="A3718" t="s">
        <v>3716</v>
      </c>
      <c r="B3718">
        <v>-6.5941100000000002E-2</v>
      </c>
      <c r="C3718">
        <v>0.89382459999999997</v>
      </c>
      <c r="D3718">
        <v>-1.027137</v>
      </c>
    </row>
    <row r="3719" spans="1:4" x14ac:dyDescent="0.25">
      <c r="A3719" t="s">
        <v>3717</v>
      </c>
      <c r="B3719">
        <v>-6.4343689999999995E-2</v>
      </c>
      <c r="C3719">
        <v>0.894262</v>
      </c>
      <c r="D3719">
        <v>-1.030761</v>
      </c>
    </row>
    <row r="3720" spans="1:4" x14ac:dyDescent="0.25">
      <c r="A3720" t="s">
        <v>3718</v>
      </c>
      <c r="B3720">
        <v>-6.2486409999999999E-2</v>
      </c>
      <c r="C3720">
        <v>0.89474260000000005</v>
      </c>
      <c r="D3720">
        <v>-1.0344500000000001</v>
      </c>
    </row>
    <row r="3721" spans="1:4" x14ac:dyDescent="0.25">
      <c r="A3721" t="s">
        <v>3719</v>
      </c>
      <c r="B3721">
        <v>-6.1015609999999998E-2</v>
      </c>
      <c r="C3721">
        <v>0.89579470000000005</v>
      </c>
      <c r="D3721">
        <v>-1.0382899999999999</v>
      </c>
    </row>
    <row r="3722" spans="1:4" x14ac:dyDescent="0.25">
      <c r="A3722" t="s">
        <v>3720</v>
      </c>
      <c r="B3722">
        <v>-5.9311990000000002E-2</v>
      </c>
      <c r="C3722">
        <v>0.8963217</v>
      </c>
      <c r="D3722">
        <v>-1.0423819999999999</v>
      </c>
    </row>
    <row r="3723" spans="1:4" x14ac:dyDescent="0.25">
      <c r="A3723" t="s">
        <v>3721</v>
      </c>
      <c r="B3723">
        <v>-5.7298780000000001E-2</v>
      </c>
      <c r="C3723">
        <v>0.89689859999999999</v>
      </c>
      <c r="D3723">
        <v>-1.046006</v>
      </c>
    </row>
    <row r="3724" spans="1:4" x14ac:dyDescent="0.25">
      <c r="A3724" t="s">
        <v>3722</v>
      </c>
      <c r="B3724">
        <v>-5.5465100000000003E-2</v>
      </c>
      <c r="C3724">
        <v>0.89783449999999998</v>
      </c>
      <c r="D3724">
        <v>-1.049742</v>
      </c>
    </row>
    <row r="3725" spans="1:4" x14ac:dyDescent="0.25">
      <c r="A3725" t="s">
        <v>3723</v>
      </c>
      <c r="B3725">
        <v>-5.343962E-2</v>
      </c>
      <c r="C3725">
        <v>0.89861659999999999</v>
      </c>
      <c r="D3725">
        <v>-1.0534699999999999</v>
      </c>
    </row>
    <row r="3726" spans="1:4" x14ac:dyDescent="0.25">
      <c r="A3726" t="s">
        <v>3724</v>
      </c>
      <c r="B3726">
        <v>-5.1151750000000003E-2</v>
      </c>
      <c r="C3726">
        <v>0.89936550000000004</v>
      </c>
      <c r="D3726">
        <v>-1.0571140000000001</v>
      </c>
    </row>
    <row r="3727" spans="1:4" x14ac:dyDescent="0.25">
      <c r="A3727" t="s">
        <v>3725</v>
      </c>
      <c r="B3727">
        <v>-4.8941970000000001E-2</v>
      </c>
      <c r="C3727">
        <v>0.90019709999999997</v>
      </c>
      <c r="D3727">
        <v>-1.0609280000000001</v>
      </c>
    </row>
    <row r="3728" spans="1:4" x14ac:dyDescent="0.25">
      <c r="A3728" t="s">
        <v>3726</v>
      </c>
      <c r="B3728">
        <v>-4.6792269999999997E-2</v>
      </c>
      <c r="C3728">
        <v>0.90117420000000004</v>
      </c>
      <c r="D3728">
        <v>-1.064737</v>
      </c>
    </row>
    <row r="3729" spans="1:4" x14ac:dyDescent="0.25">
      <c r="A3729" t="s">
        <v>3727</v>
      </c>
      <c r="B3729">
        <v>-4.4785020000000002E-2</v>
      </c>
      <c r="C3729">
        <v>0.90199549999999995</v>
      </c>
      <c r="D3729">
        <v>-1.068621</v>
      </c>
    </row>
    <row r="3730" spans="1:4" x14ac:dyDescent="0.25">
      <c r="A3730" t="s">
        <v>3728</v>
      </c>
      <c r="B3730">
        <v>-4.3174270000000001E-2</v>
      </c>
      <c r="C3730">
        <v>0.90308460000000002</v>
      </c>
      <c r="D3730">
        <v>-1.0725990000000001</v>
      </c>
    </row>
    <row r="3731" spans="1:4" x14ac:dyDescent="0.25">
      <c r="A3731" t="s">
        <v>3729</v>
      </c>
      <c r="B3731">
        <v>-4.1815280000000003E-2</v>
      </c>
      <c r="C3731">
        <v>0.90383150000000001</v>
      </c>
      <c r="D3731">
        <v>-1.0768960000000001</v>
      </c>
    </row>
    <row r="3732" spans="1:4" x14ac:dyDescent="0.25">
      <c r="A3732" t="s">
        <v>3730</v>
      </c>
      <c r="B3732">
        <v>-4.0248869999999999E-2</v>
      </c>
      <c r="C3732">
        <v>0.90451979999999998</v>
      </c>
      <c r="D3732">
        <v>-1.0810580000000001</v>
      </c>
    </row>
    <row r="3733" spans="1:4" x14ac:dyDescent="0.25">
      <c r="A3733" t="s">
        <v>3731</v>
      </c>
      <c r="B3733">
        <v>-3.8921949999999997E-2</v>
      </c>
      <c r="C3733">
        <v>0.9051728</v>
      </c>
      <c r="D3733">
        <v>-1.085412</v>
      </c>
    </row>
    <row r="3734" spans="1:4" x14ac:dyDescent="0.25">
      <c r="A3734" t="s">
        <v>3732</v>
      </c>
      <c r="B3734">
        <v>-3.7440180000000003E-2</v>
      </c>
      <c r="C3734">
        <v>0.90573429999999999</v>
      </c>
      <c r="D3734">
        <v>-1.08975</v>
      </c>
    </row>
    <row r="3735" spans="1:4" x14ac:dyDescent="0.25">
      <c r="A3735" t="s">
        <v>3733</v>
      </c>
      <c r="B3735">
        <v>-3.5698529999999999E-2</v>
      </c>
      <c r="C3735">
        <v>0.90613129999999997</v>
      </c>
      <c r="D3735">
        <v>-1.093807</v>
      </c>
    </row>
    <row r="3736" spans="1:4" x14ac:dyDescent="0.25">
      <c r="A3736" t="s">
        <v>3734</v>
      </c>
      <c r="B3736">
        <v>-3.4178020000000003E-2</v>
      </c>
      <c r="C3736">
        <v>0.90696429999999995</v>
      </c>
      <c r="D3736">
        <v>-1.097888</v>
      </c>
    </row>
    <row r="3737" spans="1:4" x14ac:dyDescent="0.25">
      <c r="A3737" t="s">
        <v>3735</v>
      </c>
      <c r="B3737">
        <v>-3.260279E-2</v>
      </c>
      <c r="C3737">
        <v>0.90741349999999998</v>
      </c>
      <c r="D3737">
        <v>-1.1018509999999999</v>
      </c>
    </row>
    <row r="3738" spans="1:4" x14ac:dyDescent="0.25">
      <c r="A3738" t="s">
        <v>3736</v>
      </c>
      <c r="B3738">
        <v>-3.082323E-2</v>
      </c>
      <c r="C3738">
        <v>0.90795959999999998</v>
      </c>
      <c r="D3738">
        <v>-1.1057680000000001</v>
      </c>
    </row>
    <row r="3739" spans="1:4" x14ac:dyDescent="0.25">
      <c r="A3739" t="s">
        <v>3737</v>
      </c>
      <c r="B3739">
        <v>-2.9532429999999998E-2</v>
      </c>
      <c r="C3739">
        <v>0.90920109999999998</v>
      </c>
      <c r="D3739">
        <v>-1.109836</v>
      </c>
    </row>
    <row r="3740" spans="1:4" x14ac:dyDescent="0.25">
      <c r="A3740" t="s">
        <v>3738</v>
      </c>
      <c r="B3740">
        <v>-2.8233290000000001E-2</v>
      </c>
      <c r="C3740">
        <v>0.90981520000000005</v>
      </c>
      <c r="D3740">
        <v>-1.1142350000000001</v>
      </c>
    </row>
    <row r="3741" spans="1:4" x14ac:dyDescent="0.25">
      <c r="A3741" t="s">
        <v>3739</v>
      </c>
      <c r="B3741">
        <v>-2.676284E-2</v>
      </c>
      <c r="C3741">
        <v>0.91043810000000003</v>
      </c>
      <c r="D3741">
        <v>-1.1183920000000001</v>
      </c>
    </row>
    <row r="3742" spans="1:4" x14ac:dyDescent="0.25">
      <c r="A3742" t="s">
        <v>3740</v>
      </c>
      <c r="B3742">
        <v>-2.5320769999999999E-2</v>
      </c>
      <c r="C3742">
        <v>0.91112349999999998</v>
      </c>
      <c r="D3742">
        <v>-1.1225609999999999</v>
      </c>
    </row>
    <row r="3743" spans="1:4" x14ac:dyDescent="0.25">
      <c r="A3743" t="s">
        <v>3741</v>
      </c>
      <c r="B3743">
        <v>-2.4016860000000001E-2</v>
      </c>
      <c r="C3743">
        <v>0.91147959999999995</v>
      </c>
      <c r="D3743">
        <v>-1.126706</v>
      </c>
    </row>
    <row r="3744" spans="1:4" x14ac:dyDescent="0.25">
      <c r="A3744" t="s">
        <v>3742</v>
      </c>
      <c r="B3744">
        <v>-2.2730589999999998E-2</v>
      </c>
      <c r="C3744">
        <v>0.91184849999999995</v>
      </c>
      <c r="D3744">
        <v>-1.1307910000000001</v>
      </c>
    </row>
    <row r="3745" spans="1:4" x14ac:dyDescent="0.25">
      <c r="A3745" t="s">
        <v>3743</v>
      </c>
      <c r="B3745">
        <v>-2.1510600000000001E-2</v>
      </c>
      <c r="C3745">
        <v>0.91228799999999999</v>
      </c>
      <c r="D3745">
        <v>-1.1348940000000001</v>
      </c>
    </row>
    <row r="3746" spans="1:4" x14ac:dyDescent="0.25">
      <c r="A3746" t="s">
        <v>3744</v>
      </c>
      <c r="B3746">
        <v>-2.0346639999999999E-2</v>
      </c>
      <c r="C3746">
        <v>0.91281020000000002</v>
      </c>
      <c r="D3746">
        <v>-1.1391450000000001</v>
      </c>
    </row>
    <row r="3747" spans="1:4" x14ac:dyDescent="0.25">
      <c r="A3747" t="s">
        <v>3745</v>
      </c>
      <c r="B3747">
        <v>-1.9384149999999999E-2</v>
      </c>
      <c r="C3747">
        <v>0.91328560000000003</v>
      </c>
      <c r="D3747">
        <v>-1.1435040000000001</v>
      </c>
    </row>
    <row r="3748" spans="1:4" x14ac:dyDescent="0.25">
      <c r="A3748" t="s">
        <v>3746</v>
      </c>
      <c r="B3748">
        <v>-1.853991E-2</v>
      </c>
      <c r="C3748">
        <v>0.91369100000000003</v>
      </c>
      <c r="D3748">
        <v>-1.1477980000000001</v>
      </c>
    </row>
    <row r="3749" spans="1:4" x14ac:dyDescent="0.25">
      <c r="A3749" t="s">
        <v>3747</v>
      </c>
      <c r="B3749">
        <v>-1.76264E-2</v>
      </c>
      <c r="C3749">
        <v>0.91412990000000005</v>
      </c>
      <c r="D3749">
        <v>-1.152183</v>
      </c>
    </row>
    <row r="3750" spans="1:4" x14ac:dyDescent="0.25">
      <c r="A3750" t="s">
        <v>3748</v>
      </c>
      <c r="B3750">
        <v>-1.6728759999999999E-2</v>
      </c>
      <c r="C3750">
        <v>0.91446780000000005</v>
      </c>
      <c r="D3750">
        <v>-1.1564479999999999</v>
      </c>
    </row>
    <row r="3751" spans="1:4" x14ac:dyDescent="0.25">
      <c r="A3751" t="s">
        <v>3749</v>
      </c>
      <c r="B3751">
        <v>-1.5839579999999999E-2</v>
      </c>
      <c r="C3751">
        <v>0.91484810000000005</v>
      </c>
      <c r="D3751">
        <v>-1.1607909999999999</v>
      </c>
    </row>
    <row r="3752" spans="1:4" x14ac:dyDescent="0.25">
      <c r="A3752" t="s">
        <v>3750</v>
      </c>
      <c r="B3752">
        <v>-1.5123370000000001E-2</v>
      </c>
      <c r="C3752">
        <v>0.91508</v>
      </c>
      <c r="D3752">
        <v>-1.1649480000000001</v>
      </c>
    </row>
    <row r="3753" spans="1:4" x14ac:dyDescent="0.25">
      <c r="A3753" t="s">
        <v>3751</v>
      </c>
      <c r="B3753">
        <v>-1.4235619999999999E-2</v>
      </c>
      <c r="C3753">
        <v>0.91538889999999995</v>
      </c>
      <c r="D3753">
        <v>-1.169173</v>
      </c>
    </row>
    <row r="3754" spans="1:4" x14ac:dyDescent="0.25">
      <c r="A3754" t="s">
        <v>3752</v>
      </c>
      <c r="B3754">
        <v>-1.3386250000000001E-2</v>
      </c>
      <c r="C3754">
        <v>0.9158058</v>
      </c>
      <c r="D3754">
        <v>-1.1733229999999999</v>
      </c>
    </row>
    <row r="3755" spans="1:4" x14ac:dyDescent="0.25">
      <c r="A3755" t="s">
        <v>3753</v>
      </c>
      <c r="B3755">
        <v>-1.270866E-2</v>
      </c>
      <c r="C3755">
        <v>0.91597839999999997</v>
      </c>
      <c r="D3755">
        <v>-1.1775819999999999</v>
      </c>
    </row>
    <row r="3756" spans="1:4" x14ac:dyDescent="0.25">
      <c r="A3756" t="s">
        <v>3754</v>
      </c>
      <c r="B3756">
        <v>-1.1850360000000001E-2</v>
      </c>
      <c r="C3756">
        <v>0.91625579999999995</v>
      </c>
      <c r="D3756">
        <v>-1.1815899999999999</v>
      </c>
    </row>
    <row r="3757" spans="1:4" x14ac:dyDescent="0.25">
      <c r="A3757" t="s">
        <v>3755</v>
      </c>
      <c r="B3757">
        <v>-1.124763E-2</v>
      </c>
      <c r="C3757">
        <v>0.9168018</v>
      </c>
      <c r="D3757">
        <v>-1.185703</v>
      </c>
    </row>
    <row r="3758" spans="1:4" x14ac:dyDescent="0.25">
      <c r="A3758" t="s">
        <v>3756</v>
      </c>
      <c r="B3758">
        <v>-1.0813949999999999E-2</v>
      </c>
      <c r="C3758">
        <v>0.91706710000000002</v>
      </c>
      <c r="D3758">
        <v>-1.1898489999999999</v>
      </c>
    </row>
    <row r="3759" spans="1:4" x14ac:dyDescent="0.25">
      <c r="A3759" t="s">
        <v>3757</v>
      </c>
      <c r="B3759">
        <v>-1.018906E-2</v>
      </c>
      <c r="C3759">
        <v>0.91730840000000002</v>
      </c>
      <c r="D3759">
        <v>-1.19394</v>
      </c>
    </row>
    <row r="3760" spans="1:4" x14ac:dyDescent="0.25">
      <c r="A3760" t="s">
        <v>3758</v>
      </c>
      <c r="B3760">
        <v>-9.9083190000000005E-3</v>
      </c>
      <c r="C3760">
        <v>0.91803849999999998</v>
      </c>
      <c r="D3760">
        <v>-1.1980230000000001</v>
      </c>
    </row>
    <row r="3761" spans="1:4" x14ac:dyDescent="0.25">
      <c r="A3761" t="s">
        <v>3759</v>
      </c>
      <c r="B3761">
        <v>-5.6499239999999997E-3</v>
      </c>
      <c r="C3761">
        <v>0.91713009999999995</v>
      </c>
      <c r="D3761">
        <v>-1.2254769999999999</v>
      </c>
    </row>
    <row r="3762" spans="1:4" x14ac:dyDescent="0.25">
      <c r="A3762" t="s">
        <v>3760</v>
      </c>
      <c r="B3762">
        <v>-4.8073530000000003E-3</v>
      </c>
      <c r="C3762">
        <v>0.91704189999999997</v>
      </c>
      <c r="D3762">
        <v>-1.229085</v>
      </c>
    </row>
    <row r="3763" spans="1:4" x14ac:dyDescent="0.25">
      <c r="A3763" t="s">
        <v>3761</v>
      </c>
      <c r="B3763">
        <v>-4.2877200000000001E-3</v>
      </c>
      <c r="C3763">
        <v>0.91738520000000001</v>
      </c>
      <c r="D3763">
        <v>-1.232812</v>
      </c>
    </row>
    <row r="3764" spans="1:4" x14ac:dyDescent="0.25">
      <c r="A3764" t="s">
        <v>3762</v>
      </c>
      <c r="B3764">
        <v>-3.5165550000000002E-3</v>
      </c>
      <c r="C3764">
        <v>0.91740809999999995</v>
      </c>
      <c r="D3764">
        <v>-1.2363379999999999</v>
      </c>
    </row>
    <row r="3765" spans="1:4" x14ac:dyDescent="0.25">
      <c r="A3765" t="s">
        <v>3763</v>
      </c>
      <c r="B3765">
        <v>-3.010511E-3</v>
      </c>
      <c r="C3765">
        <v>0.91732599999999997</v>
      </c>
      <c r="D3765">
        <v>-1.239975</v>
      </c>
    </row>
    <row r="3766" spans="1:4" x14ac:dyDescent="0.25">
      <c r="A3766" t="s">
        <v>3764</v>
      </c>
      <c r="B3766">
        <v>-2.3797750000000002E-3</v>
      </c>
      <c r="C3766">
        <v>0.91733869999999995</v>
      </c>
      <c r="D3766">
        <v>-1.2436</v>
      </c>
    </row>
    <row r="3767" spans="1:4" x14ac:dyDescent="0.25">
      <c r="A3767" t="s">
        <v>3765</v>
      </c>
      <c r="B3767">
        <v>-2.0608900000000001E-3</v>
      </c>
      <c r="C3767">
        <v>0.91751369999999999</v>
      </c>
      <c r="D3767">
        <v>-1.2472179999999999</v>
      </c>
    </row>
    <row r="3768" spans="1:4" x14ac:dyDescent="0.25">
      <c r="A3768" t="s">
        <v>3766</v>
      </c>
      <c r="B3768">
        <v>-1.999378E-3</v>
      </c>
      <c r="C3768">
        <v>0.9175799</v>
      </c>
      <c r="D3768">
        <v>-1.25102</v>
      </c>
    </row>
    <row r="3769" spans="1:4" x14ac:dyDescent="0.25">
      <c r="A3769" t="s">
        <v>3767</v>
      </c>
      <c r="B3769">
        <v>-1.932144E-3</v>
      </c>
      <c r="C3769">
        <v>0.91788479999999995</v>
      </c>
      <c r="D3769">
        <v>-1.254588</v>
      </c>
    </row>
    <row r="3770" spans="1:4" x14ac:dyDescent="0.25">
      <c r="A3770" t="s">
        <v>3768</v>
      </c>
      <c r="B3770">
        <v>-1.8604990000000001E-3</v>
      </c>
      <c r="C3770">
        <v>0.9181144</v>
      </c>
      <c r="D3770">
        <v>-1.258389</v>
      </c>
    </row>
    <row r="3771" spans="1:4" x14ac:dyDescent="0.25">
      <c r="A3771" t="s">
        <v>3769</v>
      </c>
      <c r="B3771">
        <v>-1.768351E-3</v>
      </c>
      <c r="C3771">
        <v>0.91835670000000003</v>
      </c>
      <c r="D3771">
        <v>-1.2621899999999999</v>
      </c>
    </row>
    <row r="3772" spans="1:4" x14ac:dyDescent="0.25">
      <c r="A3772" t="s">
        <v>3770</v>
      </c>
      <c r="B3772">
        <v>-1.8696780000000001E-3</v>
      </c>
      <c r="C3772">
        <v>0.91874889999999998</v>
      </c>
      <c r="D3772">
        <v>-1.2660199999999999</v>
      </c>
    </row>
    <row r="3773" spans="1:4" x14ac:dyDescent="0.25">
      <c r="A3773" t="s">
        <v>3771</v>
      </c>
      <c r="B3773">
        <v>-1.8335580000000001E-3</v>
      </c>
      <c r="C3773">
        <v>0.91889330000000002</v>
      </c>
      <c r="D3773">
        <v>-1.2700450000000001</v>
      </c>
    </row>
    <row r="3774" spans="1:4" x14ac:dyDescent="0.25">
      <c r="A3774" t="s">
        <v>3772</v>
      </c>
      <c r="B3774">
        <v>-1.881719E-3</v>
      </c>
      <c r="C3774">
        <v>0.91895230000000006</v>
      </c>
      <c r="D3774">
        <v>-1.273895</v>
      </c>
    </row>
    <row r="3775" spans="1:4" x14ac:dyDescent="0.25">
      <c r="A3775" t="s">
        <v>3773</v>
      </c>
      <c r="B3775">
        <v>-1.7600059999999999E-3</v>
      </c>
      <c r="C3775">
        <v>0.918771</v>
      </c>
      <c r="D3775">
        <v>-1.2776540000000001</v>
      </c>
    </row>
    <row r="3776" spans="1:4" x14ac:dyDescent="0.25">
      <c r="A3776" t="s">
        <v>3774</v>
      </c>
      <c r="B3776">
        <v>-1.913428E-3</v>
      </c>
      <c r="C3776">
        <v>0.91870580000000002</v>
      </c>
      <c r="D3776">
        <v>-1.2812399999999999</v>
      </c>
    </row>
    <row r="3777" spans="1:4" x14ac:dyDescent="0.25">
      <c r="A3777" t="s">
        <v>3775</v>
      </c>
      <c r="B3777">
        <v>-1.937151E-3</v>
      </c>
      <c r="C3777">
        <v>0.91872920000000002</v>
      </c>
      <c r="D3777">
        <v>-1.2849900000000001</v>
      </c>
    </row>
    <row r="3778" spans="1:4" x14ac:dyDescent="0.25">
      <c r="A3778" t="s">
        <v>3776</v>
      </c>
      <c r="B3778">
        <v>-2.0251269999999998E-3</v>
      </c>
      <c r="C3778">
        <v>0.91877339999999996</v>
      </c>
      <c r="D3778">
        <v>-1.2886040000000001</v>
      </c>
    </row>
    <row r="3779" spans="1:4" x14ac:dyDescent="0.25">
      <c r="A3779" t="s">
        <v>3777</v>
      </c>
      <c r="B3779">
        <v>-2.2883420000000001E-3</v>
      </c>
      <c r="C3779">
        <v>0.91895079999999996</v>
      </c>
      <c r="D3779">
        <v>-1.29209</v>
      </c>
    </row>
    <row r="3780" spans="1:4" x14ac:dyDescent="0.25">
      <c r="A3780" t="s">
        <v>3778</v>
      </c>
      <c r="B3780">
        <v>-3.0761959999999998E-3</v>
      </c>
      <c r="C3780">
        <v>0.91905999999999999</v>
      </c>
      <c r="D3780">
        <v>-1.295893</v>
      </c>
    </row>
    <row r="3781" spans="1:4" x14ac:dyDescent="0.25">
      <c r="A3781" t="s">
        <v>3779</v>
      </c>
      <c r="B3781">
        <v>-3.832579E-3</v>
      </c>
      <c r="C3781">
        <v>0.91978660000000001</v>
      </c>
      <c r="D3781">
        <v>-1.299515</v>
      </c>
    </row>
    <row r="3782" spans="1:4" x14ac:dyDescent="0.25">
      <c r="A3782" t="s">
        <v>3780</v>
      </c>
      <c r="B3782">
        <v>-4.5666689999999998E-3</v>
      </c>
      <c r="C3782">
        <v>0.91989580000000004</v>
      </c>
      <c r="D3782">
        <v>-1.303016</v>
      </c>
    </row>
    <row r="3783" spans="1:4" x14ac:dyDescent="0.25">
      <c r="A3783" t="s">
        <v>3781</v>
      </c>
      <c r="B3783">
        <v>-5.428553E-3</v>
      </c>
      <c r="C3783">
        <v>0.91971709999999995</v>
      </c>
      <c r="D3783">
        <v>-1.306775</v>
      </c>
    </row>
    <row r="3784" spans="1:4" x14ac:dyDescent="0.25">
      <c r="A3784" t="s">
        <v>3782</v>
      </c>
      <c r="B3784">
        <v>-5.9983730000000004E-3</v>
      </c>
      <c r="C3784">
        <v>0.91966689999999995</v>
      </c>
      <c r="D3784">
        <v>-1.3102130000000001</v>
      </c>
    </row>
    <row r="3785" spans="1:4" x14ac:dyDescent="0.25">
      <c r="A3785" t="s">
        <v>3783</v>
      </c>
      <c r="B3785">
        <v>-6.3672069999999997E-3</v>
      </c>
      <c r="C3785">
        <v>0.91936709999999999</v>
      </c>
      <c r="D3785">
        <v>-1.3137270000000001</v>
      </c>
    </row>
    <row r="3786" spans="1:4" x14ac:dyDescent="0.25">
      <c r="A3786" t="s">
        <v>3784</v>
      </c>
      <c r="B3786">
        <v>-6.8157909999999999E-3</v>
      </c>
      <c r="C3786">
        <v>0.91890510000000003</v>
      </c>
      <c r="D3786">
        <v>-1.317064</v>
      </c>
    </row>
    <row r="3787" spans="1:4" x14ac:dyDescent="0.25">
      <c r="A3787" t="s">
        <v>3785</v>
      </c>
      <c r="B3787">
        <v>-7.3974130000000003E-3</v>
      </c>
      <c r="C3787">
        <v>0.91887339999999995</v>
      </c>
      <c r="D3787">
        <v>-1.3202609999999999</v>
      </c>
    </row>
    <row r="3788" spans="1:4" x14ac:dyDescent="0.25">
      <c r="A3788" t="s">
        <v>3786</v>
      </c>
      <c r="B3788">
        <v>-7.961035E-3</v>
      </c>
      <c r="C3788">
        <v>0.91889290000000001</v>
      </c>
      <c r="D3788">
        <v>-1.323499</v>
      </c>
    </row>
    <row r="3789" spans="1:4" x14ac:dyDescent="0.25">
      <c r="A3789" t="s">
        <v>3787</v>
      </c>
      <c r="B3789">
        <v>-8.6742639999999992E-3</v>
      </c>
      <c r="C3789">
        <v>0.91888210000000003</v>
      </c>
      <c r="D3789">
        <v>-1.327021</v>
      </c>
    </row>
    <row r="3790" spans="1:4" x14ac:dyDescent="0.25">
      <c r="A3790" t="s">
        <v>3788</v>
      </c>
      <c r="B3790">
        <v>-9.2437270000000002E-3</v>
      </c>
      <c r="C3790">
        <v>0.91893360000000002</v>
      </c>
      <c r="D3790">
        <v>-1.3305100000000001</v>
      </c>
    </row>
    <row r="3791" spans="1:4" x14ac:dyDescent="0.25">
      <c r="A3791" t="s">
        <v>3789</v>
      </c>
      <c r="B3791">
        <v>-9.8040100000000002E-3</v>
      </c>
      <c r="C3791">
        <v>0.91895879999999996</v>
      </c>
      <c r="D3791">
        <v>-1.333963</v>
      </c>
    </row>
    <row r="3792" spans="1:4" x14ac:dyDescent="0.25">
      <c r="A3792" t="s">
        <v>3790</v>
      </c>
      <c r="B3792">
        <v>-1.0157589999999999E-2</v>
      </c>
      <c r="C3792">
        <v>0.91890039999999995</v>
      </c>
      <c r="D3792">
        <v>-1.3372679999999999</v>
      </c>
    </row>
    <row r="3793" spans="1:4" x14ac:dyDescent="0.25">
      <c r="A3793" t="s">
        <v>3791</v>
      </c>
      <c r="B3793">
        <v>-1.068187E-2</v>
      </c>
      <c r="C3793">
        <v>0.91896250000000002</v>
      </c>
      <c r="D3793">
        <v>-1.3406020000000001</v>
      </c>
    </row>
    <row r="3794" spans="1:4" x14ac:dyDescent="0.25">
      <c r="A3794" t="s">
        <v>3792</v>
      </c>
      <c r="B3794">
        <v>-1.0996219999999999E-2</v>
      </c>
      <c r="C3794">
        <v>0.91878749999999998</v>
      </c>
      <c r="D3794">
        <v>-1.3437730000000001</v>
      </c>
    </row>
    <row r="3795" spans="1:4" x14ac:dyDescent="0.25">
      <c r="A3795" t="s">
        <v>3793</v>
      </c>
      <c r="B3795">
        <v>-1.15447E-2</v>
      </c>
      <c r="C3795">
        <v>0.91862500000000002</v>
      </c>
      <c r="D3795">
        <v>-1.3470549999999999</v>
      </c>
    </row>
    <row r="3796" spans="1:4" x14ac:dyDescent="0.25">
      <c r="A3796" t="s">
        <v>3794</v>
      </c>
      <c r="B3796">
        <v>-1.186717E-2</v>
      </c>
      <c r="C3796">
        <v>0.91857979999999995</v>
      </c>
      <c r="D3796">
        <v>-1.350314</v>
      </c>
    </row>
    <row r="3797" spans="1:4" x14ac:dyDescent="0.25">
      <c r="A3797" t="s">
        <v>3795</v>
      </c>
      <c r="B3797">
        <v>-1.228976E-2</v>
      </c>
      <c r="C3797">
        <v>0.91845299999999996</v>
      </c>
      <c r="D3797">
        <v>-1.353407</v>
      </c>
    </row>
    <row r="3798" spans="1:4" x14ac:dyDescent="0.25">
      <c r="A3798" t="s">
        <v>3796</v>
      </c>
      <c r="B3798">
        <v>-1.260877E-2</v>
      </c>
      <c r="C3798">
        <v>0.91810789999999998</v>
      </c>
      <c r="D3798">
        <v>-1.3567709999999999</v>
      </c>
    </row>
    <row r="3799" spans="1:4" x14ac:dyDescent="0.25">
      <c r="A3799" t="s">
        <v>3797</v>
      </c>
      <c r="B3799">
        <v>-1.3045070000000001E-2</v>
      </c>
      <c r="C3799">
        <v>0.91799640000000005</v>
      </c>
      <c r="D3799">
        <v>-1.359915</v>
      </c>
    </row>
    <row r="3800" spans="1:4" x14ac:dyDescent="0.25">
      <c r="A3800" t="s">
        <v>3798</v>
      </c>
      <c r="B3800">
        <v>-1.3054130000000001E-2</v>
      </c>
      <c r="C3800">
        <v>0.91743949999999996</v>
      </c>
      <c r="D3800">
        <v>-1.3631040000000001</v>
      </c>
    </row>
    <row r="3801" spans="1:4" x14ac:dyDescent="0.25">
      <c r="A3801" t="s">
        <v>3799</v>
      </c>
      <c r="B3801">
        <v>-1.30949E-2</v>
      </c>
      <c r="C3801">
        <v>0.91685369999999999</v>
      </c>
      <c r="D3801">
        <v>-1.3660220000000001</v>
      </c>
    </row>
    <row r="3802" spans="1:4" x14ac:dyDescent="0.25">
      <c r="A3802" t="s">
        <v>3800</v>
      </c>
      <c r="B3802">
        <v>-1.326418E-2</v>
      </c>
      <c r="C3802">
        <v>0.91655770000000003</v>
      </c>
      <c r="D3802">
        <v>-1.3690249999999999</v>
      </c>
    </row>
    <row r="3803" spans="1:4" x14ac:dyDescent="0.25">
      <c r="A3803" t="s">
        <v>3801</v>
      </c>
      <c r="B3803">
        <v>-1.3471479999999999E-2</v>
      </c>
      <c r="C3803">
        <v>0.91633070000000005</v>
      </c>
      <c r="D3803">
        <v>-1.3720399999999999</v>
      </c>
    </row>
    <row r="3804" spans="1:4" x14ac:dyDescent="0.25">
      <c r="A3804" t="s">
        <v>3802</v>
      </c>
      <c r="B3804">
        <v>-1.350284E-2</v>
      </c>
      <c r="C3804">
        <v>0.9162091</v>
      </c>
      <c r="D3804">
        <v>-1.3751119999999999</v>
      </c>
    </row>
    <row r="3805" spans="1:4" x14ac:dyDescent="0.25">
      <c r="A3805" t="s">
        <v>3803</v>
      </c>
      <c r="B3805">
        <v>-1.3558860000000001E-2</v>
      </c>
      <c r="C3805">
        <v>0.9155124</v>
      </c>
      <c r="D3805">
        <v>-1.3782399999999999</v>
      </c>
    </row>
    <row r="3806" spans="1:4" x14ac:dyDescent="0.25">
      <c r="A3806" t="s">
        <v>3804</v>
      </c>
      <c r="B3806">
        <v>-1.372349E-2</v>
      </c>
      <c r="C3806">
        <v>0.91494010000000003</v>
      </c>
      <c r="D3806">
        <v>-1.3811519999999999</v>
      </c>
    </row>
    <row r="3807" spans="1:4" x14ac:dyDescent="0.25">
      <c r="A3807" t="s">
        <v>3805</v>
      </c>
      <c r="B3807">
        <v>-1.3630389999999999E-2</v>
      </c>
      <c r="C3807">
        <v>0.91440399999999999</v>
      </c>
      <c r="D3807">
        <v>-1.3839140000000001</v>
      </c>
    </row>
    <row r="3808" spans="1:4" x14ac:dyDescent="0.25">
      <c r="A3808" t="s">
        <v>3806</v>
      </c>
      <c r="B3808">
        <v>-1.3681530000000001E-2</v>
      </c>
      <c r="C3808">
        <v>0.91391420000000001</v>
      </c>
      <c r="D3808">
        <v>-1.386617</v>
      </c>
    </row>
    <row r="3809" spans="1:4" x14ac:dyDescent="0.25">
      <c r="A3809" t="s">
        <v>3807</v>
      </c>
      <c r="B3809">
        <v>-1.35709E-2</v>
      </c>
      <c r="C3809">
        <v>0.91319939999999999</v>
      </c>
      <c r="D3809">
        <v>-1.3891</v>
      </c>
    </row>
    <row r="3810" spans="1:4" x14ac:dyDescent="0.25">
      <c r="A3810" t="s">
        <v>3808</v>
      </c>
      <c r="B3810">
        <v>-1.35684E-2</v>
      </c>
      <c r="C3810">
        <v>0.91239959999999998</v>
      </c>
      <c r="D3810">
        <v>-1.3917710000000001</v>
      </c>
    </row>
    <row r="3811" spans="1:4" x14ac:dyDescent="0.25">
      <c r="A3811" t="s">
        <v>3809</v>
      </c>
      <c r="B3811">
        <v>-1.358354E-2</v>
      </c>
      <c r="C3811">
        <v>0.91202700000000003</v>
      </c>
      <c r="D3811">
        <v>-1.394377</v>
      </c>
    </row>
    <row r="3812" spans="1:4" x14ac:dyDescent="0.25">
      <c r="A3812" t="s">
        <v>3810</v>
      </c>
      <c r="B3812">
        <v>-1.3267640000000001E-2</v>
      </c>
      <c r="C3812">
        <v>0.91140209999999999</v>
      </c>
      <c r="D3812">
        <v>-1.3968670000000001</v>
      </c>
    </row>
    <row r="3813" spans="1:4" x14ac:dyDescent="0.25">
      <c r="A3813" t="s">
        <v>3811</v>
      </c>
      <c r="B3813">
        <v>-1.2949820000000001E-2</v>
      </c>
      <c r="C3813">
        <v>0.91084710000000002</v>
      </c>
      <c r="D3813">
        <v>-1.3993720000000001</v>
      </c>
    </row>
    <row r="3814" spans="1:4" x14ac:dyDescent="0.25">
      <c r="A3814" t="s">
        <v>3812</v>
      </c>
      <c r="B3814">
        <v>-1.245141E-2</v>
      </c>
      <c r="C3814">
        <v>0.91052829999999996</v>
      </c>
      <c r="D3814">
        <v>-1.401715</v>
      </c>
    </row>
    <row r="3815" spans="1:4" x14ac:dyDescent="0.25">
      <c r="A3815" t="s">
        <v>3813</v>
      </c>
      <c r="B3815">
        <v>-1.1930700000000001E-2</v>
      </c>
      <c r="C3815">
        <v>0.91024210000000005</v>
      </c>
      <c r="D3815">
        <v>-1.4040889999999999</v>
      </c>
    </row>
    <row r="3816" spans="1:4" x14ac:dyDescent="0.25">
      <c r="A3816" t="s">
        <v>3814</v>
      </c>
      <c r="B3816">
        <v>-1.158559E-2</v>
      </c>
      <c r="C3816">
        <v>0.90982929999999995</v>
      </c>
      <c r="D3816">
        <v>-1.4065639999999999</v>
      </c>
    </row>
    <row r="3817" spans="1:4" x14ac:dyDescent="0.25">
      <c r="A3817" t="s">
        <v>3815</v>
      </c>
      <c r="B3817">
        <v>-1.106596E-2</v>
      </c>
      <c r="C3817">
        <v>0.90940480000000001</v>
      </c>
      <c r="D3817">
        <v>-1.408812</v>
      </c>
    </row>
    <row r="3818" spans="1:4" x14ac:dyDescent="0.25">
      <c r="A3818" t="s">
        <v>3816</v>
      </c>
      <c r="B3818">
        <v>-1.0514259999999999E-2</v>
      </c>
      <c r="C3818">
        <v>0.90889759999999997</v>
      </c>
      <c r="D3818">
        <v>-1.4109389999999999</v>
      </c>
    </row>
    <row r="3819" spans="1:4" x14ac:dyDescent="0.25">
      <c r="A3819" t="s">
        <v>3817</v>
      </c>
      <c r="B3819">
        <v>-9.9081989999999995E-3</v>
      </c>
      <c r="C3819">
        <v>0.90833889999999995</v>
      </c>
      <c r="D3819">
        <v>-1.4132229999999999</v>
      </c>
    </row>
    <row r="3820" spans="1:4" x14ac:dyDescent="0.25">
      <c r="A3820" t="s">
        <v>3818</v>
      </c>
      <c r="B3820">
        <v>-9.3965530000000002E-3</v>
      </c>
      <c r="C3820">
        <v>0.90814300000000003</v>
      </c>
      <c r="D3820">
        <v>-1.415278</v>
      </c>
    </row>
    <row r="3821" spans="1:4" x14ac:dyDescent="0.25">
      <c r="A3821" t="s">
        <v>3819</v>
      </c>
      <c r="B3821">
        <v>-8.7592599999999996E-3</v>
      </c>
      <c r="C3821">
        <v>0.90771869999999999</v>
      </c>
      <c r="D3821">
        <v>-1.4173640000000001</v>
      </c>
    </row>
    <row r="3822" spans="1:4" x14ac:dyDescent="0.25">
      <c r="A3822" t="s">
        <v>3820</v>
      </c>
      <c r="B3822">
        <v>-8.0659389999999994E-3</v>
      </c>
      <c r="C3822">
        <v>0.90759500000000004</v>
      </c>
      <c r="D3822">
        <v>-1.4194770000000001</v>
      </c>
    </row>
    <row r="3823" spans="1:4" x14ac:dyDescent="0.25">
      <c r="A3823" t="s">
        <v>3821</v>
      </c>
      <c r="B3823">
        <v>-7.5263980000000001E-3</v>
      </c>
      <c r="C3823">
        <v>0.90729760000000004</v>
      </c>
      <c r="D3823">
        <v>-1.4219360000000001</v>
      </c>
    </row>
    <row r="3824" spans="1:4" x14ac:dyDescent="0.25">
      <c r="A3824" t="s">
        <v>3822</v>
      </c>
      <c r="B3824">
        <v>-7.3468689999999998E-3</v>
      </c>
      <c r="C3824">
        <v>0.90710060000000003</v>
      </c>
      <c r="D3824">
        <v>-1.4240330000000001</v>
      </c>
    </row>
    <row r="3825" spans="1:4" x14ac:dyDescent="0.25">
      <c r="A3825" t="s">
        <v>3823</v>
      </c>
      <c r="B3825">
        <v>-7.3882339999999996E-3</v>
      </c>
      <c r="C3825">
        <v>0.90684889999999996</v>
      </c>
      <c r="D3825">
        <v>-1.4262950000000001</v>
      </c>
    </row>
    <row r="3826" spans="1:4" x14ac:dyDescent="0.25">
      <c r="A3826" t="s">
        <v>3824</v>
      </c>
      <c r="B3826">
        <v>-7.2214599999999999E-3</v>
      </c>
      <c r="C3826">
        <v>0.90687070000000003</v>
      </c>
      <c r="D3826">
        <v>-1.428517</v>
      </c>
    </row>
    <row r="3827" spans="1:4" x14ac:dyDescent="0.25">
      <c r="A3827" t="s">
        <v>3825</v>
      </c>
      <c r="B3827">
        <v>-6.9079399999999996E-3</v>
      </c>
      <c r="C3827">
        <v>0.90694790000000003</v>
      </c>
      <c r="D3827">
        <v>-1.430723</v>
      </c>
    </row>
    <row r="3828" spans="1:4" x14ac:dyDescent="0.25">
      <c r="A3828" t="s">
        <v>3826</v>
      </c>
      <c r="B3828">
        <v>-6.7095760000000001E-3</v>
      </c>
      <c r="C3828">
        <v>0.90690369999999998</v>
      </c>
      <c r="D3828">
        <v>-1.432855</v>
      </c>
    </row>
    <row r="3829" spans="1:4" x14ac:dyDescent="0.25">
      <c r="A3829" t="s">
        <v>3827</v>
      </c>
      <c r="B3829">
        <v>-6.2935350000000003E-3</v>
      </c>
      <c r="C3829">
        <v>0.90648019999999996</v>
      </c>
      <c r="D3829">
        <v>-1.4352560000000001</v>
      </c>
    </row>
    <row r="3830" spans="1:4" x14ac:dyDescent="0.25">
      <c r="A3830" t="s">
        <v>3828</v>
      </c>
      <c r="B3830">
        <v>-6.12402E-3</v>
      </c>
      <c r="C3830">
        <v>0.90650730000000002</v>
      </c>
      <c r="D3830">
        <v>-1.4374499999999999</v>
      </c>
    </row>
    <row r="3831" spans="1:4" x14ac:dyDescent="0.25">
      <c r="A3831" t="s">
        <v>3829</v>
      </c>
      <c r="B3831">
        <v>-6.0603619999999997E-3</v>
      </c>
      <c r="C3831">
        <v>0.90652319999999997</v>
      </c>
      <c r="D3831">
        <v>-1.439689</v>
      </c>
    </row>
    <row r="3832" spans="1:4" x14ac:dyDescent="0.25">
      <c r="A3832" t="s">
        <v>3830</v>
      </c>
      <c r="B3832">
        <v>-5.8515069999999997E-3</v>
      </c>
      <c r="C3832">
        <v>0.90637990000000002</v>
      </c>
      <c r="D3832">
        <v>-1.441767</v>
      </c>
    </row>
    <row r="3833" spans="1:4" x14ac:dyDescent="0.25">
      <c r="A3833" t="s">
        <v>3831</v>
      </c>
      <c r="B3833">
        <v>-5.82242E-3</v>
      </c>
      <c r="C3833">
        <v>0.90637889999999999</v>
      </c>
      <c r="D3833">
        <v>-1.4436370000000001</v>
      </c>
    </row>
    <row r="3834" spans="1:4" x14ac:dyDescent="0.25">
      <c r="A3834" t="s">
        <v>3832</v>
      </c>
      <c r="B3834">
        <v>-6.034017E-3</v>
      </c>
      <c r="C3834">
        <v>0.90612130000000002</v>
      </c>
      <c r="D3834">
        <v>-1.445727</v>
      </c>
    </row>
    <row r="3835" spans="1:4" x14ac:dyDescent="0.25">
      <c r="A3835" t="s">
        <v>3833</v>
      </c>
      <c r="B3835">
        <v>-6.3555240000000004E-3</v>
      </c>
      <c r="C3835">
        <v>0.90638240000000003</v>
      </c>
      <c r="D3835">
        <v>-1.447778</v>
      </c>
    </row>
    <row r="3836" spans="1:4" x14ac:dyDescent="0.25">
      <c r="A3836" t="s">
        <v>3834</v>
      </c>
      <c r="B3836">
        <v>-6.4133410000000004E-3</v>
      </c>
      <c r="C3836">
        <v>0.90628960000000003</v>
      </c>
      <c r="D3836">
        <v>-1.4500850000000001</v>
      </c>
    </row>
    <row r="3837" spans="1:4" x14ac:dyDescent="0.25">
      <c r="A3837" t="s">
        <v>3835</v>
      </c>
      <c r="B3837">
        <v>-6.5246820000000004E-3</v>
      </c>
      <c r="C3837">
        <v>0.90611280000000005</v>
      </c>
      <c r="D3837">
        <v>-1.4520960000000001</v>
      </c>
    </row>
    <row r="3838" spans="1:4" x14ac:dyDescent="0.25">
      <c r="A3838" t="s">
        <v>3836</v>
      </c>
      <c r="B3838">
        <v>-6.9861410000000004E-3</v>
      </c>
      <c r="C3838">
        <v>0.90654950000000001</v>
      </c>
      <c r="D3838">
        <v>-1.4539519999999999</v>
      </c>
    </row>
    <row r="3839" spans="1:4" x14ac:dyDescent="0.25">
      <c r="A3839" t="s">
        <v>3837</v>
      </c>
      <c r="B3839">
        <v>-7.1840289999999998E-3</v>
      </c>
      <c r="C3839">
        <v>0.90661849999999999</v>
      </c>
      <c r="D3839">
        <v>-1.4555910000000001</v>
      </c>
    </row>
    <row r="3840" spans="1:4" x14ac:dyDescent="0.25">
      <c r="A3840" t="s">
        <v>3838</v>
      </c>
      <c r="B3840">
        <v>-7.4038510000000004E-3</v>
      </c>
      <c r="C3840">
        <v>0.90695709999999996</v>
      </c>
      <c r="D3840">
        <v>-1.4573039999999999</v>
      </c>
    </row>
    <row r="3841" spans="1:4" x14ac:dyDescent="0.25">
      <c r="A3841" t="s">
        <v>3839</v>
      </c>
      <c r="B3841">
        <v>-7.9206229999999999E-3</v>
      </c>
      <c r="C3841">
        <v>0.90767620000000004</v>
      </c>
      <c r="D3841">
        <v>-1.4590730000000001</v>
      </c>
    </row>
    <row r="3842" spans="1:4" x14ac:dyDescent="0.25">
      <c r="A3842" t="s">
        <v>3840</v>
      </c>
      <c r="B3842">
        <v>-8.4435940000000004E-3</v>
      </c>
      <c r="C3842">
        <v>0.9079353</v>
      </c>
      <c r="D3842">
        <v>-1.461042</v>
      </c>
    </row>
    <row r="3843" spans="1:4" x14ac:dyDescent="0.25">
      <c r="A3843" t="s">
        <v>3841</v>
      </c>
      <c r="B3843">
        <v>-8.7294580000000007E-3</v>
      </c>
      <c r="C3843">
        <v>0.90826390000000001</v>
      </c>
      <c r="D3843">
        <v>-1.462939</v>
      </c>
    </row>
    <row r="3844" spans="1:4" x14ac:dyDescent="0.25">
      <c r="A3844" t="s">
        <v>3842</v>
      </c>
      <c r="B3844">
        <v>-8.8453290000000007E-3</v>
      </c>
      <c r="C3844">
        <v>0.90832599999999997</v>
      </c>
      <c r="D3844">
        <v>-1.4648620000000001</v>
      </c>
    </row>
    <row r="3845" spans="1:4" x14ac:dyDescent="0.25">
      <c r="A3845" t="s">
        <v>3843</v>
      </c>
      <c r="B3845">
        <v>-9.2768669999999994E-3</v>
      </c>
      <c r="C3845">
        <v>0.90862949999999998</v>
      </c>
      <c r="D3845">
        <v>-1.46635</v>
      </c>
    </row>
    <row r="3846" spans="1:4" x14ac:dyDescent="0.25">
      <c r="A3846" t="s">
        <v>3844</v>
      </c>
      <c r="B3846">
        <v>-9.8021029999999995E-3</v>
      </c>
      <c r="C3846">
        <v>0.90888389999999997</v>
      </c>
      <c r="D3846">
        <v>-1.468164</v>
      </c>
    </row>
    <row r="3847" spans="1:4" x14ac:dyDescent="0.25">
      <c r="A3847" t="s">
        <v>3845</v>
      </c>
      <c r="B3847">
        <v>-9.9942680000000006E-3</v>
      </c>
      <c r="C3847">
        <v>0.90849970000000002</v>
      </c>
      <c r="D3847">
        <v>-1.470183</v>
      </c>
    </row>
    <row r="3848" spans="1:4" x14ac:dyDescent="0.25">
      <c r="A3848" t="s">
        <v>3846</v>
      </c>
      <c r="B3848">
        <v>-1.0698320000000001E-2</v>
      </c>
      <c r="C3848">
        <v>0.90850529999999996</v>
      </c>
      <c r="D3848">
        <v>-1.4719640000000001</v>
      </c>
    </row>
    <row r="3849" spans="1:4" x14ac:dyDescent="0.25">
      <c r="A3849" t="s">
        <v>3847</v>
      </c>
      <c r="B3849">
        <v>-1.129138E-2</v>
      </c>
      <c r="C3849">
        <v>0.90858410000000001</v>
      </c>
      <c r="D3849">
        <v>-1.473684</v>
      </c>
    </row>
    <row r="3850" spans="1:4" x14ac:dyDescent="0.25">
      <c r="A3850" t="s">
        <v>3848</v>
      </c>
      <c r="B3850">
        <v>-1.181602E-2</v>
      </c>
      <c r="C3850">
        <v>0.90860949999999996</v>
      </c>
      <c r="D3850">
        <v>-1.4754020000000001</v>
      </c>
    </row>
    <row r="3851" spans="1:4" x14ac:dyDescent="0.25">
      <c r="A3851" t="s">
        <v>3849</v>
      </c>
      <c r="B3851">
        <v>-1.2524840000000001E-2</v>
      </c>
      <c r="C3851">
        <v>0.90874359999999998</v>
      </c>
      <c r="D3851">
        <v>-1.477114</v>
      </c>
    </row>
    <row r="3852" spans="1:4" x14ac:dyDescent="0.25">
      <c r="A3852" t="s">
        <v>3850</v>
      </c>
      <c r="B3852">
        <v>-1.303935E-2</v>
      </c>
      <c r="C3852">
        <v>0.90890119999999996</v>
      </c>
      <c r="D3852">
        <v>-1.4788159999999999</v>
      </c>
    </row>
    <row r="3853" spans="1:4" x14ac:dyDescent="0.25">
      <c r="A3853" t="s">
        <v>3851</v>
      </c>
      <c r="B3853">
        <v>-1.3822559999999999E-2</v>
      </c>
      <c r="C3853">
        <v>0.90949679999999999</v>
      </c>
      <c r="D3853">
        <v>-1.480389</v>
      </c>
    </row>
    <row r="3854" spans="1:4" x14ac:dyDescent="0.25">
      <c r="A3854" t="s">
        <v>3852</v>
      </c>
      <c r="B3854">
        <v>-1.438773E-2</v>
      </c>
      <c r="C3854">
        <v>0.90963570000000005</v>
      </c>
      <c r="D3854">
        <v>-1.481776</v>
      </c>
    </row>
    <row r="3855" spans="1:4" x14ac:dyDescent="0.25">
      <c r="A3855" t="s">
        <v>3853</v>
      </c>
      <c r="B3855">
        <v>-1.485407E-2</v>
      </c>
      <c r="C3855">
        <v>0.90987220000000002</v>
      </c>
      <c r="D3855">
        <v>-1.4832430000000001</v>
      </c>
    </row>
    <row r="3856" spans="1:4" x14ac:dyDescent="0.25">
      <c r="A3856" t="s">
        <v>3854</v>
      </c>
      <c r="B3856">
        <v>-1.570129E-2</v>
      </c>
      <c r="C3856">
        <v>0.91072489999999995</v>
      </c>
      <c r="D3856">
        <v>-1.484567</v>
      </c>
    </row>
    <row r="3857" spans="1:4" x14ac:dyDescent="0.25">
      <c r="A3857" t="s">
        <v>3855</v>
      </c>
      <c r="B3857">
        <v>-1.634789E-2</v>
      </c>
      <c r="C3857">
        <v>0.91107130000000003</v>
      </c>
      <c r="D3857">
        <v>-1.486049</v>
      </c>
    </row>
    <row r="3858" spans="1:4" x14ac:dyDescent="0.25">
      <c r="A3858" t="s">
        <v>3856</v>
      </c>
      <c r="B3858">
        <v>-1.6884329999999999E-2</v>
      </c>
      <c r="C3858">
        <v>0.91142710000000005</v>
      </c>
      <c r="D3858">
        <v>-1.487644</v>
      </c>
    </row>
    <row r="3859" spans="1:4" x14ac:dyDescent="0.25">
      <c r="A3859" t="s">
        <v>3857</v>
      </c>
      <c r="B3859">
        <v>-1.7096279999999998E-2</v>
      </c>
      <c r="C3859">
        <v>0.91122959999999997</v>
      </c>
      <c r="D3859">
        <v>-1.489298</v>
      </c>
    </row>
    <row r="3860" spans="1:4" x14ac:dyDescent="0.25">
      <c r="A3860" t="s">
        <v>3858</v>
      </c>
      <c r="B3860">
        <v>-1.7430310000000001E-2</v>
      </c>
      <c r="C3860">
        <v>0.91110360000000001</v>
      </c>
      <c r="D3860">
        <v>-1.490496</v>
      </c>
    </row>
    <row r="3861" spans="1:4" x14ac:dyDescent="0.25">
      <c r="A3861" t="s">
        <v>3859</v>
      </c>
      <c r="B3861">
        <v>-1.7754550000000001E-2</v>
      </c>
      <c r="C3861">
        <v>0.91113639999999996</v>
      </c>
      <c r="D3861">
        <v>-1.491798</v>
      </c>
    </row>
    <row r="3862" spans="1:4" x14ac:dyDescent="0.25">
      <c r="A3862" t="s">
        <v>3860</v>
      </c>
      <c r="B3862">
        <v>-1.8231870000000001E-2</v>
      </c>
      <c r="C3862">
        <v>0.91151579999999999</v>
      </c>
      <c r="D3862">
        <v>-1.493104</v>
      </c>
    </row>
    <row r="3863" spans="1:4" x14ac:dyDescent="0.25">
      <c r="A3863" t="s">
        <v>3861</v>
      </c>
      <c r="B3863">
        <v>-1.8781300000000001E-2</v>
      </c>
      <c r="C3863">
        <v>0.91166630000000004</v>
      </c>
      <c r="D3863">
        <v>-1.4943280000000001</v>
      </c>
    </row>
    <row r="3864" spans="1:4" x14ac:dyDescent="0.25">
      <c r="A3864" t="s">
        <v>3862</v>
      </c>
      <c r="B3864">
        <v>-1.9180059999999999E-2</v>
      </c>
      <c r="C3864">
        <v>0.91197039999999996</v>
      </c>
      <c r="D3864">
        <v>-1.4958849999999999</v>
      </c>
    </row>
    <row r="3865" spans="1:4" x14ac:dyDescent="0.25">
      <c r="A3865" t="s">
        <v>3863</v>
      </c>
      <c r="B3865">
        <v>-1.9630669999999999E-2</v>
      </c>
      <c r="C3865">
        <v>0.91219039999999996</v>
      </c>
      <c r="D3865">
        <v>-1.4971570000000001</v>
      </c>
    </row>
    <row r="3866" spans="1:4" x14ac:dyDescent="0.25">
      <c r="A3866" t="s">
        <v>3864</v>
      </c>
      <c r="B3866">
        <v>-2.0021799999999999E-2</v>
      </c>
      <c r="C3866">
        <v>0.91235469999999996</v>
      </c>
      <c r="D3866">
        <v>-1.4986170000000001</v>
      </c>
    </row>
    <row r="3867" spans="1:4" x14ac:dyDescent="0.25">
      <c r="A3867" t="s">
        <v>3865</v>
      </c>
      <c r="B3867">
        <v>-2.016449E-2</v>
      </c>
      <c r="C3867">
        <v>0.91253289999999998</v>
      </c>
      <c r="D3867">
        <v>-1.499943</v>
      </c>
    </row>
    <row r="3868" spans="1:4" x14ac:dyDescent="0.25">
      <c r="A3868" t="s">
        <v>3866</v>
      </c>
      <c r="B3868">
        <v>-2.015579E-2</v>
      </c>
      <c r="C3868">
        <v>0.91262220000000005</v>
      </c>
      <c r="D3868">
        <v>-1.5012719999999999</v>
      </c>
    </row>
    <row r="3869" spans="1:4" x14ac:dyDescent="0.25">
      <c r="A3869" t="s">
        <v>3867</v>
      </c>
      <c r="B3869">
        <v>-2.0058869999999999E-2</v>
      </c>
      <c r="C3869">
        <v>0.91287839999999998</v>
      </c>
      <c r="D3869">
        <v>-1.502591</v>
      </c>
    </row>
    <row r="3870" spans="1:4" x14ac:dyDescent="0.25">
      <c r="A3870" t="s">
        <v>3868</v>
      </c>
      <c r="B3870">
        <v>-2.012253E-2</v>
      </c>
      <c r="C3870">
        <v>0.91311249999999999</v>
      </c>
      <c r="D3870">
        <v>-1.504038</v>
      </c>
    </row>
    <row r="3871" spans="1:4" x14ac:dyDescent="0.25">
      <c r="A3871" t="s">
        <v>3869</v>
      </c>
      <c r="B3871">
        <v>-2.0420310000000001E-2</v>
      </c>
      <c r="C3871">
        <v>0.91372189999999998</v>
      </c>
      <c r="D3871">
        <v>-1.5053570000000001</v>
      </c>
    </row>
    <row r="3872" spans="1:4" x14ac:dyDescent="0.25">
      <c r="A3872" t="s">
        <v>3870</v>
      </c>
      <c r="B3872">
        <v>-2.058983E-2</v>
      </c>
      <c r="C3872">
        <v>0.91413619999999995</v>
      </c>
      <c r="D3872">
        <v>-1.506526</v>
      </c>
    </row>
    <row r="3873" spans="1:4" x14ac:dyDescent="0.25">
      <c r="A3873" t="s">
        <v>3871</v>
      </c>
      <c r="B3873">
        <v>-2.0564079999999998E-2</v>
      </c>
      <c r="C3873">
        <v>0.91482629999999998</v>
      </c>
      <c r="D3873">
        <v>-1.507633</v>
      </c>
    </row>
    <row r="3874" spans="1:4" x14ac:dyDescent="0.25">
      <c r="A3874" t="s">
        <v>3872</v>
      </c>
      <c r="B3874">
        <v>-2.0397189999999999E-2</v>
      </c>
      <c r="C3874">
        <v>0.91525529999999999</v>
      </c>
      <c r="D3874">
        <v>-1.5089779999999999</v>
      </c>
    </row>
    <row r="3875" spans="1:4" x14ac:dyDescent="0.25">
      <c r="A3875" t="s">
        <v>3873</v>
      </c>
      <c r="B3875">
        <v>-2.0705939999999999E-2</v>
      </c>
      <c r="C3875">
        <v>0.91564179999999995</v>
      </c>
      <c r="D3875">
        <v>-1.5101420000000001</v>
      </c>
    </row>
    <row r="3876" spans="1:4" x14ac:dyDescent="0.25">
      <c r="A3876" t="s">
        <v>3874</v>
      </c>
      <c r="B3876">
        <v>-2.0716430000000001E-2</v>
      </c>
      <c r="C3876">
        <v>0.91596149999999998</v>
      </c>
      <c r="D3876">
        <v>-1.511174</v>
      </c>
    </row>
    <row r="3877" spans="1:4" x14ac:dyDescent="0.25">
      <c r="A3877" t="s">
        <v>3875</v>
      </c>
      <c r="B3877">
        <v>-2.0666480000000001E-2</v>
      </c>
      <c r="C3877">
        <v>0.91607629999999995</v>
      </c>
      <c r="D3877">
        <v>-1.5123059999999999</v>
      </c>
    </row>
    <row r="3878" spans="1:4" x14ac:dyDescent="0.25">
      <c r="A3878" t="s">
        <v>3876</v>
      </c>
      <c r="B3878">
        <v>-2.0650149999999999E-2</v>
      </c>
      <c r="C3878">
        <v>0.91621629999999998</v>
      </c>
      <c r="D3878">
        <v>-1.5132650000000001</v>
      </c>
    </row>
    <row r="3879" spans="1:4" x14ac:dyDescent="0.25">
      <c r="A3879" t="s">
        <v>3877</v>
      </c>
      <c r="B3879">
        <v>-2.0590310000000001E-2</v>
      </c>
      <c r="C3879">
        <v>0.91656990000000005</v>
      </c>
      <c r="D3879">
        <v>-1.5142659999999999</v>
      </c>
    </row>
    <row r="3880" spans="1:4" x14ac:dyDescent="0.25">
      <c r="A3880" t="s">
        <v>3878</v>
      </c>
      <c r="B3880">
        <v>-2.0510199999999999E-2</v>
      </c>
      <c r="C3880">
        <v>0.91711540000000003</v>
      </c>
      <c r="D3880">
        <v>-1.5153570000000001</v>
      </c>
    </row>
    <row r="3881" spans="1:4" x14ac:dyDescent="0.25">
      <c r="A3881" t="s">
        <v>3879</v>
      </c>
      <c r="B3881">
        <v>-2.0106550000000001E-2</v>
      </c>
      <c r="C3881">
        <v>0.91777299999999995</v>
      </c>
      <c r="D3881">
        <v>-1.5163709999999999</v>
      </c>
    </row>
    <row r="3882" spans="1:4" x14ac:dyDescent="0.25">
      <c r="A3882" t="s">
        <v>3880</v>
      </c>
      <c r="B3882">
        <v>-2.0030739999999998E-2</v>
      </c>
      <c r="C3882">
        <v>0.91833359999999997</v>
      </c>
      <c r="D3882">
        <v>-1.5173730000000001</v>
      </c>
    </row>
    <row r="3883" spans="1:4" x14ac:dyDescent="0.25">
      <c r="A3883" t="s">
        <v>3881</v>
      </c>
      <c r="B3883">
        <v>-2.0194770000000001E-2</v>
      </c>
      <c r="C3883">
        <v>0.91917340000000003</v>
      </c>
      <c r="D3883">
        <v>-1.518459</v>
      </c>
    </row>
    <row r="3884" spans="1:4" x14ac:dyDescent="0.25">
      <c r="A3884" t="s">
        <v>3882</v>
      </c>
      <c r="B3884">
        <v>-2.0237680000000001E-2</v>
      </c>
      <c r="C3884">
        <v>0.91963989999999995</v>
      </c>
      <c r="D3884">
        <v>-1.5196099999999999</v>
      </c>
    </row>
    <row r="3885" spans="1:4" x14ac:dyDescent="0.25">
      <c r="A3885" t="s">
        <v>3883</v>
      </c>
      <c r="B3885">
        <v>-2.0215750000000001E-2</v>
      </c>
      <c r="C3885">
        <v>0.91990479999999997</v>
      </c>
      <c r="D3885">
        <v>-1.5207219999999999</v>
      </c>
    </row>
    <row r="3886" spans="1:4" x14ac:dyDescent="0.25">
      <c r="A3886" t="s">
        <v>3884</v>
      </c>
      <c r="B3886">
        <v>-2.0343420000000001E-2</v>
      </c>
      <c r="C3886">
        <v>0.92004180000000002</v>
      </c>
      <c r="D3886">
        <v>-1.5218259999999999</v>
      </c>
    </row>
    <row r="3887" spans="1:4" x14ac:dyDescent="0.25">
      <c r="A3887" t="s">
        <v>3885</v>
      </c>
      <c r="B3887">
        <v>-2.037454E-2</v>
      </c>
      <c r="C3887">
        <v>0.9201684</v>
      </c>
      <c r="D3887">
        <v>-1.5227569999999999</v>
      </c>
    </row>
    <row r="3888" spans="1:4" x14ac:dyDescent="0.25">
      <c r="A3888" t="s">
        <v>3886</v>
      </c>
      <c r="B3888">
        <v>-2.045727E-2</v>
      </c>
      <c r="C3888">
        <v>0.92056749999999998</v>
      </c>
      <c r="D3888">
        <v>-1.5239990000000001</v>
      </c>
    </row>
    <row r="3889" spans="1:4" x14ac:dyDescent="0.25">
      <c r="A3889" t="s">
        <v>3887</v>
      </c>
      <c r="B3889">
        <v>-2.0534989999999999E-2</v>
      </c>
      <c r="C3889">
        <v>0.9212629</v>
      </c>
      <c r="D3889">
        <v>-1.5251680000000001</v>
      </c>
    </row>
    <row r="3890" spans="1:4" x14ac:dyDescent="0.25">
      <c r="A3890" t="s">
        <v>3888</v>
      </c>
      <c r="B3890">
        <v>-2.038121E-2</v>
      </c>
      <c r="C3890">
        <v>0.92184909999999998</v>
      </c>
      <c r="D3890">
        <v>-1.5260849999999999</v>
      </c>
    </row>
    <row r="3891" spans="1:4" x14ac:dyDescent="0.25">
      <c r="A3891" t="s">
        <v>3889</v>
      </c>
      <c r="B3891">
        <v>-2.026236E-2</v>
      </c>
      <c r="C3891">
        <v>0.92247400000000002</v>
      </c>
      <c r="D3891">
        <v>-1.5272490000000001</v>
      </c>
    </row>
    <row r="3892" spans="1:4" x14ac:dyDescent="0.25">
      <c r="A3892" t="s">
        <v>3890</v>
      </c>
      <c r="B3892">
        <v>-1.9959930000000001E-2</v>
      </c>
      <c r="C3892">
        <v>0.92280600000000002</v>
      </c>
      <c r="D3892">
        <v>-1.5284249999999999</v>
      </c>
    </row>
    <row r="3893" spans="1:4" x14ac:dyDescent="0.25">
      <c r="A3893" t="s">
        <v>3891</v>
      </c>
      <c r="B3893">
        <v>-1.9835829999999999E-2</v>
      </c>
      <c r="C3893">
        <v>0.92320630000000004</v>
      </c>
      <c r="D3893">
        <v>-1.529291</v>
      </c>
    </row>
    <row r="3894" spans="1:4" x14ac:dyDescent="0.25">
      <c r="A3894" t="s">
        <v>3892</v>
      </c>
      <c r="B3894">
        <v>-1.9599200000000001E-2</v>
      </c>
      <c r="C3894">
        <v>0.92363300000000004</v>
      </c>
      <c r="D3894">
        <v>-1.5302279999999999</v>
      </c>
    </row>
    <row r="3895" spans="1:4" x14ac:dyDescent="0.25">
      <c r="A3895" t="s">
        <v>3893</v>
      </c>
      <c r="B3895">
        <v>-1.9635679999999999E-2</v>
      </c>
      <c r="C3895">
        <v>0.92413009999999995</v>
      </c>
      <c r="D3895">
        <v>-1.531169</v>
      </c>
    </row>
    <row r="3896" spans="1:4" x14ac:dyDescent="0.25">
      <c r="A3896" t="s">
        <v>3894</v>
      </c>
      <c r="B3896">
        <v>-1.995361E-2</v>
      </c>
      <c r="C3896">
        <v>0.92420409999999997</v>
      </c>
      <c r="D3896">
        <v>-1.5322020000000001</v>
      </c>
    </row>
    <row r="3897" spans="1:4" x14ac:dyDescent="0.25">
      <c r="A3897" t="s">
        <v>3895</v>
      </c>
      <c r="B3897">
        <v>-1.997328E-2</v>
      </c>
      <c r="C3897">
        <v>0.92444970000000004</v>
      </c>
      <c r="D3897">
        <v>-1.5333049999999999</v>
      </c>
    </row>
    <row r="3898" spans="1:4" x14ac:dyDescent="0.25">
      <c r="A3898" t="s">
        <v>3896</v>
      </c>
      <c r="B3898">
        <v>-1.9941090000000002E-2</v>
      </c>
      <c r="C3898">
        <v>0.92467239999999995</v>
      </c>
      <c r="D3898">
        <v>-1.5343089999999999</v>
      </c>
    </row>
    <row r="3899" spans="1:4" x14ac:dyDescent="0.25">
      <c r="A3899" t="s">
        <v>3897</v>
      </c>
      <c r="B3899">
        <v>-1.9972319999999998E-2</v>
      </c>
      <c r="C3899">
        <v>0.92480220000000002</v>
      </c>
      <c r="D3899">
        <v>-1.5351509999999999</v>
      </c>
    </row>
    <row r="3900" spans="1:4" x14ac:dyDescent="0.25">
      <c r="A3900" t="s">
        <v>3898</v>
      </c>
      <c r="B3900">
        <v>-1.985228E-2</v>
      </c>
      <c r="C3900">
        <v>0.92512620000000001</v>
      </c>
      <c r="D3900">
        <v>-1.5363169999999999</v>
      </c>
    </row>
    <row r="3901" spans="1:4" x14ac:dyDescent="0.25">
      <c r="A3901" t="s">
        <v>3899</v>
      </c>
      <c r="B3901">
        <v>-1.990509E-2</v>
      </c>
      <c r="C3901">
        <v>0.92534039999999995</v>
      </c>
      <c r="D3901">
        <v>-1.5374890000000001</v>
      </c>
    </row>
    <row r="3902" spans="1:4" x14ac:dyDescent="0.25">
      <c r="A3902" t="s">
        <v>3900</v>
      </c>
      <c r="B3902">
        <v>-1.9979830000000001E-2</v>
      </c>
      <c r="C3902">
        <v>0.92557449999999997</v>
      </c>
      <c r="D3902">
        <v>-1.5384659999999999</v>
      </c>
    </row>
    <row r="3903" spans="1:4" x14ac:dyDescent="0.25">
      <c r="A3903" t="s">
        <v>3901</v>
      </c>
      <c r="B3903">
        <v>-2.018762E-2</v>
      </c>
      <c r="C3903">
        <v>0.92583479999999996</v>
      </c>
      <c r="D3903">
        <v>-1.5395779999999999</v>
      </c>
    </row>
    <row r="3904" spans="1:4" x14ac:dyDescent="0.25">
      <c r="A3904" t="s">
        <v>3902</v>
      </c>
      <c r="B3904">
        <v>-2.055717E-2</v>
      </c>
      <c r="C3904">
        <v>0.92635999999999996</v>
      </c>
      <c r="D3904">
        <v>-1.540675</v>
      </c>
    </row>
    <row r="3905" spans="1:4" x14ac:dyDescent="0.25">
      <c r="A3905" t="s">
        <v>3903</v>
      </c>
      <c r="B3905">
        <v>-2.0814900000000001E-2</v>
      </c>
      <c r="C3905">
        <v>0.92654159999999997</v>
      </c>
      <c r="D3905">
        <v>-1.5414650000000001</v>
      </c>
    </row>
    <row r="3906" spans="1:4" x14ac:dyDescent="0.25">
      <c r="A3906" t="s">
        <v>3904</v>
      </c>
      <c r="B3906">
        <v>-2.1124839999999999E-2</v>
      </c>
      <c r="C3906">
        <v>0.92681380000000002</v>
      </c>
      <c r="D3906">
        <v>-1.5425580000000001</v>
      </c>
    </row>
    <row r="3907" spans="1:4" x14ac:dyDescent="0.25">
      <c r="A3907" t="s">
        <v>3905</v>
      </c>
      <c r="B3907">
        <v>-2.1113630000000001E-2</v>
      </c>
      <c r="C3907">
        <v>0.92664679999999999</v>
      </c>
      <c r="D3907">
        <v>-1.543671</v>
      </c>
    </row>
    <row r="3908" spans="1:4" x14ac:dyDescent="0.25">
      <c r="A3908" t="s">
        <v>3906</v>
      </c>
      <c r="B3908">
        <v>-2.1283980000000001E-2</v>
      </c>
      <c r="C3908">
        <v>0.92674009999999996</v>
      </c>
      <c r="D3908">
        <v>-1.544373</v>
      </c>
    </row>
    <row r="3909" spans="1:4" x14ac:dyDescent="0.25">
      <c r="A3909" t="s">
        <v>3907</v>
      </c>
      <c r="B3909">
        <v>-2.143598E-2</v>
      </c>
      <c r="C3909">
        <v>0.92670350000000001</v>
      </c>
      <c r="D3909">
        <v>-1.5449269999999999</v>
      </c>
    </row>
    <row r="3910" spans="1:4" x14ac:dyDescent="0.25">
      <c r="A3910" t="s">
        <v>3908</v>
      </c>
      <c r="B3910">
        <v>-2.157295E-2</v>
      </c>
      <c r="C3910">
        <v>0.92662730000000004</v>
      </c>
      <c r="D3910">
        <v>-1.545453</v>
      </c>
    </row>
    <row r="3911" spans="1:4" x14ac:dyDescent="0.25">
      <c r="A3911" t="s">
        <v>3909</v>
      </c>
      <c r="B3911">
        <v>-2.1646740000000001E-2</v>
      </c>
      <c r="C3911">
        <v>0.92659990000000003</v>
      </c>
      <c r="D3911">
        <v>-1.54593</v>
      </c>
    </row>
    <row r="3912" spans="1:4" x14ac:dyDescent="0.25">
      <c r="A3912" t="s">
        <v>3910</v>
      </c>
      <c r="B3912">
        <v>-2.175438E-2</v>
      </c>
      <c r="C3912">
        <v>0.92651720000000004</v>
      </c>
      <c r="D3912">
        <v>-1.5464340000000001</v>
      </c>
    </row>
    <row r="3913" spans="1:4" x14ac:dyDescent="0.25">
      <c r="A3913" t="s">
        <v>3911</v>
      </c>
      <c r="B3913">
        <v>-2.1529909999999999E-2</v>
      </c>
      <c r="C3913">
        <v>0.92632349999999997</v>
      </c>
      <c r="D3913">
        <v>-1.5469459999999999</v>
      </c>
    </row>
    <row r="3914" spans="1:4" x14ac:dyDescent="0.25">
      <c r="A3914" t="s">
        <v>3912</v>
      </c>
      <c r="B3914">
        <v>-2.1379229999999999E-2</v>
      </c>
      <c r="C3914">
        <v>0.92622780000000005</v>
      </c>
      <c r="D3914">
        <v>-1.5473840000000001</v>
      </c>
    </row>
    <row r="3915" spans="1:4" x14ac:dyDescent="0.25">
      <c r="A3915" t="s">
        <v>3913</v>
      </c>
      <c r="B3915">
        <v>-2.1170620000000001E-2</v>
      </c>
      <c r="C3915">
        <v>0.92600320000000003</v>
      </c>
      <c r="D3915">
        <v>-1.5477270000000001</v>
      </c>
    </row>
    <row r="3916" spans="1:4" x14ac:dyDescent="0.25">
      <c r="A3916" t="s">
        <v>3914</v>
      </c>
      <c r="B3916">
        <v>-2.1184439999999999E-2</v>
      </c>
      <c r="C3916">
        <v>0.92544479999999996</v>
      </c>
      <c r="D3916">
        <v>-1.548074</v>
      </c>
    </row>
    <row r="3917" spans="1:4" x14ac:dyDescent="0.25">
      <c r="A3917" t="s">
        <v>3915</v>
      </c>
      <c r="B3917">
        <v>-2.1742580000000001E-2</v>
      </c>
      <c r="C3917">
        <v>0.92477290000000001</v>
      </c>
      <c r="D3917">
        <v>-1.548349</v>
      </c>
    </row>
    <row r="3918" spans="1:4" x14ac:dyDescent="0.25">
      <c r="A3918" t="s">
        <v>3916</v>
      </c>
      <c r="B3918">
        <v>-2.2273660000000001E-2</v>
      </c>
      <c r="C3918">
        <v>0.92431629999999998</v>
      </c>
      <c r="D3918">
        <v>-1.5490360000000001</v>
      </c>
    </row>
    <row r="3919" spans="1:4" x14ac:dyDescent="0.25">
      <c r="A3919" t="s">
        <v>3917</v>
      </c>
      <c r="B3919">
        <v>-2.3336889999999999E-2</v>
      </c>
      <c r="C3919">
        <v>0.92437919999999996</v>
      </c>
      <c r="D3919">
        <v>-1.5497620000000001</v>
      </c>
    </row>
    <row r="3920" spans="1:4" x14ac:dyDescent="0.25">
      <c r="A3920" t="s">
        <v>3918</v>
      </c>
      <c r="B3920">
        <v>-2.4155139999999999E-2</v>
      </c>
      <c r="C3920">
        <v>0.92416480000000001</v>
      </c>
      <c r="D3920">
        <v>-1.550338</v>
      </c>
    </row>
    <row r="3921" spans="1:4" x14ac:dyDescent="0.25">
      <c r="A3921" t="s">
        <v>3919</v>
      </c>
      <c r="B3921">
        <v>-2.450097E-2</v>
      </c>
      <c r="C3921">
        <v>0.92411350000000003</v>
      </c>
      <c r="D3921">
        <v>-1.5509250000000001</v>
      </c>
    </row>
    <row r="3922" spans="1:4" x14ac:dyDescent="0.25">
      <c r="A3922" t="s">
        <v>3920</v>
      </c>
      <c r="B3922">
        <v>-2.5066729999999999E-2</v>
      </c>
      <c r="C3922">
        <v>0.92419580000000001</v>
      </c>
      <c r="D3922">
        <v>-1.5516460000000001</v>
      </c>
    </row>
    <row r="3923" spans="1:4" x14ac:dyDescent="0.25">
      <c r="A3923" t="s">
        <v>3921</v>
      </c>
      <c r="B3923">
        <v>-2.5392649999999999E-2</v>
      </c>
      <c r="C3923">
        <v>0.92414989999999997</v>
      </c>
      <c r="D3923">
        <v>-1.5520039999999999</v>
      </c>
    </row>
    <row r="3924" spans="1:4" x14ac:dyDescent="0.25">
      <c r="A3924" t="s">
        <v>3922</v>
      </c>
      <c r="B3924">
        <v>-2.5639530000000001E-2</v>
      </c>
      <c r="C3924">
        <v>0.92410020000000004</v>
      </c>
      <c r="D3924">
        <v>-1.5524830000000001</v>
      </c>
    </row>
    <row r="3925" spans="1:4" x14ac:dyDescent="0.25">
      <c r="A3925" t="s">
        <v>3923</v>
      </c>
      <c r="B3925">
        <v>-2.5948410000000002E-2</v>
      </c>
      <c r="C3925">
        <v>0.92415599999999998</v>
      </c>
      <c r="D3925">
        <v>-1.5529679999999999</v>
      </c>
    </row>
    <row r="3926" spans="1:4" x14ac:dyDescent="0.25">
      <c r="A3926" t="s">
        <v>3924</v>
      </c>
      <c r="B3926">
        <v>-2.6370049999999999E-2</v>
      </c>
      <c r="C3926">
        <v>0.92402030000000002</v>
      </c>
      <c r="D3926">
        <v>-1.5533330000000001</v>
      </c>
    </row>
    <row r="3927" spans="1:4" x14ac:dyDescent="0.25">
      <c r="A3927" t="s">
        <v>3925</v>
      </c>
      <c r="B3927">
        <v>-2.673149E-2</v>
      </c>
      <c r="C3927">
        <v>0.9240273</v>
      </c>
      <c r="D3927">
        <v>-1.553944</v>
      </c>
    </row>
    <row r="3928" spans="1:4" x14ac:dyDescent="0.25">
      <c r="A3928" t="s">
        <v>3926</v>
      </c>
      <c r="B3928">
        <v>-2.6982550000000001E-2</v>
      </c>
      <c r="C3928">
        <v>0.92394849999999995</v>
      </c>
      <c r="D3928">
        <v>-1.5546040000000001</v>
      </c>
    </row>
    <row r="3929" spans="1:4" x14ac:dyDescent="0.25">
      <c r="A3929" t="s">
        <v>3927</v>
      </c>
      <c r="B3929">
        <v>-2.7291180000000002E-2</v>
      </c>
      <c r="C3929">
        <v>0.92380910000000005</v>
      </c>
      <c r="D3929">
        <v>-1.5550839999999999</v>
      </c>
    </row>
    <row r="3930" spans="1:4" x14ac:dyDescent="0.25">
      <c r="A3930" t="s">
        <v>3928</v>
      </c>
      <c r="B3930">
        <v>-2.727926E-2</v>
      </c>
      <c r="C3930">
        <v>0.92365379999999997</v>
      </c>
      <c r="D3930">
        <v>-1.5555680000000001</v>
      </c>
    </row>
    <row r="3931" spans="1:4" x14ac:dyDescent="0.25">
      <c r="A3931" t="s">
        <v>3929</v>
      </c>
      <c r="B3931">
        <v>-2.7121309999999999E-2</v>
      </c>
      <c r="C3931">
        <v>0.92329530000000004</v>
      </c>
      <c r="D3931">
        <v>-1.556012</v>
      </c>
    </row>
    <row r="3932" spans="1:4" x14ac:dyDescent="0.25">
      <c r="A3932" t="s">
        <v>3930</v>
      </c>
      <c r="B3932">
        <v>-2.6889799999999998E-2</v>
      </c>
      <c r="C3932">
        <v>0.92313639999999997</v>
      </c>
      <c r="D3932">
        <v>-1.5561160000000001</v>
      </c>
    </row>
    <row r="3933" spans="1:4" x14ac:dyDescent="0.25">
      <c r="A3933" t="s">
        <v>3931</v>
      </c>
      <c r="B3933">
        <v>-2.6731729999999999E-2</v>
      </c>
      <c r="C3933">
        <v>0.92313350000000005</v>
      </c>
      <c r="D3933">
        <v>-1.5563940000000001</v>
      </c>
    </row>
    <row r="3934" spans="1:4" x14ac:dyDescent="0.25">
      <c r="A3934" t="s">
        <v>3932</v>
      </c>
      <c r="B3934">
        <v>-2.6727910000000001E-2</v>
      </c>
      <c r="C3934">
        <v>0.92322110000000002</v>
      </c>
      <c r="D3934">
        <v>-1.556789</v>
      </c>
    </row>
    <row r="3935" spans="1:4" x14ac:dyDescent="0.25">
      <c r="A3935" t="s">
        <v>3933</v>
      </c>
      <c r="B3935">
        <v>-2.674294E-2</v>
      </c>
      <c r="C3935">
        <v>0.92318960000000005</v>
      </c>
      <c r="D3935">
        <v>-1.5572809999999999</v>
      </c>
    </row>
    <row r="3936" spans="1:4" x14ac:dyDescent="0.25">
      <c r="A3936" t="s">
        <v>3934</v>
      </c>
      <c r="B3936">
        <v>-2.6710270000000001E-2</v>
      </c>
      <c r="C3936">
        <v>0.92310610000000004</v>
      </c>
      <c r="D3936">
        <v>-1.557725</v>
      </c>
    </row>
    <row r="3937" spans="1:4" x14ac:dyDescent="0.25">
      <c r="A3937" t="s">
        <v>3935</v>
      </c>
      <c r="B3937">
        <v>-2.7004360000000002E-2</v>
      </c>
      <c r="C3937">
        <v>0.92347630000000003</v>
      </c>
      <c r="D3937">
        <v>-1.5581370000000001</v>
      </c>
    </row>
    <row r="3938" spans="1:4" x14ac:dyDescent="0.25">
      <c r="A3938" t="s">
        <v>3936</v>
      </c>
      <c r="B3938">
        <v>-2.7287479999999999E-2</v>
      </c>
      <c r="C3938">
        <v>0.9234542</v>
      </c>
      <c r="D3938">
        <v>-1.558333</v>
      </c>
    </row>
    <row r="3939" spans="1:4" x14ac:dyDescent="0.25">
      <c r="A3939" t="s">
        <v>3937</v>
      </c>
      <c r="B3939">
        <v>-2.9551270000000001E-2</v>
      </c>
      <c r="C3939">
        <v>0.92241309999999999</v>
      </c>
      <c r="D3939">
        <v>-1.5594140000000001</v>
      </c>
    </row>
    <row r="3940" spans="1:4" x14ac:dyDescent="0.25">
      <c r="A3940" t="s">
        <v>3938</v>
      </c>
      <c r="B3940">
        <v>-2.9864910000000001E-2</v>
      </c>
      <c r="C3940">
        <v>0.9222146</v>
      </c>
      <c r="D3940">
        <v>-1.559869</v>
      </c>
    </row>
    <row r="3941" spans="1:4" x14ac:dyDescent="0.25">
      <c r="A3941" t="s">
        <v>3939</v>
      </c>
      <c r="B3941">
        <v>-2.975059E-2</v>
      </c>
      <c r="C3941">
        <v>0.92196860000000003</v>
      </c>
      <c r="D3941">
        <v>-1.559904</v>
      </c>
    </row>
    <row r="3942" spans="1:4" x14ac:dyDescent="0.25">
      <c r="A3942" t="s">
        <v>3940</v>
      </c>
      <c r="B3942">
        <v>-2.9849170000000001E-2</v>
      </c>
      <c r="C3942">
        <v>0.92170079999999999</v>
      </c>
      <c r="D3942">
        <v>-1.560019</v>
      </c>
    </row>
    <row r="3943" spans="1:4" x14ac:dyDescent="0.25">
      <c r="A3943" t="s">
        <v>3941</v>
      </c>
      <c r="B3943">
        <v>-2.9747490000000001E-2</v>
      </c>
      <c r="C3943">
        <v>0.92170620000000003</v>
      </c>
      <c r="D3943">
        <v>-1.5604480000000001</v>
      </c>
    </row>
    <row r="3944" spans="1:4" x14ac:dyDescent="0.25">
      <c r="A3944" t="s">
        <v>3942</v>
      </c>
      <c r="B3944">
        <v>-2.878928E-2</v>
      </c>
      <c r="C3944">
        <v>0.92228250000000001</v>
      </c>
      <c r="D3944">
        <v>-1.5605549999999999</v>
      </c>
    </row>
    <row r="3945" spans="1:4" x14ac:dyDescent="0.25">
      <c r="A3945" t="s">
        <v>3943</v>
      </c>
      <c r="B3945">
        <v>-2.8659460000000001E-2</v>
      </c>
      <c r="C3945">
        <v>0.92264690000000005</v>
      </c>
      <c r="D3945">
        <v>-1.560762</v>
      </c>
    </row>
    <row r="3946" spans="1:4" x14ac:dyDescent="0.25">
      <c r="A3946" t="s">
        <v>3944</v>
      </c>
      <c r="B3946">
        <v>-2.8142210000000001E-2</v>
      </c>
      <c r="C3946">
        <v>0.92293539999999996</v>
      </c>
      <c r="D3946">
        <v>-1.561023</v>
      </c>
    </row>
    <row r="3947" spans="1:4" x14ac:dyDescent="0.25">
      <c r="A3947" t="s">
        <v>3945</v>
      </c>
      <c r="B3947">
        <v>-2.7565719999999998E-2</v>
      </c>
      <c r="C3947">
        <v>0.92380200000000001</v>
      </c>
      <c r="D3947">
        <v>-1.560948</v>
      </c>
    </row>
    <row r="3948" spans="1:4" x14ac:dyDescent="0.25">
      <c r="A3948" t="s">
        <v>3946</v>
      </c>
      <c r="B3948">
        <v>-2.7694110000000001E-2</v>
      </c>
      <c r="C3948">
        <v>0.9239851</v>
      </c>
      <c r="D3948">
        <v>-1.5616669999999999</v>
      </c>
    </row>
    <row r="3949" spans="1:4" x14ac:dyDescent="0.25">
      <c r="A3949" t="s">
        <v>3947</v>
      </c>
      <c r="B3949">
        <v>-2.7732130000000001E-2</v>
      </c>
      <c r="C3949">
        <v>0.92413559999999995</v>
      </c>
      <c r="D3949">
        <v>-1.562168</v>
      </c>
    </row>
    <row r="3950" spans="1:4" x14ac:dyDescent="0.25">
      <c r="A3950" t="s">
        <v>3948</v>
      </c>
      <c r="B3950">
        <v>-2.743435E-2</v>
      </c>
      <c r="C3950">
        <v>0.92454049999999999</v>
      </c>
      <c r="D3950">
        <v>-1.562033</v>
      </c>
    </row>
    <row r="3951" spans="1:4" x14ac:dyDescent="0.25">
      <c r="A3951" t="s">
        <v>3949</v>
      </c>
      <c r="B3951">
        <v>-2.7628659999999999E-2</v>
      </c>
      <c r="C3951">
        <v>0.92476309999999995</v>
      </c>
      <c r="D3951">
        <v>-1.5620080000000001</v>
      </c>
    </row>
    <row r="3952" spans="1:4" x14ac:dyDescent="0.25">
      <c r="A3952" t="s">
        <v>3950</v>
      </c>
      <c r="B3952">
        <v>-2.789092E-2</v>
      </c>
      <c r="C3952">
        <v>0.92511019999999999</v>
      </c>
      <c r="D3952">
        <v>-1.562354</v>
      </c>
    </row>
    <row r="3953" spans="1:4" x14ac:dyDescent="0.25">
      <c r="A3953" t="s">
        <v>3951</v>
      </c>
      <c r="B3953">
        <v>-2.8152469999999999E-2</v>
      </c>
      <c r="C3953">
        <v>0.92517959999999999</v>
      </c>
      <c r="D3953">
        <v>-1.562155</v>
      </c>
    </row>
    <row r="3954" spans="1:4" x14ac:dyDescent="0.25">
      <c r="A3954" t="s">
        <v>3952</v>
      </c>
      <c r="B3954">
        <v>-2.8214690000000001E-2</v>
      </c>
      <c r="C3954">
        <v>0.92510519999999996</v>
      </c>
      <c r="D3954">
        <v>-1.5621579999999999</v>
      </c>
    </row>
    <row r="3955" spans="1:4" x14ac:dyDescent="0.25">
      <c r="A3955" t="s">
        <v>3953</v>
      </c>
      <c r="B3955">
        <v>-2.8281690000000002E-2</v>
      </c>
      <c r="C3955">
        <v>0.9251549</v>
      </c>
      <c r="D3955">
        <v>-1.5621339999999999</v>
      </c>
    </row>
    <row r="3956" spans="1:4" x14ac:dyDescent="0.25">
      <c r="A3956" t="s">
        <v>3954</v>
      </c>
      <c r="B3956">
        <v>-2.8322340000000001E-2</v>
      </c>
      <c r="C3956">
        <v>0.92503939999999996</v>
      </c>
      <c r="D3956">
        <v>-1.5619940000000001</v>
      </c>
    </row>
    <row r="3957" spans="1:4" x14ac:dyDescent="0.25">
      <c r="A3957" t="s">
        <v>3955</v>
      </c>
      <c r="B3957">
        <v>-2.82017E-2</v>
      </c>
      <c r="C3957">
        <v>0.92513849999999997</v>
      </c>
      <c r="D3957">
        <v>-1.5618270000000001</v>
      </c>
    </row>
    <row r="3958" spans="1:4" x14ac:dyDescent="0.25">
      <c r="A3958" t="s">
        <v>3956</v>
      </c>
      <c r="B3958">
        <v>-2.837777E-2</v>
      </c>
      <c r="C3958">
        <v>0.92545889999999997</v>
      </c>
      <c r="D3958">
        <v>-1.561852</v>
      </c>
    </row>
    <row r="3959" spans="1:4" x14ac:dyDescent="0.25">
      <c r="A3959" t="s">
        <v>3957</v>
      </c>
      <c r="B3959">
        <v>-2.8601769999999999E-2</v>
      </c>
      <c r="C3959">
        <v>0.92574480000000003</v>
      </c>
      <c r="D3959">
        <v>-1.5616719999999999</v>
      </c>
    </row>
    <row r="3960" spans="1:4" x14ac:dyDescent="0.25">
      <c r="A3960" t="s">
        <v>3958</v>
      </c>
      <c r="B3960">
        <v>-2.9019710000000001E-2</v>
      </c>
      <c r="C3960">
        <v>0.92593510000000001</v>
      </c>
      <c r="D3960">
        <v>-1.561631</v>
      </c>
    </row>
    <row r="3961" spans="1:4" x14ac:dyDescent="0.25">
      <c r="A3961" t="s">
        <v>3959</v>
      </c>
      <c r="B3961">
        <v>-2.9483800000000001E-2</v>
      </c>
      <c r="C3961">
        <v>0.92625639999999998</v>
      </c>
      <c r="D3961">
        <v>-1.5616939999999999</v>
      </c>
    </row>
    <row r="3962" spans="1:4" x14ac:dyDescent="0.25">
      <c r="A3962" t="s">
        <v>3960</v>
      </c>
      <c r="B3962">
        <v>-2.970457E-2</v>
      </c>
      <c r="C3962">
        <v>0.92620000000000002</v>
      </c>
      <c r="D3962">
        <v>-1.56105</v>
      </c>
    </row>
    <row r="3963" spans="1:4" x14ac:dyDescent="0.25">
      <c r="A3963" t="s">
        <v>3961</v>
      </c>
      <c r="B3963">
        <v>-2.9928920000000001E-2</v>
      </c>
      <c r="C3963">
        <v>0.92595150000000004</v>
      </c>
      <c r="D3963">
        <v>-1.5607089999999999</v>
      </c>
    </row>
    <row r="3964" spans="1:4" x14ac:dyDescent="0.25">
      <c r="A3964" t="s">
        <v>3962</v>
      </c>
      <c r="B3964">
        <v>-3.0030970000000001E-2</v>
      </c>
      <c r="C3964">
        <v>0.92564299999999999</v>
      </c>
      <c r="D3964">
        <v>-1.560392</v>
      </c>
    </row>
    <row r="3965" spans="1:4" x14ac:dyDescent="0.25">
      <c r="A3965" t="s">
        <v>3963</v>
      </c>
      <c r="B3965">
        <v>-2.9856440000000001E-2</v>
      </c>
      <c r="C3965">
        <v>0.92533019999999999</v>
      </c>
      <c r="D3965">
        <v>-1.559653</v>
      </c>
    </row>
    <row r="3966" spans="1:4" x14ac:dyDescent="0.25">
      <c r="A3966" t="s">
        <v>3964</v>
      </c>
      <c r="B3966">
        <v>-2.9930350000000001E-2</v>
      </c>
      <c r="C3966">
        <v>0.92502879999999998</v>
      </c>
      <c r="D3966">
        <v>-1.5593809999999999</v>
      </c>
    </row>
    <row r="3967" spans="1:4" x14ac:dyDescent="0.25">
      <c r="A3967" t="s">
        <v>3965</v>
      </c>
      <c r="B3967">
        <v>-3.0038949999999998E-2</v>
      </c>
      <c r="C3967">
        <v>0.92482540000000002</v>
      </c>
      <c r="D3967">
        <v>-1.5590139999999999</v>
      </c>
    </row>
    <row r="3968" spans="1:4" x14ac:dyDescent="0.25">
      <c r="A3968" t="s">
        <v>3966</v>
      </c>
      <c r="B3968">
        <v>-3.0083180000000001E-2</v>
      </c>
      <c r="C3968">
        <v>0.92442610000000003</v>
      </c>
      <c r="D3968">
        <v>-1.5583</v>
      </c>
    </row>
    <row r="3969" spans="1:4" x14ac:dyDescent="0.25">
      <c r="A3969" t="s">
        <v>3967</v>
      </c>
      <c r="B3969">
        <v>-2.9703859999999999E-2</v>
      </c>
      <c r="C3969">
        <v>0.92417819999999995</v>
      </c>
      <c r="D3969">
        <v>-1.5575589999999999</v>
      </c>
    </row>
    <row r="3970" spans="1:4" x14ac:dyDescent="0.25">
      <c r="A3970" t="s">
        <v>3968</v>
      </c>
      <c r="B3970">
        <v>-2.9505130000000001E-2</v>
      </c>
      <c r="C3970">
        <v>0.92396160000000005</v>
      </c>
      <c r="D3970">
        <v>-1.5569599999999999</v>
      </c>
    </row>
    <row r="3971" spans="1:4" x14ac:dyDescent="0.25">
      <c r="A3971" t="s">
        <v>3969</v>
      </c>
      <c r="B3971">
        <v>-2.9301879999999999E-2</v>
      </c>
      <c r="C3971">
        <v>0.92353450000000004</v>
      </c>
      <c r="D3971">
        <v>-1.5560099999999999</v>
      </c>
    </row>
    <row r="3972" spans="1:4" x14ac:dyDescent="0.25">
      <c r="A3972" t="s">
        <v>3970</v>
      </c>
      <c r="B3972">
        <v>-2.914226E-2</v>
      </c>
      <c r="C3972">
        <v>0.92306650000000001</v>
      </c>
      <c r="D3972">
        <v>-1.555247</v>
      </c>
    </row>
    <row r="3973" spans="1:4" x14ac:dyDescent="0.25">
      <c r="A3973" t="s">
        <v>3971</v>
      </c>
      <c r="B3973">
        <v>-2.9110190000000001E-2</v>
      </c>
      <c r="C3973">
        <v>0.92272080000000001</v>
      </c>
      <c r="D3973">
        <v>-1.5546150000000001</v>
      </c>
    </row>
    <row r="3974" spans="1:4" x14ac:dyDescent="0.25">
      <c r="A3974" t="s">
        <v>3972</v>
      </c>
      <c r="B3974">
        <v>-2.934873E-2</v>
      </c>
      <c r="C3974">
        <v>0.92216799999999999</v>
      </c>
      <c r="D3974">
        <v>-1.5534559999999999</v>
      </c>
    </row>
    <row r="3975" spans="1:4" x14ac:dyDescent="0.25">
      <c r="A3975" t="s">
        <v>3973</v>
      </c>
      <c r="B3975">
        <v>-2.7660850000000001E-2</v>
      </c>
      <c r="C3975">
        <v>0.92284010000000005</v>
      </c>
      <c r="D3975">
        <v>-1.5521640000000001</v>
      </c>
    </row>
    <row r="3976" spans="1:4" x14ac:dyDescent="0.25">
      <c r="A3976" t="s">
        <v>3974</v>
      </c>
      <c r="B3976">
        <v>-2.7312280000000001E-2</v>
      </c>
      <c r="C3976">
        <v>0.92245719999999998</v>
      </c>
      <c r="D3976">
        <v>-1.551609</v>
      </c>
    </row>
    <row r="3977" spans="1:4" x14ac:dyDescent="0.25">
      <c r="A3977" t="s">
        <v>3975</v>
      </c>
      <c r="B3977">
        <v>-2.6714559999999998E-2</v>
      </c>
      <c r="C3977">
        <v>0.92254590000000003</v>
      </c>
      <c r="D3977">
        <v>-1.549963</v>
      </c>
    </row>
    <row r="3978" spans="1:4" x14ac:dyDescent="0.25">
      <c r="A3978" t="s">
        <v>3976</v>
      </c>
      <c r="B3978">
        <v>-2.6515009999999999E-2</v>
      </c>
      <c r="C3978">
        <v>0.92248249999999998</v>
      </c>
      <c r="D3978">
        <v>-1.549188</v>
      </c>
    </row>
    <row r="3979" spans="1:4" x14ac:dyDescent="0.25">
      <c r="A3979" t="s">
        <v>3977</v>
      </c>
      <c r="B3979">
        <v>-2.62382E-2</v>
      </c>
      <c r="C3979">
        <v>0.92241200000000001</v>
      </c>
      <c r="D3979">
        <v>-1.5484340000000001</v>
      </c>
    </row>
    <row r="3980" spans="1:4" x14ac:dyDescent="0.25">
      <c r="A3980" t="s">
        <v>3978</v>
      </c>
      <c r="B3980">
        <v>-2.6131870000000001E-2</v>
      </c>
      <c r="C3980">
        <v>0.92208800000000002</v>
      </c>
      <c r="D3980">
        <v>-1.547183</v>
      </c>
    </row>
    <row r="3981" spans="1:4" x14ac:dyDescent="0.25">
      <c r="A3981" t="s">
        <v>3979</v>
      </c>
      <c r="B3981">
        <v>-2.5568250000000001E-2</v>
      </c>
      <c r="C3981">
        <v>0.92185740000000005</v>
      </c>
      <c r="D3981">
        <v>-1.5461279999999999</v>
      </c>
    </row>
    <row r="3982" spans="1:4" x14ac:dyDescent="0.25">
      <c r="A3982" t="s">
        <v>3980</v>
      </c>
      <c r="B3982">
        <v>-2.4718759999999999E-2</v>
      </c>
      <c r="C3982">
        <v>0.9216027</v>
      </c>
      <c r="D3982">
        <v>-1.5451950000000001</v>
      </c>
    </row>
    <row r="3983" spans="1:4" x14ac:dyDescent="0.25">
      <c r="A3983" t="s">
        <v>3981</v>
      </c>
      <c r="B3983">
        <v>-2.4064180000000001E-2</v>
      </c>
      <c r="C3983">
        <v>0.92155209999999999</v>
      </c>
      <c r="D3983">
        <v>-1.543587</v>
      </c>
    </row>
    <row r="3984" spans="1:4" x14ac:dyDescent="0.25">
      <c r="A3984" t="s">
        <v>3982</v>
      </c>
      <c r="B3984">
        <v>-2.3171069999999998E-2</v>
      </c>
      <c r="C3984">
        <v>0.92169749999999995</v>
      </c>
      <c r="D3984">
        <v>-1.542308</v>
      </c>
    </row>
    <row r="3985" spans="1:4" x14ac:dyDescent="0.25">
      <c r="A3985" t="s">
        <v>3983</v>
      </c>
      <c r="B3985">
        <v>-2.2310969999999999E-2</v>
      </c>
      <c r="C3985">
        <v>0.9220024</v>
      </c>
      <c r="D3985">
        <v>-1.54111</v>
      </c>
    </row>
    <row r="3986" spans="1:4" x14ac:dyDescent="0.25">
      <c r="A3986" t="s">
        <v>3984</v>
      </c>
      <c r="B3986">
        <v>-2.1340850000000001E-2</v>
      </c>
      <c r="C3986">
        <v>0.9220488</v>
      </c>
      <c r="D3986">
        <v>-1.53928</v>
      </c>
    </row>
    <row r="3987" spans="1:4" x14ac:dyDescent="0.25">
      <c r="A3987" t="s">
        <v>3985</v>
      </c>
      <c r="B3987">
        <v>-2.0313979999999999E-2</v>
      </c>
      <c r="C3987">
        <v>0.92211339999999997</v>
      </c>
      <c r="D3987">
        <v>-1.5379510000000001</v>
      </c>
    </row>
    <row r="3988" spans="1:4" x14ac:dyDescent="0.25">
      <c r="A3988" t="s">
        <v>3986</v>
      </c>
      <c r="B3988">
        <v>-1.9353390000000002E-2</v>
      </c>
      <c r="C3988">
        <v>0.92212780000000005</v>
      </c>
      <c r="D3988">
        <v>-1.536624</v>
      </c>
    </row>
    <row r="3989" spans="1:4" x14ac:dyDescent="0.25">
      <c r="A3989" t="s">
        <v>3987</v>
      </c>
      <c r="B3989">
        <v>-1.8370149999999998E-2</v>
      </c>
      <c r="C3989">
        <v>0.92158839999999997</v>
      </c>
      <c r="D3989">
        <v>-1.534945</v>
      </c>
    </row>
    <row r="3990" spans="1:4" x14ac:dyDescent="0.25">
      <c r="A3990" t="s">
        <v>3988</v>
      </c>
      <c r="B3990">
        <v>-1.7655850000000001E-2</v>
      </c>
      <c r="C3990">
        <v>0.92109929999999995</v>
      </c>
      <c r="D3990">
        <v>-1.533841</v>
      </c>
    </row>
    <row r="3991" spans="1:4" x14ac:dyDescent="0.25">
      <c r="A3991" t="s">
        <v>3989</v>
      </c>
      <c r="B3991">
        <v>-1.686358E-2</v>
      </c>
      <c r="C3991">
        <v>0.92086100000000004</v>
      </c>
      <c r="D3991">
        <v>-1.532446</v>
      </c>
    </row>
    <row r="3992" spans="1:4" x14ac:dyDescent="0.25">
      <c r="A3992" t="s">
        <v>3990</v>
      </c>
      <c r="B3992">
        <v>-1.6158820000000001E-2</v>
      </c>
      <c r="C3992">
        <v>0.92039499999999996</v>
      </c>
      <c r="D3992">
        <v>-1.5307500000000001</v>
      </c>
    </row>
    <row r="3993" spans="1:4" x14ac:dyDescent="0.25">
      <c r="A3993" t="s">
        <v>3991</v>
      </c>
      <c r="B3993">
        <v>-1.522899E-2</v>
      </c>
      <c r="C3993">
        <v>0.92020619999999997</v>
      </c>
      <c r="D3993">
        <v>-1.529312</v>
      </c>
    </row>
    <row r="3994" spans="1:4" x14ac:dyDescent="0.25">
      <c r="A3994" t="s">
        <v>3992</v>
      </c>
      <c r="B3994">
        <v>-1.450884E-2</v>
      </c>
      <c r="C3994">
        <v>0.92016719999999996</v>
      </c>
      <c r="D3994">
        <v>-1.5279560000000001</v>
      </c>
    </row>
    <row r="3995" spans="1:4" x14ac:dyDescent="0.25">
      <c r="A3995" t="s">
        <v>3993</v>
      </c>
      <c r="B3995">
        <v>-1.3926859999999999E-2</v>
      </c>
      <c r="C3995">
        <v>0.91996840000000002</v>
      </c>
      <c r="D3995">
        <v>-1.5259720000000001</v>
      </c>
    </row>
    <row r="3996" spans="1:4" x14ac:dyDescent="0.25">
      <c r="A3996" t="s">
        <v>3994</v>
      </c>
      <c r="B3996">
        <v>-1.3194559999999999E-2</v>
      </c>
      <c r="C3996">
        <v>0.91999540000000002</v>
      </c>
      <c r="D3996">
        <v>-1.5246409999999999</v>
      </c>
    </row>
    <row r="3997" spans="1:4" x14ac:dyDescent="0.25">
      <c r="A3997" t="s">
        <v>3995</v>
      </c>
      <c r="B3997">
        <v>-1.234055E-2</v>
      </c>
      <c r="C3997">
        <v>0.91998100000000005</v>
      </c>
      <c r="D3997">
        <v>-1.5232479999999999</v>
      </c>
    </row>
    <row r="3998" spans="1:4" x14ac:dyDescent="0.25">
      <c r="A3998" t="s">
        <v>3996</v>
      </c>
      <c r="B3998">
        <v>-1.169479E-2</v>
      </c>
      <c r="C3998">
        <v>0.9198691</v>
      </c>
      <c r="D3998">
        <v>-1.521253</v>
      </c>
    </row>
    <row r="3999" spans="1:4" x14ac:dyDescent="0.25">
      <c r="A3999" t="s">
        <v>3997</v>
      </c>
      <c r="B3999">
        <v>-1.053667E-2</v>
      </c>
      <c r="C3999">
        <v>0.92004600000000003</v>
      </c>
      <c r="D3999">
        <v>-1.519606</v>
      </c>
    </row>
    <row r="4000" spans="1:4" x14ac:dyDescent="0.25">
      <c r="A4000" t="s">
        <v>3998</v>
      </c>
      <c r="B4000">
        <v>-9.7730160000000007E-3</v>
      </c>
      <c r="C4000">
        <v>0.9204658</v>
      </c>
      <c r="D4000">
        <v>-1.517916</v>
      </c>
    </row>
    <row r="4001" spans="1:4" x14ac:dyDescent="0.25">
      <c r="A4001" t="s">
        <v>3999</v>
      </c>
      <c r="B4001">
        <v>-9.0515609999999996E-3</v>
      </c>
      <c r="C4001">
        <v>0.92047259999999997</v>
      </c>
      <c r="D4001">
        <v>-1.5160549999999999</v>
      </c>
    </row>
    <row r="4002" spans="1:4" x14ac:dyDescent="0.25">
      <c r="A4002" t="s">
        <v>4000</v>
      </c>
      <c r="B4002">
        <v>-8.0041890000000001E-3</v>
      </c>
      <c r="C4002">
        <v>0.92066749999999997</v>
      </c>
      <c r="D4002">
        <v>-1.5142469999999999</v>
      </c>
    </row>
    <row r="4003" spans="1:4" x14ac:dyDescent="0.25">
      <c r="A4003" t="s">
        <v>4001</v>
      </c>
      <c r="B4003">
        <v>-6.9472789999999998E-3</v>
      </c>
      <c r="C4003">
        <v>0.92042489999999999</v>
      </c>
      <c r="D4003">
        <v>-1.512581</v>
      </c>
    </row>
    <row r="4004" spans="1:4" x14ac:dyDescent="0.25">
      <c r="A4004" t="s">
        <v>4002</v>
      </c>
      <c r="B4004">
        <v>-6.1376089999999996E-3</v>
      </c>
      <c r="C4004">
        <v>0.92085649999999997</v>
      </c>
      <c r="D4004">
        <v>-1.5102709999999999</v>
      </c>
    </row>
    <row r="4005" spans="1:4" x14ac:dyDescent="0.25">
      <c r="A4005" t="s">
        <v>4003</v>
      </c>
      <c r="B4005">
        <v>-5.4415460000000002E-3</v>
      </c>
      <c r="C4005">
        <v>0.9213578</v>
      </c>
      <c r="D4005">
        <v>-1.508327</v>
      </c>
    </row>
    <row r="4006" spans="1:4" x14ac:dyDescent="0.25">
      <c r="A4006" t="s">
        <v>4004</v>
      </c>
      <c r="B4006">
        <v>-4.8007969999999999E-3</v>
      </c>
      <c r="C4006">
        <v>0.92188060000000005</v>
      </c>
      <c r="D4006">
        <v>-1.506421</v>
      </c>
    </row>
    <row r="4007" spans="1:4" x14ac:dyDescent="0.25">
      <c r="A4007" t="s">
        <v>4005</v>
      </c>
      <c r="B4007">
        <v>-4.2784210000000001E-3</v>
      </c>
      <c r="C4007">
        <v>0.92200579999999999</v>
      </c>
      <c r="D4007">
        <v>-1.5044360000000001</v>
      </c>
    </row>
    <row r="4008" spans="1:4" x14ac:dyDescent="0.25">
      <c r="A4008" t="s">
        <v>4006</v>
      </c>
      <c r="B4008">
        <v>-4.2095179999999998E-3</v>
      </c>
      <c r="C4008">
        <v>0.92158450000000003</v>
      </c>
      <c r="D4008">
        <v>-1.5026390000000001</v>
      </c>
    </row>
    <row r="4009" spans="1:4" x14ac:dyDescent="0.25">
      <c r="A4009" t="s">
        <v>4007</v>
      </c>
      <c r="B4009">
        <v>-3.752708E-3</v>
      </c>
      <c r="C4009">
        <v>0.92139199999999999</v>
      </c>
      <c r="D4009">
        <v>-1.5007950000000001</v>
      </c>
    </row>
    <row r="4010" spans="1:4" x14ac:dyDescent="0.25">
      <c r="A4010" t="s">
        <v>4008</v>
      </c>
      <c r="B4010">
        <v>-3.0462739999999999E-3</v>
      </c>
      <c r="C4010">
        <v>0.92115460000000005</v>
      </c>
      <c r="D4010">
        <v>-1.4984690000000001</v>
      </c>
    </row>
    <row r="4011" spans="1:4" x14ac:dyDescent="0.25">
      <c r="A4011" t="s">
        <v>4009</v>
      </c>
      <c r="B4011">
        <v>-2.7738810000000002E-3</v>
      </c>
      <c r="C4011">
        <v>0.92100789999999999</v>
      </c>
      <c r="D4011">
        <v>-1.496553</v>
      </c>
    </row>
    <row r="4012" spans="1:4" x14ac:dyDescent="0.25">
      <c r="A4012" t="s">
        <v>4010</v>
      </c>
      <c r="B4012">
        <v>-2.8223990000000002E-3</v>
      </c>
      <c r="C4012">
        <v>0.92134190000000005</v>
      </c>
      <c r="D4012">
        <v>-1.4947090000000001</v>
      </c>
    </row>
    <row r="4013" spans="1:4" x14ac:dyDescent="0.25">
      <c r="A4013" t="s">
        <v>4011</v>
      </c>
      <c r="B4013">
        <v>-2.8282400000000001E-3</v>
      </c>
      <c r="C4013">
        <v>0.92151890000000003</v>
      </c>
      <c r="D4013">
        <v>-1.4927619999999999</v>
      </c>
    </row>
    <row r="4014" spans="1:4" x14ac:dyDescent="0.25">
      <c r="A4014" t="s">
        <v>4012</v>
      </c>
      <c r="B4014">
        <v>-2.4001600000000001E-3</v>
      </c>
      <c r="C4014">
        <v>0.92190559999999999</v>
      </c>
      <c r="D4014">
        <v>-1.490839</v>
      </c>
    </row>
    <row r="4015" spans="1:4" x14ac:dyDescent="0.25">
      <c r="A4015" t="s">
        <v>4013</v>
      </c>
      <c r="B4015">
        <v>-2.344966E-3</v>
      </c>
      <c r="C4015">
        <v>0.92230590000000001</v>
      </c>
      <c r="D4015">
        <v>-1.4889680000000001</v>
      </c>
    </row>
    <row r="4016" spans="1:4" x14ac:dyDescent="0.25">
      <c r="A4016" t="s">
        <v>4014</v>
      </c>
      <c r="B4016">
        <v>-2.1722320000000001E-3</v>
      </c>
      <c r="C4016">
        <v>0.92223239999999995</v>
      </c>
      <c r="D4016">
        <v>-1.486785</v>
      </c>
    </row>
    <row r="4017" spans="1:4" x14ac:dyDescent="0.25">
      <c r="A4017" t="s">
        <v>4015</v>
      </c>
      <c r="B4017">
        <v>-2.1765230000000001E-3</v>
      </c>
      <c r="C4017">
        <v>0.92196449999999996</v>
      </c>
      <c r="D4017">
        <v>-1.484936</v>
      </c>
    </row>
    <row r="4018" spans="1:4" x14ac:dyDescent="0.25">
      <c r="A4018" t="s">
        <v>4016</v>
      </c>
      <c r="B4018">
        <v>-1.760125E-3</v>
      </c>
      <c r="C4018">
        <v>0.92192859999999999</v>
      </c>
      <c r="D4018">
        <v>-1.482969</v>
      </c>
    </row>
    <row r="4019" spans="1:4" x14ac:dyDescent="0.25">
      <c r="A4019" t="s">
        <v>4017</v>
      </c>
      <c r="B4019">
        <v>-1.3575550000000001E-3</v>
      </c>
      <c r="C4019">
        <v>0.92211949999999998</v>
      </c>
      <c r="D4019">
        <v>-1.4805440000000001</v>
      </c>
    </row>
    <row r="4020" spans="1:4" x14ac:dyDescent="0.25">
      <c r="A4020" t="s">
        <v>4018</v>
      </c>
      <c r="B4020">
        <v>-1.1193749999999999E-3</v>
      </c>
      <c r="C4020">
        <v>0.92239610000000005</v>
      </c>
      <c r="D4020">
        <v>-1.478591</v>
      </c>
    </row>
    <row r="4021" spans="1:4" x14ac:dyDescent="0.25">
      <c r="A4021" t="s">
        <v>4019</v>
      </c>
      <c r="B4021">
        <v>-1.1055469999999999E-3</v>
      </c>
      <c r="C4021">
        <v>0.92308029999999996</v>
      </c>
      <c r="D4021">
        <v>-1.476699</v>
      </c>
    </row>
    <row r="4022" spans="1:4" x14ac:dyDescent="0.25">
      <c r="A4022" t="s">
        <v>4020</v>
      </c>
      <c r="B4022">
        <v>-7.6079369999999997E-4</v>
      </c>
      <c r="C4022">
        <v>0.92338549999999997</v>
      </c>
      <c r="D4022">
        <v>-1.47428</v>
      </c>
    </row>
    <row r="4023" spans="1:4" x14ac:dyDescent="0.25">
      <c r="A4023" t="s">
        <v>4021</v>
      </c>
      <c r="B4023">
        <v>-3.8552280000000001E-4</v>
      </c>
      <c r="C4023">
        <v>0.92365770000000003</v>
      </c>
      <c r="D4023">
        <v>-1.471948</v>
      </c>
    </row>
    <row r="4024" spans="1:4" x14ac:dyDescent="0.25">
      <c r="A4024" t="s">
        <v>4022</v>
      </c>
      <c r="B4024" s="1">
        <v>-1.430511E-5</v>
      </c>
      <c r="C4024">
        <v>0.92399790000000004</v>
      </c>
      <c r="D4024">
        <v>-1.469719</v>
      </c>
    </row>
    <row r="4025" spans="1:4" x14ac:dyDescent="0.25">
      <c r="A4025" t="s">
        <v>4023</v>
      </c>
      <c r="B4025">
        <v>4.1270260000000002E-4</v>
      </c>
      <c r="C4025">
        <v>0.92412780000000005</v>
      </c>
      <c r="D4025">
        <v>-1.4670939999999999</v>
      </c>
    </row>
    <row r="4026" spans="1:4" x14ac:dyDescent="0.25">
      <c r="A4026" t="s">
        <v>4024</v>
      </c>
      <c r="B4026">
        <v>1.1656279999999999E-3</v>
      </c>
      <c r="C4026">
        <v>0.92436490000000004</v>
      </c>
      <c r="D4026">
        <v>-1.464513</v>
      </c>
    </row>
    <row r="4027" spans="1:4" x14ac:dyDescent="0.25">
      <c r="A4027" t="s">
        <v>4025</v>
      </c>
      <c r="B4027">
        <v>1.540661E-3</v>
      </c>
      <c r="C4027">
        <v>0.92434099999999997</v>
      </c>
      <c r="D4027">
        <v>-1.462094</v>
      </c>
    </row>
    <row r="4028" spans="1:4" x14ac:dyDescent="0.25">
      <c r="A4028" t="s">
        <v>4026</v>
      </c>
      <c r="B4028">
        <v>2.0031929999999999E-3</v>
      </c>
      <c r="C4028">
        <v>0.92425599999999997</v>
      </c>
      <c r="D4028">
        <v>-1.4595860000000001</v>
      </c>
    </row>
    <row r="4029" spans="1:4" x14ac:dyDescent="0.25">
      <c r="A4029" t="s">
        <v>4027</v>
      </c>
      <c r="B4029">
        <v>2.5680070000000002E-3</v>
      </c>
      <c r="C4029">
        <v>0.92406379999999999</v>
      </c>
      <c r="D4029">
        <v>-1.457152</v>
      </c>
    </row>
    <row r="4030" spans="1:4" x14ac:dyDescent="0.25">
      <c r="A4030" t="s">
        <v>4028</v>
      </c>
      <c r="B4030">
        <v>3.12233E-3</v>
      </c>
      <c r="C4030">
        <v>0.9242785</v>
      </c>
      <c r="D4030">
        <v>-1.4545079999999999</v>
      </c>
    </row>
    <row r="4031" spans="1:4" x14ac:dyDescent="0.25">
      <c r="A4031" t="s">
        <v>4029</v>
      </c>
      <c r="B4031">
        <v>3.8127899999999999E-3</v>
      </c>
      <c r="C4031">
        <v>0.92407980000000001</v>
      </c>
      <c r="D4031">
        <v>-1.4516979999999999</v>
      </c>
    </row>
    <row r="4032" spans="1:4" x14ac:dyDescent="0.25">
      <c r="A4032" t="s">
        <v>4030</v>
      </c>
      <c r="B4032">
        <v>4.3981080000000004E-3</v>
      </c>
      <c r="C4032">
        <v>0.92398919999999996</v>
      </c>
      <c r="D4032">
        <v>-1.4490540000000001</v>
      </c>
    </row>
    <row r="4033" spans="1:4" x14ac:dyDescent="0.25">
      <c r="A4033" t="s">
        <v>4031</v>
      </c>
      <c r="B4033">
        <v>4.7327280000000003E-3</v>
      </c>
      <c r="C4033">
        <v>0.92392079999999999</v>
      </c>
      <c r="D4033">
        <v>-1.446628</v>
      </c>
    </row>
    <row r="4034" spans="1:4" x14ac:dyDescent="0.25">
      <c r="A4034" t="s">
        <v>4032</v>
      </c>
      <c r="B4034">
        <v>4.8556329999999998E-3</v>
      </c>
      <c r="C4034">
        <v>0.92403749999999996</v>
      </c>
      <c r="D4034">
        <v>-1.444232</v>
      </c>
    </row>
    <row r="4035" spans="1:4" x14ac:dyDescent="0.25">
      <c r="A4035" t="s">
        <v>4033</v>
      </c>
      <c r="B4035">
        <v>5.0067899999999997E-3</v>
      </c>
      <c r="C4035">
        <v>0.92413199999999995</v>
      </c>
      <c r="D4035">
        <v>-1.4417789999999999</v>
      </c>
    </row>
    <row r="4036" spans="1:4" x14ac:dyDescent="0.25">
      <c r="A4036" t="s">
        <v>4034</v>
      </c>
      <c r="B4036">
        <v>5.2778720000000003E-3</v>
      </c>
      <c r="C4036">
        <v>0.92417039999999995</v>
      </c>
      <c r="D4036">
        <v>-1.4394</v>
      </c>
    </row>
    <row r="4037" spans="1:4" x14ac:dyDescent="0.25">
      <c r="A4037" t="s">
        <v>4035</v>
      </c>
      <c r="B4037">
        <v>5.0885679999999999E-3</v>
      </c>
      <c r="C4037">
        <v>0.92387439999999998</v>
      </c>
      <c r="D4037">
        <v>-1.436701</v>
      </c>
    </row>
    <row r="4038" spans="1:4" x14ac:dyDescent="0.25">
      <c r="A4038" t="s">
        <v>4036</v>
      </c>
      <c r="B4038">
        <v>5.3675169999999996E-3</v>
      </c>
      <c r="C4038">
        <v>0.92359880000000005</v>
      </c>
      <c r="D4038">
        <v>-1.434029</v>
      </c>
    </row>
    <row r="4039" spans="1:4" x14ac:dyDescent="0.25">
      <c r="A4039" t="s">
        <v>4037</v>
      </c>
      <c r="B4039">
        <v>5.7170390000000001E-3</v>
      </c>
      <c r="C4039">
        <v>0.92304839999999999</v>
      </c>
      <c r="D4039">
        <v>-1.431451</v>
      </c>
    </row>
    <row r="4040" spans="1:4" x14ac:dyDescent="0.25">
      <c r="A4040" t="s">
        <v>4038</v>
      </c>
      <c r="B4040">
        <v>5.8842900000000004E-3</v>
      </c>
      <c r="C4040">
        <v>0.92233600000000004</v>
      </c>
      <c r="D4040">
        <v>-1.428636</v>
      </c>
    </row>
    <row r="4041" spans="1:4" x14ac:dyDescent="0.25">
      <c r="A4041" t="s">
        <v>4039</v>
      </c>
      <c r="B4041">
        <v>5.9628490000000001E-3</v>
      </c>
      <c r="C4041">
        <v>0.92187640000000004</v>
      </c>
      <c r="D4041">
        <v>-1.4257679999999999</v>
      </c>
    </row>
    <row r="4042" spans="1:4" x14ac:dyDescent="0.25">
      <c r="A4042" t="s">
        <v>4040</v>
      </c>
      <c r="B4042">
        <v>5.8101419999999999E-3</v>
      </c>
      <c r="C4042">
        <v>0.92200139999999997</v>
      </c>
      <c r="D4042">
        <v>-1.422922</v>
      </c>
    </row>
    <row r="4043" spans="1:4" x14ac:dyDescent="0.25">
      <c r="A4043" t="s">
        <v>4041</v>
      </c>
      <c r="B4043">
        <v>5.8078770000000004E-3</v>
      </c>
      <c r="C4043">
        <v>0.92231260000000004</v>
      </c>
      <c r="D4043">
        <v>-1.4200200000000001</v>
      </c>
    </row>
    <row r="4044" spans="1:4" x14ac:dyDescent="0.25">
      <c r="A4044" t="s">
        <v>4042</v>
      </c>
      <c r="B4044">
        <v>6.4903499999999998E-3</v>
      </c>
      <c r="C4044">
        <v>0.92250180000000004</v>
      </c>
      <c r="D4044">
        <v>-1.4169780000000001</v>
      </c>
    </row>
    <row r="4045" spans="1:4" x14ac:dyDescent="0.25">
      <c r="A4045" t="s">
        <v>4043</v>
      </c>
      <c r="B4045">
        <v>6.7179199999999996E-3</v>
      </c>
      <c r="C4045">
        <v>0.92253169999999995</v>
      </c>
      <c r="D4045">
        <v>-1.4140189999999999</v>
      </c>
    </row>
    <row r="4046" spans="1:4" x14ac:dyDescent="0.25">
      <c r="A4046" t="s">
        <v>4044</v>
      </c>
      <c r="B4046">
        <v>7.0434809999999999E-3</v>
      </c>
      <c r="C4046">
        <v>0.9222089</v>
      </c>
      <c r="D4046">
        <v>-1.410955</v>
      </c>
    </row>
    <row r="4047" spans="1:4" x14ac:dyDescent="0.25">
      <c r="A4047" t="s">
        <v>4045</v>
      </c>
      <c r="B4047">
        <v>7.6003069999999997E-3</v>
      </c>
      <c r="C4047">
        <v>0.9216337</v>
      </c>
      <c r="D4047">
        <v>-1.4078440000000001</v>
      </c>
    </row>
    <row r="4048" spans="1:4" x14ac:dyDescent="0.25">
      <c r="A4048" t="s">
        <v>4046</v>
      </c>
      <c r="B4048">
        <v>8.1572529999999997E-3</v>
      </c>
      <c r="C4048">
        <v>0.92116529999999996</v>
      </c>
      <c r="D4048">
        <v>-1.4046289999999999</v>
      </c>
    </row>
    <row r="4049" spans="1:4" x14ac:dyDescent="0.25">
      <c r="A4049" t="s">
        <v>4047</v>
      </c>
      <c r="B4049">
        <v>8.7170600000000004E-3</v>
      </c>
      <c r="C4049">
        <v>0.92119280000000003</v>
      </c>
      <c r="D4049">
        <v>-1.4010720000000001</v>
      </c>
    </row>
    <row r="4050" spans="1:4" x14ac:dyDescent="0.25">
      <c r="A4050" t="s">
        <v>4048</v>
      </c>
      <c r="B4050">
        <v>8.9986319999999995E-3</v>
      </c>
      <c r="C4050">
        <v>0.92137340000000001</v>
      </c>
      <c r="D4050">
        <v>-1.3978999999999999</v>
      </c>
    </row>
    <row r="4051" spans="1:4" x14ac:dyDescent="0.25">
      <c r="A4051" t="s">
        <v>4049</v>
      </c>
      <c r="B4051">
        <v>9.0196129999999992E-3</v>
      </c>
      <c r="C4051">
        <v>0.92209839999999998</v>
      </c>
      <c r="D4051">
        <v>-1.394863</v>
      </c>
    </row>
    <row r="4052" spans="1:4" x14ac:dyDescent="0.25">
      <c r="A4052" t="s">
        <v>4050</v>
      </c>
      <c r="B4052">
        <v>9.2262030000000005E-3</v>
      </c>
      <c r="C4052">
        <v>0.92257500000000003</v>
      </c>
      <c r="D4052">
        <v>-1.3919729999999999</v>
      </c>
    </row>
    <row r="4053" spans="1:4" x14ac:dyDescent="0.25">
      <c r="A4053" t="s">
        <v>4051</v>
      </c>
      <c r="B4053">
        <v>9.6849199999999996E-3</v>
      </c>
      <c r="C4053">
        <v>0.92284569999999999</v>
      </c>
      <c r="D4053">
        <v>-1.388817</v>
      </c>
    </row>
    <row r="4054" spans="1:4" x14ac:dyDescent="0.25">
      <c r="A4054" t="s">
        <v>4052</v>
      </c>
      <c r="B4054">
        <v>1.0066749999999999E-2</v>
      </c>
      <c r="C4054">
        <v>0.92297709999999999</v>
      </c>
      <c r="D4054">
        <v>-1.385567</v>
      </c>
    </row>
    <row r="4055" spans="1:4" x14ac:dyDescent="0.25">
      <c r="A4055" t="s">
        <v>4053</v>
      </c>
      <c r="B4055">
        <v>1.010251E-2</v>
      </c>
      <c r="C4055">
        <v>0.92272010000000004</v>
      </c>
      <c r="D4055">
        <v>-1.3818520000000001</v>
      </c>
    </row>
    <row r="4056" spans="1:4" x14ac:dyDescent="0.25">
      <c r="A4056" t="s">
        <v>4054</v>
      </c>
      <c r="B4056">
        <v>1.018906E-2</v>
      </c>
      <c r="C4056">
        <v>0.92274509999999998</v>
      </c>
      <c r="D4056">
        <v>-1.37832</v>
      </c>
    </row>
    <row r="4057" spans="1:4" x14ac:dyDescent="0.25">
      <c r="A4057" t="s">
        <v>4055</v>
      </c>
      <c r="B4057">
        <v>1.046419E-2</v>
      </c>
      <c r="C4057">
        <v>0.92242749999999996</v>
      </c>
      <c r="D4057">
        <v>-1.375038</v>
      </c>
    </row>
    <row r="4058" spans="1:4" x14ac:dyDescent="0.25">
      <c r="A4058" t="s">
        <v>4056</v>
      </c>
      <c r="B4058">
        <v>1.0243179999999999E-2</v>
      </c>
      <c r="C4058">
        <v>0.92240509999999998</v>
      </c>
      <c r="D4058">
        <v>-1.3718140000000001</v>
      </c>
    </row>
    <row r="4059" spans="1:4" x14ac:dyDescent="0.25">
      <c r="A4059" t="s">
        <v>4057</v>
      </c>
      <c r="B4059">
        <v>1.02396E-2</v>
      </c>
      <c r="C4059">
        <v>0.92247009999999996</v>
      </c>
      <c r="D4059">
        <v>-1.3687670000000001</v>
      </c>
    </row>
    <row r="4060" spans="1:4" x14ac:dyDescent="0.25">
      <c r="A4060" t="s">
        <v>4058</v>
      </c>
      <c r="B4060">
        <v>1.037776E-2</v>
      </c>
      <c r="C4060">
        <v>0.92256009999999999</v>
      </c>
      <c r="D4060">
        <v>-1.3655170000000001</v>
      </c>
    </row>
    <row r="4061" spans="1:4" x14ac:dyDescent="0.25">
      <c r="A4061" t="s">
        <v>4059</v>
      </c>
      <c r="B4061">
        <v>1.07379E-2</v>
      </c>
      <c r="C4061">
        <v>0.92251989999999995</v>
      </c>
      <c r="D4061">
        <v>-1.3618479999999999</v>
      </c>
    </row>
    <row r="4062" spans="1:4" x14ac:dyDescent="0.25">
      <c r="A4062" t="s">
        <v>4060</v>
      </c>
      <c r="B4062">
        <v>1.1047360000000001E-2</v>
      </c>
      <c r="C4062">
        <v>0.922489</v>
      </c>
      <c r="D4062">
        <v>-1.3583179999999999</v>
      </c>
    </row>
    <row r="4063" spans="1:4" x14ac:dyDescent="0.25">
      <c r="A4063" t="s">
        <v>4061</v>
      </c>
      <c r="B4063">
        <v>1.1021609999999999E-2</v>
      </c>
      <c r="C4063">
        <v>0.92287980000000003</v>
      </c>
      <c r="D4063">
        <v>-1.354903</v>
      </c>
    </row>
    <row r="4064" spans="1:4" x14ac:dyDescent="0.25">
      <c r="A4064" t="s">
        <v>4062</v>
      </c>
      <c r="B4064">
        <v>1.0698320000000001E-2</v>
      </c>
      <c r="C4064">
        <v>0.92275859999999998</v>
      </c>
      <c r="D4064">
        <v>-1.3518110000000001</v>
      </c>
    </row>
    <row r="4065" spans="1:4" x14ac:dyDescent="0.25">
      <c r="A4065" t="s">
        <v>4063</v>
      </c>
      <c r="B4065">
        <v>1.054192E-2</v>
      </c>
      <c r="C4065">
        <v>0.92287600000000003</v>
      </c>
      <c r="D4065">
        <v>-1.3487309999999999</v>
      </c>
    </row>
    <row r="4066" spans="1:4" x14ac:dyDescent="0.25">
      <c r="A4066" t="s">
        <v>4064</v>
      </c>
      <c r="B4066">
        <v>1.001489E-2</v>
      </c>
      <c r="C4066">
        <v>0.9230467</v>
      </c>
      <c r="D4066">
        <v>-1.3458650000000001</v>
      </c>
    </row>
    <row r="4067" spans="1:4" x14ac:dyDescent="0.25">
      <c r="A4067" t="s">
        <v>4065</v>
      </c>
      <c r="B4067">
        <v>9.5903870000000006E-3</v>
      </c>
      <c r="C4067">
        <v>0.92315829999999999</v>
      </c>
      <c r="D4067">
        <v>-1.342433</v>
      </c>
    </row>
    <row r="4068" spans="1:4" x14ac:dyDescent="0.25">
      <c r="A4068" t="s">
        <v>4066</v>
      </c>
      <c r="B4068">
        <v>9.5374580000000004E-3</v>
      </c>
      <c r="C4068">
        <v>0.92343759999999997</v>
      </c>
      <c r="D4068">
        <v>-1.3392029999999999</v>
      </c>
    </row>
    <row r="4069" spans="1:4" x14ac:dyDescent="0.25">
      <c r="A4069" t="s">
        <v>4067</v>
      </c>
      <c r="B4069">
        <v>9.6025469999999995E-3</v>
      </c>
      <c r="C4069">
        <v>0.9237436</v>
      </c>
      <c r="D4069">
        <v>-1.3361240000000001</v>
      </c>
    </row>
    <row r="4070" spans="1:4" x14ac:dyDescent="0.25">
      <c r="A4070" t="s">
        <v>4068</v>
      </c>
      <c r="B4070">
        <v>9.6364020000000005E-3</v>
      </c>
      <c r="C4070">
        <v>0.92402669999999998</v>
      </c>
      <c r="D4070">
        <v>-1.3328169999999999</v>
      </c>
    </row>
    <row r="4071" spans="1:4" x14ac:dyDescent="0.25">
      <c r="A4071" t="s">
        <v>4069</v>
      </c>
      <c r="B4071">
        <v>9.9271540000000005E-3</v>
      </c>
      <c r="C4071">
        <v>0.92437080000000005</v>
      </c>
      <c r="D4071">
        <v>-1.3294919999999999</v>
      </c>
    </row>
    <row r="4072" spans="1:4" x14ac:dyDescent="0.25">
      <c r="A4072" t="s">
        <v>4070</v>
      </c>
      <c r="B4072">
        <v>1.022065E-2</v>
      </c>
      <c r="C4072">
        <v>0.92488040000000005</v>
      </c>
      <c r="D4072">
        <v>-1.3262620000000001</v>
      </c>
    </row>
    <row r="4073" spans="1:4" x14ac:dyDescent="0.25">
      <c r="A4073" t="s">
        <v>4071</v>
      </c>
      <c r="B4073">
        <v>1.017237E-2</v>
      </c>
      <c r="C4073">
        <v>0.92522130000000002</v>
      </c>
      <c r="D4073">
        <v>-1.32315</v>
      </c>
    </row>
    <row r="4074" spans="1:4" x14ac:dyDescent="0.25">
      <c r="A4074" t="s">
        <v>4072</v>
      </c>
      <c r="B4074">
        <v>1.0153290000000001E-2</v>
      </c>
      <c r="C4074">
        <v>0.92554530000000002</v>
      </c>
      <c r="D4074">
        <v>-1.3199749999999999</v>
      </c>
    </row>
    <row r="4075" spans="1:4" x14ac:dyDescent="0.25">
      <c r="A4075" t="s">
        <v>4073</v>
      </c>
      <c r="B4075">
        <v>1.00112E-2</v>
      </c>
      <c r="C4075">
        <v>0.92611339999999998</v>
      </c>
      <c r="D4075">
        <v>-1.316719</v>
      </c>
    </row>
    <row r="4076" spans="1:4" x14ac:dyDescent="0.25">
      <c r="A4076" t="s">
        <v>4074</v>
      </c>
      <c r="B4076">
        <v>1.022577E-2</v>
      </c>
      <c r="C4076">
        <v>0.92659959999999997</v>
      </c>
      <c r="D4076">
        <v>-1.3133079999999999</v>
      </c>
    </row>
    <row r="4077" spans="1:4" x14ac:dyDescent="0.25">
      <c r="A4077" t="s">
        <v>4075</v>
      </c>
      <c r="B4077">
        <v>1.038361E-2</v>
      </c>
      <c r="C4077">
        <v>0.92707110000000004</v>
      </c>
      <c r="D4077">
        <v>-1.310001</v>
      </c>
    </row>
    <row r="4078" spans="1:4" x14ac:dyDescent="0.25">
      <c r="A4078" t="s">
        <v>4076</v>
      </c>
      <c r="B4078">
        <v>1.054502E-2</v>
      </c>
      <c r="C4078">
        <v>0.92747179999999996</v>
      </c>
      <c r="D4078">
        <v>-1.3066040000000001</v>
      </c>
    </row>
    <row r="4079" spans="1:4" x14ac:dyDescent="0.25">
      <c r="A4079" t="s">
        <v>4077</v>
      </c>
      <c r="B4079">
        <v>1.051176E-2</v>
      </c>
      <c r="C4079">
        <v>0.92780229999999997</v>
      </c>
      <c r="D4079">
        <v>-1.3033250000000001</v>
      </c>
    </row>
    <row r="4080" spans="1:4" x14ac:dyDescent="0.25">
      <c r="A4080" t="s">
        <v>4078</v>
      </c>
      <c r="B4080">
        <v>1.01347E-2</v>
      </c>
      <c r="C4080">
        <v>0.92818140000000005</v>
      </c>
      <c r="D4080">
        <v>-1.3003659999999999</v>
      </c>
    </row>
    <row r="4081" spans="1:4" x14ac:dyDescent="0.25">
      <c r="A4081" t="s">
        <v>4079</v>
      </c>
      <c r="B4081">
        <v>9.8094940000000002E-3</v>
      </c>
      <c r="C4081">
        <v>0.92878130000000003</v>
      </c>
      <c r="D4081">
        <v>-1.2972440000000001</v>
      </c>
    </row>
    <row r="4082" spans="1:4" x14ac:dyDescent="0.25">
      <c r="A4082" t="s">
        <v>4080</v>
      </c>
      <c r="B4082">
        <v>9.3969110000000008E-3</v>
      </c>
      <c r="C4082">
        <v>0.92918650000000003</v>
      </c>
      <c r="D4082">
        <v>-1.2937110000000001</v>
      </c>
    </row>
    <row r="4083" spans="1:4" x14ac:dyDescent="0.25">
      <c r="A4083" t="s">
        <v>4081</v>
      </c>
      <c r="B4083">
        <v>9.5125439999999995E-3</v>
      </c>
      <c r="C4083">
        <v>0.9299058</v>
      </c>
      <c r="D4083">
        <v>-1.290306</v>
      </c>
    </row>
    <row r="4084" spans="1:4" x14ac:dyDescent="0.25">
      <c r="A4084" t="s">
        <v>4082</v>
      </c>
      <c r="B4084">
        <v>9.557009E-3</v>
      </c>
      <c r="C4084">
        <v>0.93064530000000001</v>
      </c>
      <c r="D4084">
        <v>-1.286964</v>
      </c>
    </row>
    <row r="4085" spans="1:4" x14ac:dyDescent="0.25">
      <c r="A4085" t="s">
        <v>4083</v>
      </c>
      <c r="B4085">
        <v>9.7632410000000006E-3</v>
      </c>
      <c r="C4085">
        <v>0.93129810000000002</v>
      </c>
      <c r="D4085">
        <v>-1.2834890000000001</v>
      </c>
    </row>
    <row r="4086" spans="1:4" x14ac:dyDescent="0.25">
      <c r="A4086" t="s">
        <v>4084</v>
      </c>
      <c r="B4086">
        <v>1.0159609999999999E-2</v>
      </c>
      <c r="C4086">
        <v>0.93186740000000001</v>
      </c>
      <c r="D4086">
        <v>-1.279873</v>
      </c>
    </row>
    <row r="4087" spans="1:4" x14ac:dyDescent="0.25">
      <c r="A4087" t="s">
        <v>4085</v>
      </c>
      <c r="B4087">
        <v>1.058745E-2</v>
      </c>
      <c r="C4087">
        <v>0.93222890000000003</v>
      </c>
      <c r="D4087">
        <v>-1.2763070000000001</v>
      </c>
    </row>
    <row r="4088" spans="1:4" x14ac:dyDescent="0.25">
      <c r="A4088" t="s">
        <v>4086</v>
      </c>
      <c r="B4088">
        <v>1.070166E-2</v>
      </c>
      <c r="C4088">
        <v>0.93278939999999999</v>
      </c>
      <c r="D4088">
        <v>-1.272751</v>
      </c>
    </row>
    <row r="4089" spans="1:4" x14ac:dyDescent="0.25">
      <c r="A4089" t="s">
        <v>4087</v>
      </c>
      <c r="B4089">
        <v>1.0534170000000001E-2</v>
      </c>
      <c r="C4089">
        <v>0.93327629999999995</v>
      </c>
      <c r="D4089">
        <v>-1.2693000000000001</v>
      </c>
    </row>
    <row r="4090" spans="1:4" x14ac:dyDescent="0.25">
      <c r="A4090" t="s">
        <v>4088</v>
      </c>
      <c r="B4090">
        <v>1.0300159999999999E-2</v>
      </c>
      <c r="C4090">
        <v>0.93451499999999998</v>
      </c>
      <c r="D4090">
        <v>-1.2656339999999999</v>
      </c>
    </row>
    <row r="4091" spans="1:4" x14ac:dyDescent="0.25">
      <c r="A4091" t="s">
        <v>4089</v>
      </c>
      <c r="B4091">
        <v>1.0390760000000001E-2</v>
      </c>
      <c r="C4091">
        <v>0.93545409999999996</v>
      </c>
      <c r="D4091">
        <v>-1.2617560000000001</v>
      </c>
    </row>
    <row r="4092" spans="1:4" x14ac:dyDescent="0.25">
      <c r="A4092" t="s">
        <v>4090</v>
      </c>
      <c r="B4092">
        <v>1.065052E-2</v>
      </c>
      <c r="C4092">
        <v>0.93612059999999997</v>
      </c>
      <c r="D4092">
        <v>-1.257898</v>
      </c>
    </row>
    <row r="4093" spans="1:4" x14ac:dyDescent="0.25">
      <c r="A4093" t="s">
        <v>4091</v>
      </c>
      <c r="B4093">
        <v>1.112342E-2</v>
      </c>
      <c r="C4093">
        <v>0.93669959999999997</v>
      </c>
      <c r="D4093">
        <v>-1.253959</v>
      </c>
    </row>
    <row r="4094" spans="1:4" x14ac:dyDescent="0.25">
      <c r="A4094" t="s">
        <v>4092</v>
      </c>
      <c r="B4094">
        <v>1.14094E-2</v>
      </c>
      <c r="C4094">
        <v>0.93712569999999995</v>
      </c>
      <c r="D4094">
        <v>-1.2495769999999999</v>
      </c>
    </row>
    <row r="4095" spans="1:4" x14ac:dyDescent="0.25">
      <c r="A4095" t="s">
        <v>4093</v>
      </c>
      <c r="B4095">
        <v>1.1599419999999999E-2</v>
      </c>
      <c r="C4095">
        <v>0.93735729999999995</v>
      </c>
      <c r="D4095">
        <v>-1.245268</v>
      </c>
    </row>
    <row r="4096" spans="1:4" x14ac:dyDescent="0.25">
      <c r="A4096" t="s">
        <v>4094</v>
      </c>
      <c r="B4096">
        <v>1.1208299999999999E-2</v>
      </c>
      <c r="C4096">
        <v>0.93803700000000001</v>
      </c>
      <c r="D4096">
        <v>-1.241025</v>
      </c>
    </row>
    <row r="4097" spans="1:4" x14ac:dyDescent="0.25">
      <c r="A4097" t="s">
        <v>4095</v>
      </c>
      <c r="B4097">
        <v>1.087904E-2</v>
      </c>
      <c r="C4097">
        <v>0.93832780000000005</v>
      </c>
      <c r="D4097">
        <v>-1.237258</v>
      </c>
    </row>
    <row r="4098" spans="1:4" x14ac:dyDescent="0.25">
      <c r="A4098" t="s">
        <v>4096</v>
      </c>
      <c r="B4098">
        <v>1.0588999999999999E-2</v>
      </c>
      <c r="C4098">
        <v>0.93871190000000004</v>
      </c>
      <c r="D4098">
        <v>-1.233441</v>
      </c>
    </row>
    <row r="4099" spans="1:4" x14ac:dyDescent="0.25">
      <c r="A4099" t="s">
        <v>4097</v>
      </c>
      <c r="B4099">
        <v>1.029587E-2</v>
      </c>
      <c r="C4099">
        <v>0.93880379999999997</v>
      </c>
      <c r="D4099">
        <v>-1.2297530000000001</v>
      </c>
    </row>
    <row r="4100" spans="1:4" x14ac:dyDescent="0.25">
      <c r="A4100" t="s">
        <v>4098</v>
      </c>
      <c r="B4100">
        <v>9.7994799999999993E-3</v>
      </c>
      <c r="C4100">
        <v>0.93881499999999996</v>
      </c>
      <c r="D4100">
        <v>-1.225681</v>
      </c>
    </row>
    <row r="4101" spans="1:4" x14ac:dyDescent="0.25">
      <c r="A4101" t="s">
        <v>4099</v>
      </c>
      <c r="B4101">
        <v>9.5123050000000004E-3</v>
      </c>
      <c r="C4101">
        <v>0.93887889999999996</v>
      </c>
      <c r="D4101">
        <v>-1.221795</v>
      </c>
    </row>
    <row r="4102" spans="1:4" x14ac:dyDescent="0.25">
      <c r="A4102" t="s">
        <v>4100</v>
      </c>
      <c r="B4102">
        <v>9.2604160000000005E-3</v>
      </c>
      <c r="C4102">
        <v>0.93882540000000003</v>
      </c>
      <c r="D4102">
        <v>-1.2178690000000001</v>
      </c>
    </row>
    <row r="4103" spans="1:4" x14ac:dyDescent="0.25">
      <c r="A4103" t="s">
        <v>4101</v>
      </c>
      <c r="B4103">
        <v>9.1147420000000003E-3</v>
      </c>
      <c r="C4103">
        <v>0.93895600000000001</v>
      </c>
      <c r="D4103">
        <v>-1.2137800000000001</v>
      </c>
    </row>
    <row r="4104" spans="1:4" x14ac:dyDescent="0.25">
      <c r="A4104" t="s">
        <v>4102</v>
      </c>
      <c r="B4104">
        <v>8.9442730000000008E-3</v>
      </c>
      <c r="C4104">
        <v>0.93916500000000003</v>
      </c>
      <c r="D4104">
        <v>-1.209584</v>
      </c>
    </row>
    <row r="4105" spans="1:4" x14ac:dyDescent="0.25">
      <c r="A4105" t="s">
        <v>4103</v>
      </c>
      <c r="B4105">
        <v>8.4462170000000007E-3</v>
      </c>
      <c r="C4105">
        <v>0.93987790000000004</v>
      </c>
      <c r="D4105">
        <v>-1.205354</v>
      </c>
    </row>
    <row r="4106" spans="1:4" x14ac:dyDescent="0.25">
      <c r="A4106" t="s">
        <v>4104</v>
      </c>
      <c r="B4106">
        <v>7.9485179999999999E-3</v>
      </c>
      <c r="C4106">
        <v>0.94003740000000002</v>
      </c>
      <c r="D4106">
        <v>-1.2010080000000001</v>
      </c>
    </row>
    <row r="4107" spans="1:4" x14ac:dyDescent="0.25">
      <c r="A4107" t="s">
        <v>4105</v>
      </c>
      <c r="B4107">
        <v>7.7371599999999999E-3</v>
      </c>
      <c r="C4107">
        <v>0.94033409999999995</v>
      </c>
      <c r="D4107">
        <v>-1.1966749999999999</v>
      </c>
    </row>
    <row r="4108" spans="1:4" x14ac:dyDescent="0.25">
      <c r="A4108" t="s">
        <v>4106</v>
      </c>
      <c r="B4108">
        <v>7.5755120000000004E-3</v>
      </c>
      <c r="C4108">
        <v>0.94069789999999998</v>
      </c>
      <c r="D4108">
        <v>-1.192096</v>
      </c>
    </row>
    <row r="4109" spans="1:4" x14ac:dyDescent="0.25">
      <c r="A4109" t="s">
        <v>4107</v>
      </c>
      <c r="B4109">
        <v>7.4338909999999998E-3</v>
      </c>
      <c r="C4109">
        <v>0.94107649999999998</v>
      </c>
      <c r="D4109">
        <v>-1.187244</v>
      </c>
    </row>
    <row r="4110" spans="1:4" x14ac:dyDescent="0.25">
      <c r="A4110" t="s">
        <v>4108</v>
      </c>
      <c r="B4110">
        <v>6.999969E-3</v>
      </c>
      <c r="C4110">
        <v>0.94121069999999996</v>
      </c>
      <c r="D4110">
        <v>-1.1825699999999999</v>
      </c>
    </row>
    <row r="4111" spans="1:4" x14ac:dyDescent="0.25">
      <c r="A4111" t="s">
        <v>4109</v>
      </c>
      <c r="B4111">
        <v>6.8957810000000001E-3</v>
      </c>
      <c r="C4111">
        <v>0.94150599999999995</v>
      </c>
      <c r="D4111">
        <v>-1.1777519999999999</v>
      </c>
    </row>
    <row r="4112" spans="1:4" x14ac:dyDescent="0.25">
      <c r="A4112" t="s">
        <v>4110</v>
      </c>
      <c r="B4112">
        <v>6.3481329999999997E-3</v>
      </c>
      <c r="C4112">
        <v>0.94187920000000003</v>
      </c>
      <c r="D4112">
        <v>-1.1728879999999999</v>
      </c>
    </row>
    <row r="4113" spans="1:4" x14ac:dyDescent="0.25">
      <c r="A4113" t="s">
        <v>4111</v>
      </c>
      <c r="B4113">
        <v>5.8839319999999997E-3</v>
      </c>
      <c r="C4113">
        <v>0.9425074</v>
      </c>
      <c r="D4113">
        <v>-1.16821</v>
      </c>
    </row>
    <row r="4114" spans="1:4" x14ac:dyDescent="0.25">
      <c r="A4114" t="s">
        <v>4112</v>
      </c>
      <c r="B4114">
        <v>5.5756570000000004E-3</v>
      </c>
      <c r="C4114">
        <v>0.9428668</v>
      </c>
      <c r="D4114">
        <v>-1.1634450000000001</v>
      </c>
    </row>
    <row r="4115" spans="1:4" x14ac:dyDescent="0.25">
      <c r="A4115" t="s">
        <v>4113</v>
      </c>
      <c r="B4115">
        <v>5.3796770000000002E-3</v>
      </c>
      <c r="C4115">
        <v>0.94291780000000003</v>
      </c>
      <c r="D4115">
        <v>-1.1582410000000001</v>
      </c>
    </row>
    <row r="4116" spans="1:4" x14ac:dyDescent="0.25">
      <c r="A4116" t="s">
        <v>4114</v>
      </c>
      <c r="B4116">
        <v>5.1195620000000002E-3</v>
      </c>
      <c r="C4116">
        <v>0.9428725</v>
      </c>
      <c r="D4116">
        <v>-1.1532690000000001</v>
      </c>
    </row>
    <row r="4117" spans="1:4" x14ac:dyDescent="0.25">
      <c r="A4117" t="s">
        <v>4115</v>
      </c>
      <c r="B4117">
        <v>4.8909189999999996E-3</v>
      </c>
      <c r="C4117">
        <v>0.9423511</v>
      </c>
      <c r="D4117">
        <v>-1.148015</v>
      </c>
    </row>
    <row r="4118" spans="1:4" x14ac:dyDescent="0.25">
      <c r="A4118" t="s">
        <v>4116</v>
      </c>
      <c r="B4118">
        <v>4.4405460000000001E-3</v>
      </c>
      <c r="C4118">
        <v>0.94151700000000005</v>
      </c>
      <c r="D4118">
        <v>-1.1427259999999999</v>
      </c>
    </row>
    <row r="4119" spans="1:4" x14ac:dyDescent="0.25">
      <c r="A4119" t="s">
        <v>4117</v>
      </c>
      <c r="B4119">
        <v>3.8226839999999998E-3</v>
      </c>
      <c r="C4119">
        <v>0.94086190000000003</v>
      </c>
      <c r="D4119">
        <v>-1.137472</v>
      </c>
    </row>
    <row r="4120" spans="1:4" x14ac:dyDescent="0.25">
      <c r="A4120" t="s">
        <v>4118</v>
      </c>
      <c r="B4120">
        <v>3.0986070000000002E-3</v>
      </c>
      <c r="C4120">
        <v>0.94040270000000004</v>
      </c>
      <c r="D4120">
        <v>-1.1324529999999999</v>
      </c>
    </row>
    <row r="4121" spans="1:4" x14ac:dyDescent="0.25">
      <c r="A4121" t="s">
        <v>4119</v>
      </c>
      <c r="B4121">
        <v>1.9783969999999998E-3</v>
      </c>
      <c r="C4121">
        <v>0.93960200000000005</v>
      </c>
      <c r="D4121">
        <v>-1.1268769999999999</v>
      </c>
    </row>
    <row r="4122" spans="1:4" x14ac:dyDescent="0.25">
      <c r="A4122" t="s">
        <v>4120</v>
      </c>
      <c r="B4122">
        <v>1.052856E-3</v>
      </c>
      <c r="C4122">
        <v>0.93901159999999995</v>
      </c>
      <c r="D4122">
        <v>-1.121696</v>
      </c>
    </row>
    <row r="4123" spans="1:4" x14ac:dyDescent="0.25">
      <c r="A4123" t="s">
        <v>4121</v>
      </c>
      <c r="B4123">
        <v>1.7726419999999999E-4</v>
      </c>
      <c r="C4123">
        <v>0.93840979999999996</v>
      </c>
      <c r="D4123">
        <v>-1.116379</v>
      </c>
    </row>
    <row r="4124" spans="1:4" x14ac:dyDescent="0.25">
      <c r="A4124" t="s">
        <v>4122</v>
      </c>
      <c r="B4124">
        <v>-5.5539610000000003E-4</v>
      </c>
      <c r="C4124">
        <v>0.93755319999999998</v>
      </c>
      <c r="D4124">
        <v>-1.110663</v>
      </c>
    </row>
    <row r="4125" spans="1:4" x14ac:dyDescent="0.25">
      <c r="A4125" t="s">
        <v>4123</v>
      </c>
      <c r="B4125">
        <v>-1.3875960000000001E-3</v>
      </c>
      <c r="C4125">
        <v>0.93682089999999996</v>
      </c>
      <c r="D4125">
        <v>-1.1052120000000001</v>
      </c>
    </row>
    <row r="4126" spans="1:4" x14ac:dyDescent="0.25">
      <c r="A4126" t="s">
        <v>4124</v>
      </c>
      <c r="B4126">
        <v>-2.5372509999999999E-3</v>
      </c>
      <c r="C4126">
        <v>0.93652389999999996</v>
      </c>
      <c r="D4126">
        <v>-1.099556</v>
      </c>
    </row>
    <row r="4127" spans="1:4" x14ac:dyDescent="0.25">
      <c r="A4127" t="s">
        <v>4125</v>
      </c>
      <c r="B4127">
        <v>-3.6263469999999998E-3</v>
      </c>
      <c r="C4127">
        <v>0.93619450000000004</v>
      </c>
      <c r="D4127">
        <v>-1.0937239999999999</v>
      </c>
    </row>
    <row r="4128" spans="1:4" x14ac:dyDescent="0.25">
      <c r="A4128" t="s">
        <v>4126</v>
      </c>
      <c r="B4128">
        <v>-4.6050550000000003E-3</v>
      </c>
      <c r="C4128">
        <v>0.93591849999999999</v>
      </c>
      <c r="D4128">
        <v>-1.0880460000000001</v>
      </c>
    </row>
    <row r="4129" spans="1:4" x14ac:dyDescent="0.25">
      <c r="A4129" t="s">
        <v>4127</v>
      </c>
      <c r="B4129">
        <v>-5.2868129999999996E-3</v>
      </c>
      <c r="C4129">
        <v>0.93575299999999995</v>
      </c>
      <c r="D4129">
        <v>-1.08219</v>
      </c>
    </row>
    <row r="4130" spans="1:4" x14ac:dyDescent="0.25">
      <c r="A4130" t="s">
        <v>4128</v>
      </c>
      <c r="B4130">
        <v>-6.2645670000000004E-3</v>
      </c>
      <c r="C4130">
        <v>0.9351739</v>
      </c>
      <c r="D4130">
        <v>-1.0764039999999999</v>
      </c>
    </row>
    <row r="4131" spans="1:4" x14ac:dyDescent="0.25">
      <c r="A4131" t="s">
        <v>4129</v>
      </c>
      <c r="B4131">
        <v>-6.7179199999999996E-3</v>
      </c>
      <c r="C4131">
        <v>0.93489599999999995</v>
      </c>
      <c r="D4131">
        <v>-1.0706640000000001</v>
      </c>
    </row>
    <row r="4132" spans="1:4" x14ac:dyDescent="0.25">
      <c r="A4132" t="s">
        <v>4130</v>
      </c>
      <c r="B4132">
        <v>-7.1344379999999999E-3</v>
      </c>
      <c r="C4132">
        <v>0.93447100000000005</v>
      </c>
      <c r="D4132">
        <v>-1.0646469999999999</v>
      </c>
    </row>
    <row r="4133" spans="1:4" x14ac:dyDescent="0.25">
      <c r="A4133" t="s">
        <v>4131</v>
      </c>
      <c r="B4133">
        <v>-7.7228549999999998E-3</v>
      </c>
      <c r="C4133">
        <v>0.9337299</v>
      </c>
      <c r="D4133">
        <v>-1.0584880000000001</v>
      </c>
    </row>
    <row r="4134" spans="1:4" x14ac:dyDescent="0.25">
      <c r="A4134" t="s">
        <v>4132</v>
      </c>
      <c r="B4134">
        <v>-8.2411770000000006E-3</v>
      </c>
      <c r="C4134">
        <v>0.93328560000000005</v>
      </c>
      <c r="D4134">
        <v>-1.052251</v>
      </c>
    </row>
    <row r="4135" spans="1:4" x14ac:dyDescent="0.25">
      <c r="A4135" t="s">
        <v>4133</v>
      </c>
      <c r="B4135">
        <v>-8.9261529999999992E-3</v>
      </c>
      <c r="C4135">
        <v>0.93316580000000005</v>
      </c>
      <c r="D4135">
        <v>-1.0461259999999999</v>
      </c>
    </row>
    <row r="4136" spans="1:4" x14ac:dyDescent="0.25">
      <c r="A4136" t="s">
        <v>4134</v>
      </c>
      <c r="B4136">
        <v>-9.6800329999999993E-3</v>
      </c>
      <c r="C4136">
        <v>0.93305649999999996</v>
      </c>
      <c r="D4136">
        <v>-1.0397149999999999</v>
      </c>
    </row>
    <row r="4137" spans="1:4" x14ac:dyDescent="0.25">
      <c r="A4137" t="s">
        <v>4135</v>
      </c>
      <c r="B4137">
        <v>-1.0645389999999999E-2</v>
      </c>
      <c r="C4137">
        <v>0.93315919999999997</v>
      </c>
      <c r="D4137">
        <v>-1.0336749999999999</v>
      </c>
    </row>
    <row r="4138" spans="1:4" x14ac:dyDescent="0.25">
      <c r="A4138" t="s">
        <v>4136</v>
      </c>
      <c r="B4138">
        <v>-1.137412E-2</v>
      </c>
      <c r="C4138">
        <v>0.9329326</v>
      </c>
      <c r="D4138">
        <v>-1.027569</v>
      </c>
    </row>
    <row r="4139" spans="1:4" x14ac:dyDescent="0.25">
      <c r="A4139" t="s">
        <v>4137</v>
      </c>
      <c r="B4139">
        <v>-1.269925E-2</v>
      </c>
      <c r="C4139">
        <v>0.93290790000000001</v>
      </c>
      <c r="D4139">
        <v>-1.021096</v>
      </c>
    </row>
    <row r="4140" spans="1:4" x14ac:dyDescent="0.25">
      <c r="A4140" t="s">
        <v>4138</v>
      </c>
      <c r="B4140">
        <v>-1.385486E-2</v>
      </c>
      <c r="C4140">
        <v>0.93283000000000005</v>
      </c>
      <c r="D4140">
        <v>-1.0149809999999999</v>
      </c>
    </row>
    <row r="4141" spans="1:4" x14ac:dyDescent="0.25">
      <c r="A4141" t="s">
        <v>4139</v>
      </c>
      <c r="B4141">
        <v>-1.4767290000000001E-2</v>
      </c>
      <c r="C4141">
        <v>0.93243129999999996</v>
      </c>
      <c r="D4141">
        <v>-1.008753</v>
      </c>
    </row>
    <row r="4142" spans="1:4" x14ac:dyDescent="0.25">
      <c r="A4142" t="s">
        <v>4140</v>
      </c>
      <c r="B4142">
        <v>-1.5737890000000001E-2</v>
      </c>
      <c r="C4142">
        <v>0.93224370000000001</v>
      </c>
      <c r="D4142">
        <v>-1.0022580000000001</v>
      </c>
    </row>
    <row r="4143" spans="1:4" x14ac:dyDescent="0.25">
      <c r="A4143" t="s">
        <v>4141</v>
      </c>
      <c r="B4143">
        <v>-1.671684E-2</v>
      </c>
      <c r="C4143">
        <v>0.9322165</v>
      </c>
      <c r="D4143">
        <v>-0.99586300000000005</v>
      </c>
    </row>
    <row r="4144" spans="1:4" x14ac:dyDescent="0.25">
      <c r="A4144" t="s">
        <v>4142</v>
      </c>
      <c r="B4144">
        <v>-1.7467380000000001E-2</v>
      </c>
      <c r="C4144">
        <v>0.9321914</v>
      </c>
      <c r="D4144">
        <v>-0.98918379999999995</v>
      </c>
    </row>
    <row r="4145" spans="1:4" x14ac:dyDescent="0.25">
      <c r="A4145" t="s">
        <v>4143</v>
      </c>
      <c r="B4145">
        <v>-1.8285630000000001E-2</v>
      </c>
      <c r="C4145">
        <v>0.93220259999999999</v>
      </c>
      <c r="D4145">
        <v>-0.982375</v>
      </c>
    </row>
    <row r="4146" spans="1:4" x14ac:dyDescent="0.25">
      <c r="A4146" t="s">
        <v>4144</v>
      </c>
      <c r="B4146">
        <v>-1.9084449999999999E-2</v>
      </c>
      <c r="C4146">
        <v>0.93201529999999999</v>
      </c>
      <c r="D4146">
        <v>-0.97590169999999998</v>
      </c>
    </row>
    <row r="4147" spans="1:4" x14ac:dyDescent="0.25">
      <c r="A4147" t="s">
        <v>4145</v>
      </c>
      <c r="B4147">
        <v>-1.9676800000000001E-2</v>
      </c>
      <c r="C4147">
        <v>0.93189480000000002</v>
      </c>
      <c r="D4147">
        <v>-0.96935309999999997</v>
      </c>
    </row>
    <row r="4148" spans="1:4" x14ac:dyDescent="0.25">
      <c r="A4148" t="s">
        <v>4146</v>
      </c>
      <c r="B4148">
        <v>-2.0102740000000001E-2</v>
      </c>
      <c r="C4148">
        <v>0.93158750000000001</v>
      </c>
      <c r="D4148">
        <v>-0.96272049999999998</v>
      </c>
    </row>
    <row r="4149" spans="1:4" x14ac:dyDescent="0.25">
      <c r="A4149" t="s">
        <v>4147</v>
      </c>
      <c r="B4149">
        <v>-2.0625589999999999E-2</v>
      </c>
      <c r="C4149">
        <v>0.93179239999999997</v>
      </c>
      <c r="D4149">
        <v>-0.95614710000000003</v>
      </c>
    </row>
    <row r="4150" spans="1:4" x14ac:dyDescent="0.25">
      <c r="A4150" t="s">
        <v>4148</v>
      </c>
      <c r="B4150">
        <v>-2.081966E-2</v>
      </c>
      <c r="C4150">
        <v>0.93164409999999998</v>
      </c>
      <c r="D4150">
        <v>-0.94945630000000003</v>
      </c>
    </row>
    <row r="4151" spans="1:4" x14ac:dyDescent="0.25">
      <c r="A4151" t="s">
        <v>4149</v>
      </c>
      <c r="B4151">
        <v>-2.1299479999999999E-2</v>
      </c>
      <c r="C4151">
        <v>0.93164460000000004</v>
      </c>
      <c r="D4151">
        <v>-0.94257210000000002</v>
      </c>
    </row>
    <row r="4152" spans="1:4" x14ac:dyDescent="0.25">
      <c r="A4152" t="s">
        <v>4150</v>
      </c>
      <c r="B4152">
        <v>-2.186656E-2</v>
      </c>
      <c r="C4152">
        <v>0.93137320000000001</v>
      </c>
      <c r="D4152">
        <v>-0.93603360000000002</v>
      </c>
    </row>
    <row r="4153" spans="1:4" x14ac:dyDescent="0.25">
      <c r="A4153" t="s">
        <v>4151</v>
      </c>
      <c r="B4153">
        <v>-2.255952E-2</v>
      </c>
      <c r="C4153">
        <v>0.93143799999999999</v>
      </c>
      <c r="D4153">
        <v>-0.92947440000000003</v>
      </c>
    </row>
    <row r="4154" spans="1:4" x14ac:dyDescent="0.25">
      <c r="A4154" t="s">
        <v>4152</v>
      </c>
      <c r="B4154">
        <v>-2.3340699999999999E-2</v>
      </c>
      <c r="C4154">
        <v>0.93160160000000003</v>
      </c>
      <c r="D4154">
        <v>-0.92299290000000001</v>
      </c>
    </row>
    <row r="4155" spans="1:4" x14ac:dyDescent="0.25">
      <c r="A4155" t="s">
        <v>4153</v>
      </c>
      <c r="B4155">
        <v>-2.4615290000000001E-2</v>
      </c>
      <c r="C4155">
        <v>0.93211630000000001</v>
      </c>
      <c r="D4155">
        <v>-0.91676990000000003</v>
      </c>
    </row>
    <row r="4156" spans="1:4" x14ac:dyDescent="0.25">
      <c r="A4156" t="s">
        <v>4154</v>
      </c>
      <c r="B4156">
        <v>-2.478468E-2</v>
      </c>
      <c r="C4156">
        <v>0.93159119999999995</v>
      </c>
      <c r="D4156">
        <v>-0.91026220000000002</v>
      </c>
    </row>
    <row r="4157" spans="1:4" x14ac:dyDescent="0.25">
      <c r="A4157" t="s">
        <v>4155</v>
      </c>
      <c r="B4157">
        <v>-2.5182960000000001E-2</v>
      </c>
      <c r="C4157">
        <v>0.93159650000000005</v>
      </c>
      <c r="D4157">
        <v>-0.90337440000000002</v>
      </c>
    </row>
    <row r="4158" spans="1:4" x14ac:dyDescent="0.25">
      <c r="A4158" t="s">
        <v>4156</v>
      </c>
      <c r="B4158">
        <v>-2.555108E-2</v>
      </c>
      <c r="C4158">
        <v>0.9318092</v>
      </c>
      <c r="D4158">
        <v>-0.89678449999999998</v>
      </c>
    </row>
    <row r="4159" spans="1:4" x14ac:dyDescent="0.25">
      <c r="A4159" t="s">
        <v>4157</v>
      </c>
      <c r="B4159">
        <v>-2.5541069999999999E-2</v>
      </c>
      <c r="C4159">
        <v>0.9315966</v>
      </c>
      <c r="D4159">
        <v>-0.89006790000000002</v>
      </c>
    </row>
    <row r="4160" spans="1:4" x14ac:dyDescent="0.25">
      <c r="A4160" t="s">
        <v>4158</v>
      </c>
      <c r="B4160">
        <v>-2.5669339999999999E-2</v>
      </c>
      <c r="C4160">
        <v>0.9312222</v>
      </c>
      <c r="D4160">
        <v>-0.88323220000000002</v>
      </c>
    </row>
    <row r="4161" spans="1:4" x14ac:dyDescent="0.25">
      <c r="A4161" t="s">
        <v>4159</v>
      </c>
      <c r="B4161">
        <v>-2.5770310000000001E-2</v>
      </c>
      <c r="C4161">
        <v>0.93090240000000002</v>
      </c>
      <c r="D4161">
        <v>-0.8764324</v>
      </c>
    </row>
    <row r="4162" spans="1:4" x14ac:dyDescent="0.25">
      <c r="A4162" t="s">
        <v>4160</v>
      </c>
      <c r="B4162">
        <v>-2.6120310000000001E-2</v>
      </c>
      <c r="C4162">
        <v>0.93075490000000005</v>
      </c>
      <c r="D4162">
        <v>-0.86974419999999997</v>
      </c>
    </row>
    <row r="4163" spans="1:4" x14ac:dyDescent="0.25">
      <c r="A4163" t="s">
        <v>4161</v>
      </c>
      <c r="B4163">
        <v>-2.6511549999999998E-2</v>
      </c>
      <c r="C4163">
        <v>0.93062829999999996</v>
      </c>
      <c r="D4163">
        <v>-0.86286490000000005</v>
      </c>
    </row>
    <row r="4164" spans="1:4" x14ac:dyDescent="0.25">
      <c r="A4164" t="s">
        <v>4162</v>
      </c>
      <c r="B4164">
        <v>-2.711558E-2</v>
      </c>
      <c r="C4164">
        <v>0.93090709999999999</v>
      </c>
      <c r="D4164">
        <v>-0.85623870000000002</v>
      </c>
    </row>
    <row r="4165" spans="1:4" x14ac:dyDescent="0.25">
      <c r="A4165" t="s">
        <v>4163</v>
      </c>
      <c r="B4165">
        <v>-2.7381900000000001E-2</v>
      </c>
      <c r="C4165">
        <v>0.93122139999999998</v>
      </c>
      <c r="D4165">
        <v>-0.84943829999999998</v>
      </c>
    </row>
    <row r="4166" spans="1:4" x14ac:dyDescent="0.25">
      <c r="A4166" t="s">
        <v>4164</v>
      </c>
      <c r="B4166">
        <v>-2.740049E-2</v>
      </c>
      <c r="C4166">
        <v>0.93175490000000005</v>
      </c>
      <c r="D4166">
        <v>-0.84236089999999997</v>
      </c>
    </row>
    <row r="4167" spans="1:4" x14ac:dyDescent="0.25">
      <c r="A4167" t="s">
        <v>4165</v>
      </c>
      <c r="B4167">
        <v>-2.7436729999999999E-2</v>
      </c>
      <c r="C4167">
        <v>0.9322397</v>
      </c>
      <c r="D4167">
        <v>-0.8357424</v>
      </c>
    </row>
    <row r="4168" spans="1:4" x14ac:dyDescent="0.25">
      <c r="A4168" t="s">
        <v>4166</v>
      </c>
      <c r="B4168">
        <v>-2.705956E-2</v>
      </c>
      <c r="C4168">
        <v>0.93222479999999996</v>
      </c>
      <c r="D4168">
        <v>-0.82916670000000003</v>
      </c>
    </row>
    <row r="4169" spans="1:4" x14ac:dyDescent="0.25">
      <c r="A4169" t="s">
        <v>4167</v>
      </c>
      <c r="B4169">
        <v>-2.7131800000000001E-2</v>
      </c>
      <c r="C4169">
        <v>0.93212379999999995</v>
      </c>
      <c r="D4169">
        <v>-0.82239470000000003</v>
      </c>
    </row>
    <row r="4170" spans="1:4" x14ac:dyDescent="0.25">
      <c r="A4170" t="s">
        <v>4168</v>
      </c>
      <c r="B4170">
        <v>-2.7075410000000001E-2</v>
      </c>
      <c r="C4170">
        <v>0.93211900000000003</v>
      </c>
      <c r="D4170">
        <v>-0.81569369999999997</v>
      </c>
    </row>
    <row r="4171" spans="1:4" x14ac:dyDescent="0.25">
      <c r="A4171" t="s">
        <v>4169</v>
      </c>
      <c r="B4171">
        <v>-2.7022959999999999E-2</v>
      </c>
      <c r="C4171">
        <v>0.93192160000000002</v>
      </c>
      <c r="D4171">
        <v>-0.80901639999999997</v>
      </c>
    </row>
    <row r="4172" spans="1:4" x14ac:dyDescent="0.25">
      <c r="A4172" t="s">
        <v>4170</v>
      </c>
      <c r="B4172">
        <v>-2.7115819999999999E-2</v>
      </c>
      <c r="C4172">
        <v>0.93184959999999994</v>
      </c>
      <c r="D4172">
        <v>-0.80230999999999997</v>
      </c>
    </row>
    <row r="4173" spans="1:4" x14ac:dyDescent="0.25">
      <c r="A4173" t="s">
        <v>4171</v>
      </c>
      <c r="B4173">
        <v>-2.733302E-2</v>
      </c>
      <c r="C4173">
        <v>0.93206540000000004</v>
      </c>
      <c r="D4173">
        <v>-0.79590079999999996</v>
      </c>
    </row>
    <row r="4174" spans="1:4" x14ac:dyDescent="0.25">
      <c r="A4174" t="s">
        <v>4172</v>
      </c>
      <c r="B4174">
        <v>-2.7220129999999999E-2</v>
      </c>
      <c r="C4174">
        <v>0.93205979999999999</v>
      </c>
      <c r="D4174">
        <v>-0.78933880000000001</v>
      </c>
    </row>
    <row r="4175" spans="1:4" x14ac:dyDescent="0.25">
      <c r="A4175" t="s">
        <v>4173</v>
      </c>
      <c r="B4175">
        <v>-2.7018670000000002E-2</v>
      </c>
      <c r="C4175">
        <v>0.93203340000000001</v>
      </c>
      <c r="D4175">
        <v>-0.78261230000000004</v>
      </c>
    </row>
    <row r="4176" spans="1:4" x14ac:dyDescent="0.25">
      <c r="A4176" t="s">
        <v>4174</v>
      </c>
      <c r="B4176">
        <v>-2.6831150000000002E-2</v>
      </c>
      <c r="C4176">
        <v>0.93200079999999996</v>
      </c>
      <c r="D4176">
        <v>-0.7760821</v>
      </c>
    </row>
    <row r="4177" spans="1:4" x14ac:dyDescent="0.25">
      <c r="A4177" t="s">
        <v>4175</v>
      </c>
      <c r="B4177">
        <v>-2.6599649999999999E-2</v>
      </c>
      <c r="C4177">
        <v>0.93206500000000003</v>
      </c>
      <c r="D4177">
        <v>-0.76943079999999997</v>
      </c>
    </row>
    <row r="4178" spans="1:4" x14ac:dyDescent="0.25">
      <c r="A4178" t="s">
        <v>4176</v>
      </c>
      <c r="B4178">
        <v>-2.6642679999999998E-2</v>
      </c>
      <c r="C4178">
        <v>0.93211790000000005</v>
      </c>
      <c r="D4178">
        <v>-0.76281520000000003</v>
      </c>
    </row>
    <row r="4179" spans="1:4" x14ac:dyDescent="0.25">
      <c r="A4179" t="s">
        <v>4177</v>
      </c>
      <c r="B4179">
        <v>-2.6868820000000002E-2</v>
      </c>
      <c r="C4179">
        <v>0.93224969999999996</v>
      </c>
      <c r="D4179">
        <v>-0.75658300000000001</v>
      </c>
    </row>
    <row r="4180" spans="1:4" x14ac:dyDescent="0.25">
      <c r="A4180" t="s">
        <v>4178</v>
      </c>
      <c r="B4180">
        <v>-2.7458429999999999E-2</v>
      </c>
      <c r="C4180">
        <v>0.93231249999999999</v>
      </c>
      <c r="D4180">
        <v>-0.75069220000000003</v>
      </c>
    </row>
    <row r="4181" spans="1:4" x14ac:dyDescent="0.25">
      <c r="A4181" t="s">
        <v>4179</v>
      </c>
      <c r="B4181">
        <v>-2.8161410000000001E-2</v>
      </c>
      <c r="C4181">
        <v>0.93221600000000004</v>
      </c>
      <c r="D4181">
        <v>-0.74470590000000003</v>
      </c>
    </row>
    <row r="4182" spans="1:4" x14ac:dyDescent="0.25">
      <c r="A4182" t="s">
        <v>4180</v>
      </c>
      <c r="B4182">
        <v>-2.8556109999999999E-2</v>
      </c>
      <c r="C4182">
        <v>0.93206610000000001</v>
      </c>
      <c r="D4182">
        <v>-0.73868389999999995</v>
      </c>
    </row>
    <row r="4183" spans="1:4" x14ac:dyDescent="0.25">
      <c r="A4183" t="s">
        <v>4181</v>
      </c>
      <c r="B4183">
        <v>-2.8759239999999998E-2</v>
      </c>
      <c r="C4183">
        <v>0.93181230000000004</v>
      </c>
      <c r="D4183">
        <v>-0.73260440000000004</v>
      </c>
    </row>
    <row r="4184" spans="1:4" x14ac:dyDescent="0.25">
      <c r="A4184" t="s">
        <v>4182</v>
      </c>
      <c r="B4184">
        <v>-2.8979060000000001E-2</v>
      </c>
      <c r="C4184">
        <v>0.93185370000000001</v>
      </c>
      <c r="D4184">
        <v>-0.72625079999999997</v>
      </c>
    </row>
    <row r="4185" spans="1:4" x14ac:dyDescent="0.25">
      <c r="A4185" t="s">
        <v>4183</v>
      </c>
      <c r="B4185">
        <v>-2.9361959999999999E-2</v>
      </c>
      <c r="C4185">
        <v>0.93187609999999999</v>
      </c>
      <c r="D4185">
        <v>-0.72021829999999998</v>
      </c>
    </row>
    <row r="4186" spans="1:4" x14ac:dyDescent="0.25">
      <c r="A4186" t="s">
        <v>4184</v>
      </c>
      <c r="B4186">
        <v>-2.9992100000000001E-2</v>
      </c>
      <c r="C4186">
        <v>0.93254970000000004</v>
      </c>
      <c r="D4186">
        <v>-0.71439299999999994</v>
      </c>
    </row>
    <row r="4187" spans="1:4" x14ac:dyDescent="0.25">
      <c r="A4187" t="s">
        <v>4185</v>
      </c>
      <c r="B4187">
        <v>-3.1411649999999999E-2</v>
      </c>
      <c r="C4187">
        <v>0.93287580000000003</v>
      </c>
      <c r="D4187">
        <v>-0.70870789999999995</v>
      </c>
    </row>
    <row r="4188" spans="1:4" x14ac:dyDescent="0.25">
      <c r="A4188" t="s">
        <v>4186</v>
      </c>
      <c r="B4188">
        <v>-3.2477970000000002E-2</v>
      </c>
      <c r="C4188">
        <v>0.93357920000000005</v>
      </c>
      <c r="D4188">
        <v>-0.7032484</v>
      </c>
    </row>
    <row r="4189" spans="1:4" x14ac:dyDescent="0.25">
      <c r="A4189" t="s">
        <v>4187</v>
      </c>
      <c r="B4189">
        <v>-3.3538699999999998E-2</v>
      </c>
      <c r="C4189">
        <v>0.93398519999999996</v>
      </c>
      <c r="D4189">
        <v>-0.69769789999999998</v>
      </c>
    </row>
    <row r="4190" spans="1:4" x14ac:dyDescent="0.25">
      <c r="A4190" t="s">
        <v>4188</v>
      </c>
      <c r="B4190">
        <v>-3.4369950000000003E-2</v>
      </c>
      <c r="C4190">
        <v>0.9342085</v>
      </c>
      <c r="D4190">
        <v>-0.69173750000000001</v>
      </c>
    </row>
    <row r="4191" spans="1:4" x14ac:dyDescent="0.25">
      <c r="A4191" t="s">
        <v>4189</v>
      </c>
      <c r="B4191">
        <v>-3.4846540000000002E-2</v>
      </c>
      <c r="C4191">
        <v>0.93434070000000002</v>
      </c>
      <c r="D4191">
        <v>-0.68561300000000003</v>
      </c>
    </row>
    <row r="4192" spans="1:4" x14ac:dyDescent="0.25">
      <c r="A4192" t="s">
        <v>4190</v>
      </c>
      <c r="B4192">
        <v>-3.5164590000000003E-2</v>
      </c>
      <c r="C4192">
        <v>0.9343475</v>
      </c>
      <c r="D4192">
        <v>-0.67957999999999996</v>
      </c>
    </row>
    <row r="4193" spans="1:4" x14ac:dyDescent="0.25">
      <c r="A4193" t="s">
        <v>4191</v>
      </c>
      <c r="B4193">
        <v>-3.5588979999999999E-2</v>
      </c>
      <c r="C4193">
        <v>0.93484710000000004</v>
      </c>
      <c r="D4193">
        <v>-0.67335389999999995</v>
      </c>
    </row>
    <row r="4194" spans="1:4" x14ac:dyDescent="0.25">
      <c r="A4194" t="s">
        <v>4192</v>
      </c>
      <c r="B4194">
        <v>-3.6432029999999997E-2</v>
      </c>
      <c r="C4194">
        <v>0.93522640000000001</v>
      </c>
      <c r="D4194">
        <v>-0.66740500000000003</v>
      </c>
    </row>
    <row r="4195" spans="1:4" x14ac:dyDescent="0.25">
      <c r="A4195" t="s">
        <v>4193</v>
      </c>
      <c r="B4195">
        <v>-3.7816759999999998E-2</v>
      </c>
      <c r="C4195">
        <v>0.93615959999999998</v>
      </c>
      <c r="D4195">
        <v>-0.66158240000000001</v>
      </c>
    </row>
    <row r="4196" spans="1:4" x14ac:dyDescent="0.25">
      <c r="A4196" t="s">
        <v>4194</v>
      </c>
      <c r="B4196">
        <v>-3.920448E-2</v>
      </c>
      <c r="C4196">
        <v>0.93669150000000001</v>
      </c>
      <c r="D4196">
        <v>-0.6559237</v>
      </c>
    </row>
    <row r="4197" spans="1:4" x14ac:dyDescent="0.25">
      <c r="A4197" t="s">
        <v>4195</v>
      </c>
      <c r="B4197">
        <v>-4.0796640000000002E-2</v>
      </c>
      <c r="C4197">
        <v>0.93673799999999996</v>
      </c>
      <c r="D4197">
        <v>-0.65023989999999998</v>
      </c>
    </row>
    <row r="4198" spans="1:4" x14ac:dyDescent="0.25">
      <c r="A4198" t="s">
        <v>4196</v>
      </c>
      <c r="B4198">
        <v>-4.1878220000000001E-2</v>
      </c>
      <c r="C4198">
        <v>0.93646850000000004</v>
      </c>
      <c r="D4198">
        <v>-0.64456389999999997</v>
      </c>
    </row>
    <row r="4199" spans="1:4" x14ac:dyDescent="0.25">
      <c r="A4199" t="s">
        <v>4197</v>
      </c>
      <c r="B4199">
        <v>-4.3035749999999998E-2</v>
      </c>
      <c r="C4199">
        <v>0.93612039999999996</v>
      </c>
      <c r="D4199">
        <v>-0.63880300000000001</v>
      </c>
    </row>
    <row r="4200" spans="1:4" x14ac:dyDescent="0.25">
      <c r="A4200" t="s">
        <v>4198</v>
      </c>
      <c r="B4200">
        <v>-4.398465E-2</v>
      </c>
      <c r="C4200">
        <v>0.93578779999999995</v>
      </c>
      <c r="D4200">
        <v>-0.63290650000000004</v>
      </c>
    </row>
    <row r="4201" spans="1:4" x14ac:dyDescent="0.25">
      <c r="A4201" t="s">
        <v>4199</v>
      </c>
      <c r="B4201">
        <v>-4.554677E-2</v>
      </c>
      <c r="C4201">
        <v>0.93601760000000001</v>
      </c>
      <c r="D4201">
        <v>-0.62724069999999998</v>
      </c>
    </row>
    <row r="4202" spans="1:4" x14ac:dyDescent="0.25">
      <c r="A4202" t="s">
        <v>4200</v>
      </c>
      <c r="B4202">
        <v>-4.701698E-2</v>
      </c>
      <c r="C4202">
        <v>0.93600510000000003</v>
      </c>
      <c r="D4202">
        <v>-0.62205149999999998</v>
      </c>
    </row>
    <row r="4203" spans="1:4" x14ac:dyDescent="0.25">
      <c r="A4203" t="s">
        <v>4201</v>
      </c>
      <c r="B4203">
        <v>-4.8618790000000002E-2</v>
      </c>
      <c r="C4203">
        <v>0.93592569999999997</v>
      </c>
      <c r="D4203">
        <v>-0.61687740000000002</v>
      </c>
    </row>
    <row r="4204" spans="1:4" x14ac:dyDescent="0.25">
      <c r="A4204" t="s">
        <v>4202</v>
      </c>
      <c r="B4204">
        <v>-5.0372E-2</v>
      </c>
      <c r="C4204">
        <v>0.93605260000000001</v>
      </c>
      <c r="D4204">
        <v>-0.612012</v>
      </c>
    </row>
    <row r="4205" spans="1:4" x14ac:dyDescent="0.25">
      <c r="A4205" t="s">
        <v>4203</v>
      </c>
      <c r="B4205">
        <v>-5.218863E-2</v>
      </c>
      <c r="C4205">
        <v>0.93579199999999996</v>
      </c>
      <c r="D4205">
        <v>-0.60697639999999997</v>
      </c>
    </row>
    <row r="4206" spans="1:4" x14ac:dyDescent="0.25">
      <c r="A4206" t="s">
        <v>4204</v>
      </c>
      <c r="B4206">
        <v>-5.3572649999999999E-2</v>
      </c>
      <c r="C4206">
        <v>0.93555469999999996</v>
      </c>
      <c r="D4206">
        <v>-0.60189570000000003</v>
      </c>
    </row>
    <row r="4207" spans="1:4" x14ac:dyDescent="0.25">
      <c r="A4207" t="s">
        <v>4205</v>
      </c>
      <c r="B4207">
        <v>-5.4773929999999998E-2</v>
      </c>
      <c r="C4207">
        <v>0.93532649999999995</v>
      </c>
      <c r="D4207">
        <v>-0.59679099999999996</v>
      </c>
    </row>
    <row r="4208" spans="1:4" x14ac:dyDescent="0.25">
      <c r="A4208" t="s">
        <v>4206</v>
      </c>
      <c r="B4208">
        <v>-5.6107999999999998E-2</v>
      </c>
      <c r="C4208">
        <v>0.93519589999999997</v>
      </c>
      <c r="D4208">
        <v>-0.59182449999999998</v>
      </c>
    </row>
    <row r="4209" spans="1:4" x14ac:dyDescent="0.25">
      <c r="A4209" t="s">
        <v>4207</v>
      </c>
      <c r="B4209">
        <v>-5.7275060000000003E-2</v>
      </c>
      <c r="C4209">
        <v>0.93527749999999998</v>
      </c>
      <c r="D4209">
        <v>-0.58689919999999995</v>
      </c>
    </row>
    <row r="4210" spans="1:4" x14ac:dyDescent="0.25">
      <c r="A4210" t="s">
        <v>4208</v>
      </c>
      <c r="B4210">
        <v>-5.854869E-2</v>
      </c>
      <c r="C4210">
        <v>0.93546759999999995</v>
      </c>
      <c r="D4210">
        <v>-0.58212109999999995</v>
      </c>
    </row>
    <row r="4211" spans="1:4" x14ac:dyDescent="0.25">
      <c r="A4211" t="s">
        <v>4209</v>
      </c>
      <c r="B4211">
        <v>-5.9788229999999998E-2</v>
      </c>
      <c r="C4211">
        <v>0.93580960000000002</v>
      </c>
      <c r="D4211">
        <v>-0.57744819999999997</v>
      </c>
    </row>
    <row r="4212" spans="1:4" x14ac:dyDescent="0.25">
      <c r="A4212" t="s">
        <v>4210</v>
      </c>
      <c r="B4212">
        <v>-6.1342359999999999E-2</v>
      </c>
      <c r="C4212">
        <v>0.93592350000000002</v>
      </c>
      <c r="D4212">
        <v>-0.57322930000000005</v>
      </c>
    </row>
    <row r="4213" spans="1:4" x14ac:dyDescent="0.25">
      <c r="A4213" t="s">
        <v>4211</v>
      </c>
      <c r="B4213">
        <v>-6.2044139999999998E-2</v>
      </c>
      <c r="C4213">
        <v>0.93578099999999997</v>
      </c>
      <c r="D4213">
        <v>-0.56870849999999995</v>
      </c>
    </row>
    <row r="4214" spans="1:4" x14ac:dyDescent="0.25">
      <c r="A4214" t="s">
        <v>4212</v>
      </c>
      <c r="B4214">
        <v>-6.2880749999999999E-2</v>
      </c>
      <c r="C4214">
        <v>0.93560460000000001</v>
      </c>
      <c r="D4214">
        <v>-0.56413139999999995</v>
      </c>
    </row>
    <row r="4215" spans="1:4" x14ac:dyDescent="0.25">
      <c r="A4215" t="s">
        <v>4213</v>
      </c>
      <c r="B4215">
        <v>-6.3769220000000001E-2</v>
      </c>
      <c r="C4215">
        <v>0.93569869999999999</v>
      </c>
      <c r="D4215">
        <v>-0.55982419999999999</v>
      </c>
    </row>
    <row r="4216" spans="1:4" x14ac:dyDescent="0.25">
      <c r="A4216" t="s">
        <v>4214</v>
      </c>
      <c r="B4216">
        <v>-6.4841750000000004E-2</v>
      </c>
      <c r="C4216">
        <v>0.93593320000000002</v>
      </c>
      <c r="D4216">
        <v>-0.5555755</v>
      </c>
    </row>
    <row r="4217" spans="1:4" x14ac:dyDescent="0.25">
      <c r="A4217" t="s">
        <v>4215</v>
      </c>
      <c r="B4217">
        <v>-6.6256519999999999E-2</v>
      </c>
      <c r="C4217">
        <v>0.93622419999999995</v>
      </c>
      <c r="D4217">
        <v>-0.55149420000000005</v>
      </c>
    </row>
    <row r="4218" spans="1:4" x14ac:dyDescent="0.25">
      <c r="A4218" t="s">
        <v>4216</v>
      </c>
      <c r="B4218">
        <v>-6.7880270000000006E-2</v>
      </c>
      <c r="C4218">
        <v>0.93660929999999998</v>
      </c>
      <c r="D4218">
        <v>-0.54779739999999999</v>
      </c>
    </row>
    <row r="4219" spans="1:4" x14ac:dyDescent="0.25">
      <c r="A4219" t="s">
        <v>4217</v>
      </c>
      <c r="B4219">
        <v>-6.9547059999999994E-2</v>
      </c>
      <c r="C4219">
        <v>0.93703639999999999</v>
      </c>
      <c r="D4219">
        <v>-0.5441222</v>
      </c>
    </row>
    <row r="4220" spans="1:4" x14ac:dyDescent="0.25">
      <c r="A4220" t="s">
        <v>4218</v>
      </c>
      <c r="B4220">
        <v>-7.0791240000000005E-2</v>
      </c>
      <c r="C4220">
        <v>0.93713159999999995</v>
      </c>
      <c r="D4220">
        <v>-0.54038180000000002</v>
      </c>
    </row>
    <row r="4221" spans="1:4" x14ac:dyDescent="0.25">
      <c r="A4221" t="s">
        <v>4219</v>
      </c>
      <c r="B4221">
        <v>-7.1908589999999994E-2</v>
      </c>
      <c r="C4221">
        <v>0.93706970000000001</v>
      </c>
      <c r="D4221">
        <v>-0.53639829999999999</v>
      </c>
    </row>
    <row r="4222" spans="1:4" x14ac:dyDescent="0.25">
      <c r="A4222" t="s">
        <v>4220</v>
      </c>
      <c r="B4222">
        <v>-7.2702649999999994E-2</v>
      </c>
      <c r="C4222">
        <v>0.93714379999999997</v>
      </c>
      <c r="D4222">
        <v>-0.53234910000000002</v>
      </c>
    </row>
    <row r="4223" spans="1:4" x14ac:dyDescent="0.25">
      <c r="A4223" t="s">
        <v>4221</v>
      </c>
      <c r="B4223">
        <v>-7.339263E-2</v>
      </c>
      <c r="C4223">
        <v>0.93725559999999997</v>
      </c>
      <c r="D4223">
        <v>-0.52820979999999995</v>
      </c>
    </row>
    <row r="4224" spans="1:4" x14ac:dyDescent="0.25">
      <c r="A4224" t="s">
        <v>4222</v>
      </c>
      <c r="B4224">
        <v>-7.4536920000000007E-2</v>
      </c>
      <c r="C4224">
        <v>0.93761300000000003</v>
      </c>
      <c r="D4224">
        <v>-0.52469410000000005</v>
      </c>
    </row>
    <row r="4225" spans="1:4" x14ac:dyDescent="0.25">
      <c r="A4225" t="s">
        <v>4223</v>
      </c>
      <c r="B4225">
        <v>-7.5656059999999997E-2</v>
      </c>
      <c r="C4225">
        <v>0.93790629999999997</v>
      </c>
      <c r="D4225">
        <v>-0.52101649999999999</v>
      </c>
    </row>
    <row r="4226" spans="1:4" x14ac:dyDescent="0.25">
      <c r="A4226" t="s">
        <v>4224</v>
      </c>
      <c r="B4226">
        <v>-7.7059390000000005E-2</v>
      </c>
      <c r="C4226">
        <v>0.93792200000000003</v>
      </c>
      <c r="D4226">
        <v>-0.5174993</v>
      </c>
    </row>
    <row r="4227" spans="1:4" x14ac:dyDescent="0.25">
      <c r="A4227" t="s">
        <v>4225</v>
      </c>
      <c r="B4227">
        <v>-7.8254699999999996E-2</v>
      </c>
      <c r="C4227">
        <v>0.93765770000000004</v>
      </c>
      <c r="D4227">
        <v>-0.51385020000000003</v>
      </c>
    </row>
    <row r="4228" spans="1:4" x14ac:dyDescent="0.25">
      <c r="A4228" t="s">
        <v>4226</v>
      </c>
      <c r="B4228">
        <v>-7.9377409999999995E-2</v>
      </c>
      <c r="C4228">
        <v>0.93741099999999999</v>
      </c>
      <c r="D4228">
        <v>-0.51027719999999999</v>
      </c>
    </row>
    <row r="4229" spans="1:4" x14ac:dyDescent="0.25">
      <c r="A4229" t="s">
        <v>4227</v>
      </c>
      <c r="B4229">
        <v>-8.025873E-2</v>
      </c>
      <c r="C4229">
        <v>0.93683240000000001</v>
      </c>
      <c r="D4229">
        <v>-0.50659670000000001</v>
      </c>
    </row>
    <row r="4230" spans="1:4" x14ac:dyDescent="0.25">
      <c r="A4230" t="s">
        <v>4228</v>
      </c>
      <c r="B4230">
        <v>-8.1057069999999995E-2</v>
      </c>
      <c r="C4230">
        <v>0.93646859999999998</v>
      </c>
      <c r="D4230">
        <v>-0.50292190000000003</v>
      </c>
    </row>
    <row r="4231" spans="1:4" x14ac:dyDescent="0.25">
      <c r="A4231" t="s">
        <v>4229</v>
      </c>
      <c r="B4231">
        <v>-8.2290409999999994E-2</v>
      </c>
      <c r="C4231">
        <v>0.93671550000000003</v>
      </c>
      <c r="D4231">
        <v>-0.49934990000000001</v>
      </c>
    </row>
    <row r="4232" spans="1:4" x14ac:dyDescent="0.25">
      <c r="A4232" t="s">
        <v>4230</v>
      </c>
      <c r="B4232">
        <v>-8.3522079999999999E-2</v>
      </c>
      <c r="C4232">
        <v>0.9362026</v>
      </c>
      <c r="D4232">
        <v>-0.49595450000000002</v>
      </c>
    </row>
    <row r="4233" spans="1:4" x14ac:dyDescent="0.25">
      <c r="A4233" t="s">
        <v>4231</v>
      </c>
      <c r="B4233">
        <v>-8.4623100000000007E-2</v>
      </c>
      <c r="C4233">
        <v>0.9359672</v>
      </c>
      <c r="D4233">
        <v>-0.4925561</v>
      </c>
    </row>
    <row r="4234" spans="1:4" x14ac:dyDescent="0.25">
      <c r="A4234" t="s">
        <v>4232</v>
      </c>
      <c r="B4234">
        <v>-8.5791829999999999E-2</v>
      </c>
      <c r="C4234">
        <v>0.93576769999999998</v>
      </c>
      <c r="D4234">
        <v>-0.48906870000000002</v>
      </c>
    </row>
    <row r="4235" spans="1:4" x14ac:dyDescent="0.25">
      <c r="A4235" t="s">
        <v>4233</v>
      </c>
      <c r="B4235">
        <v>-8.6771730000000005E-2</v>
      </c>
      <c r="C4235">
        <v>0.93552539999999995</v>
      </c>
      <c r="D4235">
        <v>-0.48576550000000002</v>
      </c>
    </row>
    <row r="4236" spans="1:4" x14ac:dyDescent="0.25">
      <c r="A4236" t="s">
        <v>4234</v>
      </c>
      <c r="B4236">
        <v>-8.776987E-2</v>
      </c>
      <c r="C4236">
        <v>0.93525849999999999</v>
      </c>
      <c r="D4236">
        <v>-0.48217510000000002</v>
      </c>
    </row>
    <row r="4237" spans="1:4" x14ac:dyDescent="0.25">
      <c r="A4237" t="s">
        <v>4235</v>
      </c>
      <c r="B4237">
        <v>-8.8517670000000007E-2</v>
      </c>
      <c r="C4237">
        <v>0.93477759999999999</v>
      </c>
      <c r="D4237">
        <v>-0.47864499999999999</v>
      </c>
    </row>
    <row r="4238" spans="1:4" x14ac:dyDescent="0.25">
      <c r="A4238" t="s">
        <v>4236</v>
      </c>
      <c r="B4238">
        <v>-8.9426759999999994E-2</v>
      </c>
      <c r="C4238">
        <v>0.93444380000000005</v>
      </c>
      <c r="D4238">
        <v>-0.47515079999999998</v>
      </c>
    </row>
    <row r="4239" spans="1:4" x14ac:dyDescent="0.25">
      <c r="A4239" t="s">
        <v>4237</v>
      </c>
      <c r="B4239">
        <v>-9.0415480000000006E-2</v>
      </c>
      <c r="C4239">
        <v>0.93413760000000001</v>
      </c>
      <c r="D4239">
        <v>-0.47172269999999999</v>
      </c>
    </row>
    <row r="4240" spans="1:4" x14ac:dyDescent="0.25">
      <c r="A4240" t="s">
        <v>4238</v>
      </c>
      <c r="B4240">
        <v>-9.1351269999999998E-2</v>
      </c>
      <c r="C4240">
        <v>0.93347239999999998</v>
      </c>
      <c r="D4240">
        <v>-0.46848230000000002</v>
      </c>
    </row>
    <row r="4241" spans="1:4" x14ac:dyDescent="0.25">
      <c r="A4241" t="s">
        <v>4239</v>
      </c>
      <c r="B4241">
        <v>-9.2719549999999998E-2</v>
      </c>
      <c r="C4241">
        <v>0.93322740000000004</v>
      </c>
      <c r="D4241">
        <v>-0.4651092</v>
      </c>
    </row>
    <row r="4242" spans="1:4" x14ac:dyDescent="0.25">
      <c r="A4242" t="s">
        <v>4240</v>
      </c>
      <c r="B4242">
        <v>-9.4090579999999993E-2</v>
      </c>
      <c r="C4242">
        <v>0.93299770000000004</v>
      </c>
      <c r="D4242">
        <v>-0.46184140000000001</v>
      </c>
    </row>
    <row r="4243" spans="1:4" x14ac:dyDescent="0.25">
      <c r="A4243" t="s">
        <v>4241</v>
      </c>
      <c r="B4243">
        <v>-9.5315579999999997E-2</v>
      </c>
      <c r="C4243">
        <v>0.93258640000000004</v>
      </c>
      <c r="D4243">
        <v>-0.45846629999999999</v>
      </c>
    </row>
    <row r="4244" spans="1:4" x14ac:dyDescent="0.25">
      <c r="A4244" t="s">
        <v>4242</v>
      </c>
      <c r="B4244">
        <v>-9.6733810000000003E-2</v>
      </c>
      <c r="C4244">
        <v>0.93232970000000004</v>
      </c>
      <c r="D4244">
        <v>-0.4550014</v>
      </c>
    </row>
    <row r="4245" spans="1:4" x14ac:dyDescent="0.25">
      <c r="A4245" t="s">
        <v>4243</v>
      </c>
      <c r="B4245">
        <v>-9.8238710000000007E-2</v>
      </c>
      <c r="C4245">
        <v>0.93197209999999997</v>
      </c>
      <c r="D4245">
        <v>-0.45146009999999998</v>
      </c>
    </row>
    <row r="4246" spans="1:4" x14ac:dyDescent="0.25">
      <c r="A4246" t="s">
        <v>4244</v>
      </c>
      <c r="B4246">
        <v>-0.1001118</v>
      </c>
      <c r="C4246">
        <v>0.93200050000000001</v>
      </c>
      <c r="D4246">
        <v>-0.4480944</v>
      </c>
    </row>
    <row r="4247" spans="1:4" x14ac:dyDescent="0.25">
      <c r="A4247" t="s">
        <v>4245</v>
      </c>
      <c r="B4247">
        <v>-0.1020349</v>
      </c>
      <c r="C4247">
        <v>0.9319887</v>
      </c>
      <c r="D4247">
        <v>-0.44491770000000003</v>
      </c>
    </row>
    <row r="4248" spans="1:4" x14ac:dyDescent="0.25">
      <c r="A4248" t="s">
        <v>4246</v>
      </c>
      <c r="B4248">
        <v>-0.1041594</v>
      </c>
      <c r="C4248">
        <v>0.93171820000000005</v>
      </c>
      <c r="D4248">
        <v>-0.44172620000000001</v>
      </c>
    </row>
    <row r="4249" spans="1:4" x14ac:dyDescent="0.25">
      <c r="A4249" t="s">
        <v>4247</v>
      </c>
      <c r="B4249">
        <v>-0.1062818</v>
      </c>
      <c r="C4249">
        <v>0.93142000000000003</v>
      </c>
      <c r="D4249">
        <v>-0.4385095</v>
      </c>
    </row>
    <row r="4250" spans="1:4" x14ac:dyDescent="0.25">
      <c r="A4250" t="s">
        <v>4248</v>
      </c>
      <c r="B4250">
        <v>-0.1086466</v>
      </c>
      <c r="C4250">
        <v>0.93108630000000003</v>
      </c>
      <c r="D4250">
        <v>-0.43518210000000002</v>
      </c>
    </row>
    <row r="4251" spans="1:4" x14ac:dyDescent="0.25">
      <c r="A4251" t="s">
        <v>4249</v>
      </c>
      <c r="B4251">
        <v>-0.1108359</v>
      </c>
      <c r="C4251">
        <v>0.93050109999999997</v>
      </c>
      <c r="D4251">
        <v>-0.43156990000000001</v>
      </c>
    </row>
    <row r="4252" spans="1:4" x14ac:dyDescent="0.25">
      <c r="A4252" t="s">
        <v>4250</v>
      </c>
      <c r="B4252">
        <v>-0.1132011</v>
      </c>
      <c r="C4252">
        <v>0.93015599999999998</v>
      </c>
      <c r="D4252">
        <v>-0.42803180000000002</v>
      </c>
    </row>
    <row r="4253" spans="1:4" x14ac:dyDescent="0.25">
      <c r="A4253" t="s">
        <v>4251</v>
      </c>
      <c r="B4253">
        <v>-0.1156214</v>
      </c>
      <c r="C4253">
        <v>0.92944459999999995</v>
      </c>
      <c r="D4253">
        <v>-0.42420049999999998</v>
      </c>
    </row>
    <row r="4254" spans="1:4" x14ac:dyDescent="0.25">
      <c r="A4254" t="s">
        <v>4252</v>
      </c>
      <c r="B4254">
        <v>-0.1182498</v>
      </c>
      <c r="C4254">
        <v>0.92887710000000001</v>
      </c>
      <c r="D4254">
        <v>-0.42053620000000003</v>
      </c>
    </row>
    <row r="4255" spans="1:4" x14ac:dyDescent="0.25">
      <c r="A4255" t="s">
        <v>4253</v>
      </c>
      <c r="B4255">
        <v>-0.1211227</v>
      </c>
      <c r="C4255">
        <v>0.92889370000000004</v>
      </c>
      <c r="D4255">
        <v>-0.41684589999999999</v>
      </c>
    </row>
    <row r="4256" spans="1:4" x14ac:dyDescent="0.25">
      <c r="A4256" t="s">
        <v>4254</v>
      </c>
      <c r="B4256">
        <v>-0.1239523</v>
      </c>
      <c r="C4256">
        <v>0.92845460000000002</v>
      </c>
      <c r="D4256">
        <v>-0.41289369999999997</v>
      </c>
    </row>
    <row r="4257" spans="1:4" x14ac:dyDescent="0.25">
      <c r="A4257" t="s">
        <v>4255</v>
      </c>
      <c r="B4257">
        <v>-0.1268089</v>
      </c>
      <c r="C4257">
        <v>0.92784750000000005</v>
      </c>
      <c r="D4257">
        <v>-0.40906429999999999</v>
      </c>
    </row>
    <row r="4258" spans="1:4" x14ac:dyDescent="0.25">
      <c r="A4258" t="s">
        <v>4256</v>
      </c>
      <c r="B4258">
        <v>-0.12962899999999999</v>
      </c>
      <c r="C4258">
        <v>0.92732159999999997</v>
      </c>
      <c r="D4258">
        <v>-0.40486689999999997</v>
      </c>
    </row>
    <row r="4259" spans="1:4" x14ac:dyDescent="0.25">
      <c r="A4259" t="s">
        <v>4257</v>
      </c>
      <c r="B4259">
        <v>-0.1324321</v>
      </c>
      <c r="C4259">
        <v>0.92665039999999999</v>
      </c>
      <c r="D4259">
        <v>-0.40034890000000001</v>
      </c>
    </row>
    <row r="4260" spans="1:4" x14ac:dyDescent="0.25">
      <c r="A4260" t="s">
        <v>4258</v>
      </c>
      <c r="B4260">
        <v>-0.13550480000000001</v>
      </c>
      <c r="C4260">
        <v>0.92578490000000002</v>
      </c>
      <c r="D4260">
        <v>-0.39601589999999998</v>
      </c>
    </row>
    <row r="4261" spans="1:4" x14ac:dyDescent="0.25">
      <c r="A4261" t="s">
        <v>4259</v>
      </c>
      <c r="B4261">
        <v>-0.13838429999999999</v>
      </c>
      <c r="C4261">
        <v>0.92499299999999995</v>
      </c>
      <c r="D4261">
        <v>-0.39109890000000003</v>
      </c>
    </row>
    <row r="4262" spans="1:4" x14ac:dyDescent="0.25">
      <c r="A4262" t="s">
        <v>4260</v>
      </c>
      <c r="B4262">
        <v>-0.14120750000000001</v>
      </c>
      <c r="C4262">
        <v>0.92388579999999998</v>
      </c>
      <c r="D4262">
        <v>-0.38592799999999999</v>
      </c>
    </row>
    <row r="4263" spans="1:4" x14ac:dyDescent="0.25">
      <c r="A4263" t="s">
        <v>4261</v>
      </c>
      <c r="B4263">
        <v>-0.14391139999999999</v>
      </c>
      <c r="C4263">
        <v>0.92259780000000002</v>
      </c>
      <c r="D4263">
        <v>-0.38084790000000002</v>
      </c>
    </row>
    <row r="4264" spans="1:4" x14ac:dyDescent="0.25">
      <c r="A4264" t="s">
        <v>4262</v>
      </c>
      <c r="B4264">
        <v>-0.14644119999999999</v>
      </c>
      <c r="C4264">
        <v>0.92122700000000002</v>
      </c>
      <c r="D4264">
        <v>-0.37573240000000002</v>
      </c>
    </row>
    <row r="4265" spans="1:4" x14ac:dyDescent="0.25">
      <c r="A4265" t="s">
        <v>4263</v>
      </c>
      <c r="B4265">
        <v>-0.1488237</v>
      </c>
      <c r="C4265">
        <v>0.91993020000000003</v>
      </c>
      <c r="D4265">
        <v>-0.37054569999999998</v>
      </c>
    </row>
    <row r="4266" spans="1:4" x14ac:dyDescent="0.25">
      <c r="A4266" t="s">
        <v>4264</v>
      </c>
      <c r="B4266">
        <v>-0.15141869999999999</v>
      </c>
      <c r="C4266">
        <v>0.91848770000000002</v>
      </c>
      <c r="D4266">
        <v>-0.36519590000000002</v>
      </c>
    </row>
    <row r="4267" spans="1:4" x14ac:dyDescent="0.25">
      <c r="A4267" t="s">
        <v>4265</v>
      </c>
      <c r="B4267">
        <v>-0.1540909</v>
      </c>
      <c r="C4267">
        <v>0.91748649999999998</v>
      </c>
      <c r="D4267">
        <v>-0.35969010000000001</v>
      </c>
    </row>
    <row r="4268" spans="1:4" x14ac:dyDescent="0.25">
      <c r="A4268" t="s">
        <v>4266</v>
      </c>
      <c r="B4268">
        <v>-0.1566823</v>
      </c>
      <c r="C4268">
        <v>0.91621790000000003</v>
      </c>
      <c r="D4268">
        <v>-0.35433520000000002</v>
      </c>
    </row>
    <row r="4269" spans="1:4" x14ac:dyDescent="0.25">
      <c r="A4269" t="s">
        <v>4267</v>
      </c>
      <c r="B4269">
        <v>-0.1596736</v>
      </c>
      <c r="C4269">
        <v>0.91451309999999997</v>
      </c>
      <c r="D4269">
        <v>-0.34898319999999999</v>
      </c>
    </row>
    <row r="4270" spans="1:4" x14ac:dyDescent="0.25">
      <c r="A4270" t="s">
        <v>4268</v>
      </c>
      <c r="B4270">
        <v>-0.16287509999999999</v>
      </c>
      <c r="C4270">
        <v>0.91352679999999997</v>
      </c>
      <c r="D4270">
        <v>-0.3437327</v>
      </c>
    </row>
    <row r="4271" spans="1:4" x14ac:dyDescent="0.25">
      <c r="A4271" t="s">
        <v>4269</v>
      </c>
      <c r="B4271">
        <v>-0.16588990000000001</v>
      </c>
      <c r="C4271">
        <v>0.91186869999999998</v>
      </c>
      <c r="D4271">
        <v>-0.3383005</v>
      </c>
    </row>
    <row r="4272" spans="1:4" x14ac:dyDescent="0.25">
      <c r="A4272" t="s">
        <v>4270</v>
      </c>
      <c r="B4272">
        <v>-0.16877310000000001</v>
      </c>
      <c r="C4272">
        <v>0.90998939999999995</v>
      </c>
      <c r="D4272">
        <v>-0.33253450000000001</v>
      </c>
    </row>
    <row r="4273" spans="1:4" x14ac:dyDescent="0.25">
      <c r="A4273" t="s">
        <v>4271</v>
      </c>
      <c r="B4273">
        <v>-0.1718237</v>
      </c>
      <c r="C4273">
        <v>0.90869319999999998</v>
      </c>
      <c r="D4273">
        <v>-0.32672069999999998</v>
      </c>
    </row>
    <row r="4274" spans="1:4" x14ac:dyDescent="0.25">
      <c r="A4274" t="s">
        <v>4272</v>
      </c>
      <c r="B4274">
        <v>-0.17473540000000001</v>
      </c>
      <c r="C4274">
        <v>0.90726839999999997</v>
      </c>
      <c r="D4274">
        <v>-0.32075110000000001</v>
      </c>
    </row>
    <row r="4275" spans="1:4" x14ac:dyDescent="0.25">
      <c r="A4275" t="s">
        <v>4273</v>
      </c>
      <c r="B4275">
        <v>-0.17765239999999999</v>
      </c>
      <c r="C4275">
        <v>0.90566579999999997</v>
      </c>
      <c r="D4275">
        <v>-0.31503979999999998</v>
      </c>
    </row>
    <row r="4276" spans="1:4" x14ac:dyDescent="0.25">
      <c r="A4276" t="s">
        <v>4274</v>
      </c>
      <c r="B4276">
        <v>-0.18045220000000001</v>
      </c>
      <c r="C4276">
        <v>0.90461190000000002</v>
      </c>
      <c r="D4276">
        <v>-0.30941550000000001</v>
      </c>
    </row>
    <row r="4277" spans="1:4" x14ac:dyDescent="0.25">
      <c r="A4277" t="s">
        <v>4275</v>
      </c>
      <c r="B4277">
        <v>-0.1830996</v>
      </c>
      <c r="C4277">
        <v>0.90319499999999997</v>
      </c>
      <c r="D4277">
        <v>-0.30369249999999998</v>
      </c>
    </row>
    <row r="4278" spans="1:4" x14ac:dyDescent="0.25">
      <c r="A4278" t="s">
        <v>4276</v>
      </c>
      <c r="B4278">
        <v>-0.18552450000000001</v>
      </c>
      <c r="C4278">
        <v>0.90131159999999999</v>
      </c>
      <c r="D4278">
        <v>-0.29801440000000001</v>
      </c>
    </row>
    <row r="4279" spans="1:4" x14ac:dyDescent="0.25">
      <c r="A4279" t="s">
        <v>4277</v>
      </c>
      <c r="B4279">
        <v>-0.18769169999999999</v>
      </c>
      <c r="C4279">
        <v>0.89970640000000002</v>
      </c>
      <c r="D4279">
        <v>-0.29248390000000002</v>
      </c>
    </row>
    <row r="4280" spans="1:4" x14ac:dyDescent="0.25">
      <c r="A4280" t="s">
        <v>4278</v>
      </c>
      <c r="B4280">
        <v>-0.1897364</v>
      </c>
      <c r="C4280">
        <v>0.89842429999999995</v>
      </c>
      <c r="D4280">
        <v>-0.28728579999999998</v>
      </c>
    </row>
    <row r="4281" spans="1:4" x14ac:dyDescent="0.25">
      <c r="A4281" t="s">
        <v>4279</v>
      </c>
      <c r="B4281">
        <v>-0.1920161</v>
      </c>
      <c r="C4281">
        <v>0.89692799999999995</v>
      </c>
      <c r="D4281">
        <v>-0.28203980000000001</v>
      </c>
    </row>
    <row r="4282" spans="1:4" x14ac:dyDescent="0.25">
      <c r="A4282" t="s">
        <v>4280</v>
      </c>
      <c r="B4282">
        <v>-0.19428290000000001</v>
      </c>
      <c r="C4282">
        <v>0.89618439999999999</v>
      </c>
      <c r="D4282">
        <v>-0.27710249999999997</v>
      </c>
    </row>
    <row r="4283" spans="1:4" x14ac:dyDescent="0.25">
      <c r="A4283" t="s">
        <v>4281</v>
      </c>
      <c r="B4283">
        <v>-0.19635359999999999</v>
      </c>
      <c r="C4283">
        <v>0.89513609999999999</v>
      </c>
      <c r="D4283">
        <v>-0.27211920000000001</v>
      </c>
    </row>
    <row r="4284" spans="1:4" x14ac:dyDescent="0.25">
      <c r="A4284" t="s">
        <v>4282</v>
      </c>
      <c r="B4284">
        <v>-0.19839409999999999</v>
      </c>
      <c r="C4284">
        <v>0.89350070000000004</v>
      </c>
      <c r="D4284">
        <v>-0.26707639999999999</v>
      </c>
    </row>
    <row r="4285" spans="1:4" x14ac:dyDescent="0.25">
      <c r="A4285" t="s">
        <v>4283</v>
      </c>
      <c r="B4285">
        <v>-0.2004378</v>
      </c>
      <c r="C4285">
        <v>0.89290179999999997</v>
      </c>
      <c r="D4285">
        <v>-0.26238499999999998</v>
      </c>
    </row>
    <row r="4286" spans="1:4" x14ac:dyDescent="0.25">
      <c r="A4286" t="s">
        <v>4284</v>
      </c>
      <c r="B4286">
        <v>-0.20205909999999999</v>
      </c>
      <c r="C4286">
        <v>0.89197479999999996</v>
      </c>
      <c r="D4286">
        <v>-0.25783850000000003</v>
      </c>
    </row>
    <row r="4287" spans="1:4" x14ac:dyDescent="0.25">
      <c r="A4287" t="s">
        <v>4285</v>
      </c>
      <c r="B4287">
        <v>-0.20376730000000001</v>
      </c>
      <c r="C4287">
        <v>0.8907311</v>
      </c>
      <c r="D4287">
        <v>-0.25300719999999999</v>
      </c>
    </row>
    <row r="4288" spans="1:4" x14ac:dyDescent="0.25">
      <c r="A4288" t="s">
        <v>4286</v>
      </c>
      <c r="B4288">
        <v>-0.2055273</v>
      </c>
      <c r="C4288">
        <v>0.88998310000000003</v>
      </c>
      <c r="D4288">
        <v>-0.2482713</v>
      </c>
    </row>
    <row r="4289" spans="1:4" x14ac:dyDescent="0.25">
      <c r="A4289" t="s">
        <v>4287</v>
      </c>
      <c r="B4289">
        <v>-0.20692749999999999</v>
      </c>
      <c r="C4289">
        <v>0.88941409999999999</v>
      </c>
      <c r="D4289">
        <v>-0.24362619999999999</v>
      </c>
    </row>
    <row r="4290" spans="1:4" x14ac:dyDescent="0.25">
      <c r="A4290" t="s">
        <v>4288</v>
      </c>
      <c r="B4290">
        <v>-0.20856749999999999</v>
      </c>
      <c r="C4290">
        <v>0.8885535</v>
      </c>
      <c r="D4290">
        <v>-0.2388615</v>
      </c>
    </row>
    <row r="4291" spans="1:4" x14ac:dyDescent="0.25">
      <c r="A4291" t="s">
        <v>4289</v>
      </c>
      <c r="B4291">
        <v>-0.2099771</v>
      </c>
      <c r="C4291">
        <v>0.88836789999999999</v>
      </c>
      <c r="D4291">
        <v>-0.23401430000000001</v>
      </c>
    </row>
    <row r="4292" spans="1:4" x14ac:dyDescent="0.25">
      <c r="A4292" t="s">
        <v>4290</v>
      </c>
      <c r="B4292">
        <v>-0.21123729999999999</v>
      </c>
      <c r="C4292">
        <v>0.8881114</v>
      </c>
      <c r="D4292">
        <v>-0.22915050000000001</v>
      </c>
    </row>
    <row r="4293" spans="1:4" x14ac:dyDescent="0.25">
      <c r="A4293" t="s">
        <v>4291</v>
      </c>
      <c r="B4293">
        <v>-0.21242340000000001</v>
      </c>
      <c r="C4293">
        <v>0.8878376</v>
      </c>
      <c r="D4293">
        <v>-0.22427730000000001</v>
      </c>
    </row>
    <row r="4294" spans="1:4" x14ac:dyDescent="0.25">
      <c r="A4294" t="s">
        <v>4292</v>
      </c>
      <c r="B4294">
        <v>-0.2134287</v>
      </c>
      <c r="C4294">
        <v>0.88823099999999999</v>
      </c>
      <c r="D4294">
        <v>-0.21946560000000001</v>
      </c>
    </row>
    <row r="4295" spans="1:4" x14ac:dyDescent="0.25">
      <c r="A4295" t="s">
        <v>4293</v>
      </c>
      <c r="B4295">
        <v>-0.21457409999999999</v>
      </c>
      <c r="C4295">
        <v>0.88843320000000003</v>
      </c>
      <c r="D4295">
        <v>-0.21505540000000001</v>
      </c>
    </row>
    <row r="4296" spans="1:4" x14ac:dyDescent="0.25">
      <c r="A4296" t="s">
        <v>4294</v>
      </c>
      <c r="B4296">
        <v>-0.21543190000000001</v>
      </c>
      <c r="C4296">
        <v>0.88856939999999995</v>
      </c>
      <c r="D4296">
        <v>-0.2103179</v>
      </c>
    </row>
    <row r="4297" spans="1:4" x14ac:dyDescent="0.25">
      <c r="A4297" t="s">
        <v>4295</v>
      </c>
      <c r="B4297">
        <v>-0.21664849999999999</v>
      </c>
      <c r="C4297">
        <v>0.88909800000000005</v>
      </c>
      <c r="D4297">
        <v>-0.2059097</v>
      </c>
    </row>
    <row r="4298" spans="1:4" x14ac:dyDescent="0.25">
      <c r="A4298" t="s">
        <v>4296</v>
      </c>
      <c r="B4298">
        <v>-0.21769730000000001</v>
      </c>
      <c r="C4298">
        <v>0.88949929999999999</v>
      </c>
      <c r="D4298">
        <v>-0.20196040000000001</v>
      </c>
    </row>
    <row r="4299" spans="1:4" x14ac:dyDescent="0.25">
      <c r="A4299" t="s">
        <v>4297</v>
      </c>
      <c r="B4299">
        <v>-0.21903059999999999</v>
      </c>
      <c r="C4299">
        <v>0.8895092</v>
      </c>
      <c r="D4299">
        <v>-0.19795850000000001</v>
      </c>
    </row>
    <row r="4300" spans="1:4" x14ac:dyDescent="0.25">
      <c r="A4300" t="s">
        <v>4298</v>
      </c>
      <c r="B4300">
        <v>-0.22000130000000001</v>
      </c>
      <c r="C4300">
        <v>0.88963340000000002</v>
      </c>
      <c r="D4300">
        <v>-0.19385340000000001</v>
      </c>
    </row>
    <row r="4301" spans="1:4" x14ac:dyDescent="0.25">
      <c r="A4301" t="s">
        <v>4299</v>
      </c>
      <c r="B4301">
        <v>-0.22095100000000001</v>
      </c>
      <c r="C4301">
        <v>0.88970839999999995</v>
      </c>
      <c r="D4301">
        <v>-0.1900625</v>
      </c>
    </row>
    <row r="4302" spans="1:4" x14ac:dyDescent="0.25">
      <c r="A4302" t="s">
        <v>4300</v>
      </c>
      <c r="B4302">
        <v>-0.2217925</v>
      </c>
      <c r="C4302">
        <v>0.88941530000000002</v>
      </c>
      <c r="D4302">
        <v>-0.18623980000000001</v>
      </c>
    </row>
    <row r="4303" spans="1:4" x14ac:dyDescent="0.25">
      <c r="A4303" t="s">
        <v>4301</v>
      </c>
      <c r="B4303">
        <v>-0.22276969999999999</v>
      </c>
      <c r="C4303">
        <v>0.88974489999999995</v>
      </c>
      <c r="D4303">
        <v>-0.18298210000000001</v>
      </c>
    </row>
    <row r="4304" spans="1:4" x14ac:dyDescent="0.25">
      <c r="A4304" t="s">
        <v>4302</v>
      </c>
      <c r="B4304">
        <v>-0.2233416</v>
      </c>
      <c r="C4304">
        <v>0.88964589999999999</v>
      </c>
      <c r="D4304">
        <v>-0.17996870000000001</v>
      </c>
    </row>
    <row r="4305" spans="1:4" x14ac:dyDescent="0.25">
      <c r="A4305" t="s">
        <v>4303</v>
      </c>
      <c r="B4305">
        <v>-0.22396849999999999</v>
      </c>
      <c r="C4305">
        <v>0.88941490000000001</v>
      </c>
      <c r="D4305">
        <v>-0.17663200000000001</v>
      </c>
    </row>
    <row r="4306" spans="1:4" x14ac:dyDescent="0.25">
      <c r="A4306" t="s">
        <v>4304</v>
      </c>
      <c r="B4306">
        <v>-0.22475290000000001</v>
      </c>
      <c r="C4306">
        <v>0.88982510000000004</v>
      </c>
      <c r="D4306">
        <v>-0.1735922</v>
      </c>
    </row>
    <row r="4307" spans="1:4" x14ac:dyDescent="0.25">
      <c r="A4307" t="s">
        <v>4305</v>
      </c>
      <c r="B4307">
        <v>-0.22523840000000001</v>
      </c>
      <c r="C4307">
        <v>0.89008379999999998</v>
      </c>
      <c r="D4307">
        <v>-0.1705739</v>
      </c>
    </row>
    <row r="4308" spans="1:4" x14ac:dyDescent="0.25">
      <c r="A4308" t="s">
        <v>4306</v>
      </c>
      <c r="B4308">
        <v>-0.22597030000000001</v>
      </c>
      <c r="C4308">
        <v>0.89021150000000004</v>
      </c>
      <c r="D4308">
        <v>-0.1674949</v>
      </c>
    </row>
    <row r="4309" spans="1:4" x14ac:dyDescent="0.25">
      <c r="A4309" t="s">
        <v>4307</v>
      </c>
      <c r="B4309">
        <v>-0.22676270000000001</v>
      </c>
      <c r="C4309">
        <v>0.89087309999999997</v>
      </c>
      <c r="D4309">
        <v>-0.1644118</v>
      </c>
    </row>
    <row r="4310" spans="1:4" x14ac:dyDescent="0.25">
      <c r="A4310" t="s">
        <v>4308</v>
      </c>
      <c r="B4310">
        <v>-0.22713220000000001</v>
      </c>
      <c r="C4310">
        <v>0.89121280000000003</v>
      </c>
      <c r="D4310">
        <v>-0.16141030000000001</v>
      </c>
    </row>
    <row r="4311" spans="1:4" x14ac:dyDescent="0.25">
      <c r="A4311" t="s">
        <v>4309</v>
      </c>
      <c r="B4311">
        <v>-0.22783729999999999</v>
      </c>
      <c r="C4311">
        <v>0.89137049999999995</v>
      </c>
      <c r="D4311">
        <v>-0.15832660000000001</v>
      </c>
    </row>
    <row r="4312" spans="1:4" x14ac:dyDescent="0.25">
      <c r="A4312" t="s">
        <v>4310</v>
      </c>
      <c r="B4312">
        <v>-0.22822339999999999</v>
      </c>
      <c r="C4312">
        <v>0.89215789999999995</v>
      </c>
      <c r="D4312">
        <v>-0.15497559999999999</v>
      </c>
    </row>
    <row r="4313" spans="1:4" x14ac:dyDescent="0.25">
      <c r="A4313" t="s">
        <v>4311</v>
      </c>
      <c r="B4313">
        <v>-0.22814950000000001</v>
      </c>
      <c r="C4313">
        <v>0.89281149999999998</v>
      </c>
      <c r="D4313">
        <v>-0.15174869999999999</v>
      </c>
    </row>
    <row r="4314" spans="1:4" x14ac:dyDescent="0.25">
      <c r="A4314" t="s">
        <v>4312</v>
      </c>
      <c r="B4314">
        <v>-0.2284322</v>
      </c>
      <c r="C4314">
        <v>0.89327140000000005</v>
      </c>
      <c r="D4314">
        <v>-0.14875269999999999</v>
      </c>
    </row>
    <row r="4315" spans="1:4" x14ac:dyDescent="0.25">
      <c r="A4315" t="s">
        <v>4313</v>
      </c>
      <c r="B4315">
        <v>-0.22842689999999999</v>
      </c>
      <c r="C4315">
        <v>0.89390270000000005</v>
      </c>
      <c r="D4315">
        <v>-0.14569299999999999</v>
      </c>
    </row>
    <row r="4316" spans="1:4" x14ac:dyDescent="0.25">
      <c r="A4316" t="s">
        <v>4314</v>
      </c>
      <c r="B4316">
        <v>-0.22853979999999999</v>
      </c>
      <c r="C4316">
        <v>0.89463009999999998</v>
      </c>
      <c r="D4316">
        <v>-0.14268429999999999</v>
      </c>
    </row>
    <row r="4317" spans="1:4" x14ac:dyDescent="0.25">
      <c r="A4317" t="s">
        <v>4315</v>
      </c>
      <c r="B4317">
        <v>-0.22897780000000001</v>
      </c>
      <c r="C4317">
        <v>0.89510049999999997</v>
      </c>
      <c r="D4317">
        <v>-0.140067</v>
      </c>
    </row>
    <row r="4318" spans="1:4" x14ac:dyDescent="0.25">
      <c r="A4318" t="s">
        <v>4316</v>
      </c>
      <c r="B4318">
        <v>-0.2295913</v>
      </c>
      <c r="C4318">
        <v>0.8962966</v>
      </c>
      <c r="D4318">
        <v>-0.1377343</v>
      </c>
    </row>
    <row r="4319" spans="1:4" x14ac:dyDescent="0.25">
      <c r="A4319" t="s">
        <v>4317</v>
      </c>
      <c r="B4319">
        <v>-0.2300355</v>
      </c>
      <c r="C4319">
        <v>0.89702150000000003</v>
      </c>
      <c r="D4319">
        <v>-0.13550980000000001</v>
      </c>
    </row>
    <row r="4320" spans="1:4" x14ac:dyDescent="0.25">
      <c r="A4320" t="s">
        <v>4318</v>
      </c>
      <c r="B4320">
        <v>-0.2304621</v>
      </c>
      <c r="C4320">
        <v>0.89729340000000002</v>
      </c>
      <c r="D4320">
        <v>-0.1327728</v>
      </c>
    </row>
    <row r="4321" spans="1:4" x14ac:dyDescent="0.25">
      <c r="A4321" t="s">
        <v>4319</v>
      </c>
      <c r="B4321">
        <v>-0.23094319999999999</v>
      </c>
      <c r="C4321">
        <v>0.8976092</v>
      </c>
      <c r="D4321">
        <v>-0.13016730000000001</v>
      </c>
    </row>
    <row r="4322" spans="1:4" x14ac:dyDescent="0.25">
      <c r="A4322" t="s">
        <v>4320</v>
      </c>
      <c r="B4322">
        <v>-0.23148389999999999</v>
      </c>
      <c r="C4322">
        <v>0.89796810000000005</v>
      </c>
      <c r="D4322">
        <v>-0.1272693</v>
      </c>
    </row>
    <row r="4323" spans="1:4" x14ac:dyDescent="0.25">
      <c r="A4323" t="s">
        <v>4321</v>
      </c>
      <c r="B4323">
        <v>-0.2315489</v>
      </c>
      <c r="C4323">
        <v>0.8983854</v>
      </c>
      <c r="D4323">
        <v>-0.12432559999999999</v>
      </c>
    </row>
    <row r="4324" spans="1:4" x14ac:dyDescent="0.25">
      <c r="A4324" t="s">
        <v>4322</v>
      </c>
      <c r="B4324">
        <v>-0.23194719999999999</v>
      </c>
      <c r="C4324">
        <v>0.89905190000000001</v>
      </c>
      <c r="D4324">
        <v>-0.1216155</v>
      </c>
    </row>
    <row r="4325" spans="1:4" x14ac:dyDescent="0.25">
      <c r="A4325" t="s">
        <v>4323</v>
      </c>
      <c r="B4325">
        <v>-0.23173640000000001</v>
      </c>
      <c r="C4325">
        <v>0.89945240000000004</v>
      </c>
      <c r="D4325">
        <v>-0.1190655</v>
      </c>
    </row>
    <row r="4326" spans="1:4" x14ac:dyDescent="0.25">
      <c r="A4326" t="s">
        <v>4324</v>
      </c>
      <c r="B4326">
        <v>-0.23196140000000001</v>
      </c>
      <c r="C4326">
        <v>0.89972209999999997</v>
      </c>
      <c r="D4326">
        <v>-0.1163322</v>
      </c>
    </row>
    <row r="4327" spans="1:4" x14ac:dyDescent="0.25">
      <c r="A4327" t="s">
        <v>4325</v>
      </c>
      <c r="B4327">
        <v>-0.23188810000000001</v>
      </c>
      <c r="C4327">
        <v>0.90039469999999999</v>
      </c>
      <c r="D4327">
        <v>-0.1132787</v>
      </c>
    </row>
    <row r="4328" spans="1:4" x14ac:dyDescent="0.25">
      <c r="A4328" t="s">
        <v>4326</v>
      </c>
      <c r="B4328">
        <v>-0.23194339999999999</v>
      </c>
      <c r="C4328">
        <v>0.90016200000000002</v>
      </c>
      <c r="D4328">
        <v>-0.1101134</v>
      </c>
    </row>
    <row r="4329" spans="1:4" x14ac:dyDescent="0.25">
      <c r="A4329" t="s">
        <v>4327</v>
      </c>
      <c r="B4329">
        <v>-0.2315422</v>
      </c>
      <c r="C4329">
        <v>0.90036950000000004</v>
      </c>
      <c r="D4329">
        <v>-0.10670159999999999</v>
      </c>
    </row>
    <row r="4330" spans="1:4" x14ac:dyDescent="0.25">
      <c r="A4330" t="s">
        <v>4328</v>
      </c>
      <c r="B4330">
        <v>-0.23091139999999999</v>
      </c>
      <c r="C4330">
        <v>0.90053269999999996</v>
      </c>
      <c r="D4330">
        <v>-0.1028719</v>
      </c>
    </row>
    <row r="4331" spans="1:4" x14ac:dyDescent="0.25">
      <c r="A4331" t="s">
        <v>4329</v>
      </c>
      <c r="B4331">
        <v>-0.22997819999999999</v>
      </c>
      <c r="C4331">
        <v>0.90044409999999997</v>
      </c>
      <c r="D4331">
        <v>-9.9275349999999998E-2</v>
      </c>
    </row>
    <row r="4332" spans="1:4" x14ac:dyDescent="0.25">
      <c r="A4332" t="s">
        <v>4330</v>
      </c>
      <c r="B4332">
        <v>-0.2295662</v>
      </c>
      <c r="C4332">
        <v>0.89998279999999997</v>
      </c>
      <c r="D4332">
        <v>-9.5550060000000006E-2</v>
      </c>
    </row>
    <row r="4333" spans="1:4" x14ac:dyDescent="0.25">
      <c r="A4333" t="s">
        <v>4331</v>
      </c>
      <c r="B4333">
        <v>-0.2291311</v>
      </c>
      <c r="C4333">
        <v>0.90009150000000004</v>
      </c>
      <c r="D4333">
        <v>-9.1867329999999997E-2</v>
      </c>
    </row>
    <row r="4334" spans="1:4" x14ac:dyDescent="0.25">
      <c r="A4334" t="s">
        <v>4332</v>
      </c>
      <c r="B4334">
        <v>-0.2286086</v>
      </c>
      <c r="C4334">
        <v>0.89991580000000004</v>
      </c>
      <c r="D4334">
        <v>-8.8142280000000003E-2</v>
      </c>
    </row>
    <row r="4335" spans="1:4" x14ac:dyDescent="0.25">
      <c r="A4335" t="s">
        <v>4333</v>
      </c>
      <c r="B4335">
        <v>-0.22816159999999999</v>
      </c>
      <c r="C4335">
        <v>0.89960490000000004</v>
      </c>
      <c r="D4335">
        <v>-8.4371089999999996E-2</v>
      </c>
    </row>
    <row r="4336" spans="1:4" x14ac:dyDescent="0.25">
      <c r="A4336" t="s">
        <v>4334</v>
      </c>
      <c r="B4336">
        <v>-0.2279824</v>
      </c>
      <c r="C4336">
        <v>0.89964639999999996</v>
      </c>
      <c r="D4336">
        <v>-8.0776570000000006E-2</v>
      </c>
    </row>
    <row r="4337" spans="1:4" x14ac:dyDescent="0.25">
      <c r="A4337" t="s">
        <v>4335</v>
      </c>
      <c r="B4337">
        <v>-0.22837099999999999</v>
      </c>
      <c r="C4337">
        <v>0.89938189999999996</v>
      </c>
      <c r="D4337">
        <v>-7.741547E-2</v>
      </c>
    </row>
    <row r="4338" spans="1:4" x14ac:dyDescent="0.25">
      <c r="A4338" t="s">
        <v>4336</v>
      </c>
      <c r="B4338">
        <v>-0.2282952</v>
      </c>
      <c r="C4338">
        <v>0.89914749999999999</v>
      </c>
      <c r="D4338">
        <v>-7.3902850000000006E-2</v>
      </c>
    </row>
    <row r="4339" spans="1:4" x14ac:dyDescent="0.25">
      <c r="A4339" t="s">
        <v>4337</v>
      </c>
      <c r="B4339">
        <v>-0.2289785</v>
      </c>
      <c r="C4339">
        <v>0.89882139999999999</v>
      </c>
      <c r="D4339">
        <v>-7.0855979999999999E-2</v>
      </c>
    </row>
    <row r="4340" spans="1:4" x14ac:dyDescent="0.25">
      <c r="A4340" t="s">
        <v>4338</v>
      </c>
      <c r="B4340">
        <v>-0.22964799999999999</v>
      </c>
      <c r="C4340">
        <v>0.89820429999999996</v>
      </c>
      <c r="D4340">
        <v>-6.7537429999999996E-2</v>
      </c>
    </row>
    <row r="4341" spans="1:4" x14ac:dyDescent="0.25">
      <c r="A4341" t="s">
        <v>4339</v>
      </c>
      <c r="B4341">
        <v>-0.22988339999999999</v>
      </c>
      <c r="C4341">
        <v>0.89744000000000002</v>
      </c>
      <c r="D4341">
        <v>-6.3506839999999995E-2</v>
      </c>
    </row>
    <row r="4342" spans="1:4" x14ac:dyDescent="0.25">
      <c r="A4342" t="s">
        <v>4340</v>
      </c>
      <c r="B4342">
        <v>-0.23026750000000001</v>
      </c>
      <c r="C4342">
        <v>0.89684129999999995</v>
      </c>
      <c r="D4342">
        <v>-5.9586170000000001E-2</v>
      </c>
    </row>
    <row r="4343" spans="1:4" x14ac:dyDescent="0.25">
      <c r="A4343" t="s">
        <v>4341</v>
      </c>
      <c r="B4343">
        <v>-0.2302572</v>
      </c>
      <c r="C4343">
        <v>0.89587439999999996</v>
      </c>
      <c r="D4343">
        <v>-5.482745E-2</v>
      </c>
    </row>
    <row r="4344" spans="1:4" x14ac:dyDescent="0.25">
      <c r="A4344" t="s">
        <v>4342</v>
      </c>
      <c r="B4344">
        <v>-0.2304485</v>
      </c>
      <c r="C4344">
        <v>0.89495559999999996</v>
      </c>
      <c r="D4344">
        <v>-5.0330640000000003E-2</v>
      </c>
    </row>
    <row r="4345" spans="1:4" x14ac:dyDescent="0.25">
      <c r="A4345" t="s">
        <v>4343</v>
      </c>
      <c r="B4345">
        <v>-0.23069980000000001</v>
      </c>
      <c r="C4345">
        <v>0.8947098</v>
      </c>
      <c r="D4345">
        <v>-4.559684E-2</v>
      </c>
    </row>
    <row r="4346" spans="1:4" x14ac:dyDescent="0.25">
      <c r="A4346" t="s">
        <v>4344</v>
      </c>
      <c r="B4346">
        <v>-0.2310643</v>
      </c>
      <c r="C4346">
        <v>0.89379240000000004</v>
      </c>
      <c r="D4346">
        <v>-4.142618E-2</v>
      </c>
    </row>
    <row r="4347" spans="1:4" x14ac:dyDescent="0.25">
      <c r="A4347" t="s">
        <v>4345</v>
      </c>
      <c r="B4347">
        <v>-0.23127149999999999</v>
      </c>
      <c r="C4347">
        <v>0.89313350000000002</v>
      </c>
      <c r="D4347">
        <v>-3.6879179999999998E-2</v>
      </c>
    </row>
    <row r="4348" spans="1:4" x14ac:dyDescent="0.25">
      <c r="A4348" t="s">
        <v>4346</v>
      </c>
      <c r="B4348">
        <v>-0.2316298</v>
      </c>
      <c r="C4348">
        <v>0.89261140000000005</v>
      </c>
      <c r="D4348">
        <v>-3.240883E-2</v>
      </c>
    </row>
    <row r="4349" spans="1:4" x14ac:dyDescent="0.25">
      <c r="A4349" t="s">
        <v>4347</v>
      </c>
      <c r="B4349">
        <v>-0.23166600000000001</v>
      </c>
      <c r="C4349">
        <v>0.89187419999999995</v>
      </c>
      <c r="D4349">
        <v>-2.830672E-2</v>
      </c>
    </row>
    <row r="4350" spans="1:4" x14ac:dyDescent="0.25">
      <c r="A4350" t="s">
        <v>4348</v>
      </c>
      <c r="B4350">
        <v>-0.23205909999999999</v>
      </c>
      <c r="C4350">
        <v>0.89051650000000004</v>
      </c>
      <c r="D4350">
        <v>-2.4108649999999999E-2</v>
      </c>
    </row>
    <row r="4351" spans="1:4" x14ac:dyDescent="0.25">
      <c r="A4351" t="s">
        <v>4349</v>
      </c>
      <c r="B4351">
        <v>-0.2322729</v>
      </c>
      <c r="C4351">
        <v>0.88955689999999998</v>
      </c>
      <c r="D4351">
        <v>-2.0021440000000001E-2</v>
      </c>
    </row>
    <row r="4352" spans="1:4" x14ac:dyDescent="0.25">
      <c r="A4352" t="s">
        <v>4350</v>
      </c>
      <c r="B4352">
        <v>-0.2324203</v>
      </c>
      <c r="C4352">
        <v>0.88849040000000001</v>
      </c>
      <c r="D4352">
        <v>-1.5876649999999999E-2</v>
      </c>
    </row>
    <row r="4353" spans="1:4" x14ac:dyDescent="0.25">
      <c r="A4353" t="s">
        <v>4351</v>
      </c>
      <c r="B4353">
        <v>-0.23264989999999999</v>
      </c>
      <c r="C4353">
        <v>0.88722029999999996</v>
      </c>
      <c r="D4353">
        <v>-1.1852980000000001E-2</v>
      </c>
    </row>
    <row r="4354" spans="1:4" x14ac:dyDescent="0.25">
      <c r="A4354" t="s">
        <v>4352</v>
      </c>
      <c r="B4354">
        <v>-0.23270170000000001</v>
      </c>
      <c r="C4354">
        <v>0.88658049999999999</v>
      </c>
      <c r="D4354">
        <v>-7.5452330000000001E-3</v>
      </c>
    </row>
    <row r="4355" spans="1:4" x14ac:dyDescent="0.25">
      <c r="A4355" t="s">
        <v>4353</v>
      </c>
      <c r="B4355">
        <v>-0.23240640000000001</v>
      </c>
      <c r="C4355">
        <v>0.88544400000000001</v>
      </c>
      <c r="D4355">
        <v>-2.9840470000000001E-3</v>
      </c>
    </row>
    <row r="4356" spans="1:4" x14ac:dyDescent="0.25">
      <c r="A4356" t="s">
        <v>4354</v>
      </c>
      <c r="B4356">
        <v>-0.23228699999999999</v>
      </c>
      <c r="C4356">
        <v>0.88422009999999995</v>
      </c>
      <c r="D4356">
        <v>1.42169E-3</v>
      </c>
    </row>
    <row r="4357" spans="1:4" x14ac:dyDescent="0.25">
      <c r="A4357" t="s">
        <v>4355</v>
      </c>
      <c r="B4357">
        <v>-0.23174410000000001</v>
      </c>
      <c r="C4357">
        <v>0.88331680000000001</v>
      </c>
      <c r="D4357">
        <v>6.2080620000000003E-3</v>
      </c>
    </row>
    <row r="4358" spans="1:4" x14ac:dyDescent="0.25">
      <c r="A4358" t="s">
        <v>4356</v>
      </c>
      <c r="B4358">
        <v>-0.23104549999999999</v>
      </c>
      <c r="C4358">
        <v>0.88243419999999995</v>
      </c>
      <c r="D4358">
        <v>1.112199E-2</v>
      </c>
    </row>
    <row r="4359" spans="1:4" x14ac:dyDescent="0.25">
      <c r="A4359" t="s">
        <v>4357</v>
      </c>
      <c r="B4359">
        <v>-0.23047339999999999</v>
      </c>
      <c r="C4359">
        <v>0.88136680000000001</v>
      </c>
      <c r="D4359">
        <v>1.5930409999999999E-2</v>
      </c>
    </row>
    <row r="4360" spans="1:4" x14ac:dyDescent="0.25">
      <c r="A4360" t="s">
        <v>4358</v>
      </c>
      <c r="B4360">
        <v>-0.22973060000000001</v>
      </c>
      <c r="C4360">
        <v>0.8808184</v>
      </c>
      <c r="D4360">
        <v>2.0559549999999999E-2</v>
      </c>
    </row>
    <row r="4361" spans="1:4" x14ac:dyDescent="0.25">
      <c r="A4361" t="s">
        <v>4359</v>
      </c>
      <c r="B4361">
        <v>-0.2288374</v>
      </c>
      <c r="C4361">
        <v>0.88047799999999998</v>
      </c>
      <c r="D4361">
        <v>2.4839400000000001E-2</v>
      </c>
    </row>
    <row r="4362" spans="1:4" x14ac:dyDescent="0.25">
      <c r="A4362" t="s">
        <v>4360</v>
      </c>
      <c r="B4362">
        <v>-0.22839139999999999</v>
      </c>
      <c r="C4362">
        <v>0.87961259999999997</v>
      </c>
      <c r="D4362">
        <v>2.9247160000000001E-2</v>
      </c>
    </row>
    <row r="4363" spans="1:4" x14ac:dyDescent="0.25">
      <c r="A4363" t="s">
        <v>4361</v>
      </c>
      <c r="B4363">
        <v>-0.22771620000000001</v>
      </c>
      <c r="C4363">
        <v>0.87919519999999995</v>
      </c>
      <c r="D4363">
        <v>3.381228E-2</v>
      </c>
    </row>
    <row r="4364" spans="1:4" x14ac:dyDescent="0.25">
      <c r="A4364" t="s">
        <v>4362</v>
      </c>
      <c r="B4364">
        <v>-0.2267256</v>
      </c>
      <c r="C4364">
        <v>0.87863279999999999</v>
      </c>
      <c r="D4364">
        <v>3.8256529999999997E-2</v>
      </c>
    </row>
    <row r="4365" spans="1:4" x14ac:dyDescent="0.25">
      <c r="A4365" t="s">
        <v>4363</v>
      </c>
      <c r="B4365">
        <v>-0.2259043</v>
      </c>
      <c r="C4365">
        <v>0.87755890000000003</v>
      </c>
      <c r="D4365">
        <v>4.3343779999999998E-2</v>
      </c>
    </row>
    <row r="4366" spans="1:4" x14ac:dyDescent="0.25">
      <c r="A4366" t="s">
        <v>4364</v>
      </c>
      <c r="B4366">
        <v>-0.22488379999999999</v>
      </c>
      <c r="C4366">
        <v>0.87702040000000003</v>
      </c>
      <c r="D4366">
        <v>4.868078E-2</v>
      </c>
    </row>
    <row r="4367" spans="1:4" x14ac:dyDescent="0.25">
      <c r="A4367" t="s">
        <v>4365</v>
      </c>
      <c r="B4367">
        <v>-0.22361230000000001</v>
      </c>
      <c r="C4367">
        <v>0.87637480000000001</v>
      </c>
      <c r="D4367">
        <v>5.4212330000000003E-2</v>
      </c>
    </row>
    <row r="4368" spans="1:4" x14ac:dyDescent="0.25">
      <c r="A4368" t="s">
        <v>4366</v>
      </c>
      <c r="B4368">
        <v>-0.22248999999999999</v>
      </c>
      <c r="C4368">
        <v>0.87563749999999996</v>
      </c>
      <c r="D4368">
        <v>5.9934139999999997E-2</v>
      </c>
    </row>
    <row r="4369" spans="1:4" x14ac:dyDescent="0.25">
      <c r="A4369" t="s">
        <v>4367</v>
      </c>
      <c r="B4369">
        <v>-0.221416</v>
      </c>
      <c r="C4369">
        <v>0.87547719999999996</v>
      </c>
      <c r="D4369">
        <v>6.5695169999999997E-2</v>
      </c>
    </row>
    <row r="4370" spans="1:4" x14ac:dyDescent="0.25">
      <c r="A4370" t="s">
        <v>4368</v>
      </c>
      <c r="B4370">
        <v>-0.22016849999999999</v>
      </c>
      <c r="C4370">
        <v>0.87519899999999995</v>
      </c>
      <c r="D4370">
        <v>7.1266060000000006E-2</v>
      </c>
    </row>
    <row r="4371" spans="1:4" x14ac:dyDescent="0.25">
      <c r="A4371" t="s">
        <v>4369</v>
      </c>
      <c r="B4371">
        <v>-0.21911449999999999</v>
      </c>
      <c r="C4371">
        <v>0.87486920000000001</v>
      </c>
      <c r="D4371">
        <v>7.6819659999999998E-2</v>
      </c>
    </row>
    <row r="4372" spans="1:4" x14ac:dyDescent="0.25">
      <c r="A4372" t="s">
        <v>4370</v>
      </c>
      <c r="B4372">
        <v>-0.21848239999999999</v>
      </c>
      <c r="C4372">
        <v>0.87473920000000005</v>
      </c>
      <c r="D4372">
        <v>8.2059259999999995E-2</v>
      </c>
    </row>
    <row r="4373" spans="1:4" x14ac:dyDescent="0.25">
      <c r="A4373" t="s">
        <v>4371</v>
      </c>
      <c r="B4373">
        <v>-0.21768390000000001</v>
      </c>
      <c r="C4373">
        <v>0.87413430000000003</v>
      </c>
      <c r="D4373">
        <v>8.7156300000000006E-2</v>
      </c>
    </row>
    <row r="4374" spans="1:4" x14ac:dyDescent="0.25">
      <c r="A4374" t="s">
        <v>4372</v>
      </c>
      <c r="B4374">
        <v>-0.21692729999999999</v>
      </c>
      <c r="C4374">
        <v>0.87298770000000003</v>
      </c>
      <c r="D4374">
        <v>9.2683669999999996E-2</v>
      </c>
    </row>
    <row r="4375" spans="1:4" x14ac:dyDescent="0.25">
      <c r="A4375" t="s">
        <v>4373</v>
      </c>
      <c r="B4375">
        <v>-0.21640529999999999</v>
      </c>
      <c r="C4375">
        <v>0.87238289999999996</v>
      </c>
      <c r="D4375">
        <v>9.8004820000000006E-2</v>
      </c>
    </row>
    <row r="4376" spans="1:4" x14ac:dyDescent="0.25">
      <c r="A4376" t="s">
        <v>4374</v>
      </c>
      <c r="B4376">
        <v>-0.2157414</v>
      </c>
      <c r="C4376">
        <v>0.87165809999999999</v>
      </c>
      <c r="D4376">
        <v>0.1035037</v>
      </c>
    </row>
    <row r="4377" spans="1:4" x14ac:dyDescent="0.25">
      <c r="A4377" t="s">
        <v>4375</v>
      </c>
      <c r="B4377">
        <v>-0.21485779999999999</v>
      </c>
      <c r="C4377">
        <v>0.87105739999999998</v>
      </c>
      <c r="D4377">
        <v>0.1091683</v>
      </c>
    </row>
    <row r="4378" spans="1:4" x14ac:dyDescent="0.25">
      <c r="A4378" t="s">
        <v>4376</v>
      </c>
      <c r="B4378">
        <v>-0.21449879999999999</v>
      </c>
      <c r="C4378">
        <v>0.87104769999999998</v>
      </c>
      <c r="D4378">
        <v>0.1144416</v>
      </c>
    </row>
    <row r="4379" spans="1:4" x14ac:dyDescent="0.25">
      <c r="A4379" t="s">
        <v>4377</v>
      </c>
      <c r="B4379">
        <v>-0.21401510000000001</v>
      </c>
      <c r="C4379">
        <v>0.87091399999999997</v>
      </c>
      <c r="D4379">
        <v>0.1193649</v>
      </c>
    </row>
    <row r="4380" spans="1:4" x14ac:dyDescent="0.25">
      <c r="A4380" t="s">
        <v>4378</v>
      </c>
      <c r="B4380">
        <v>-0.21392249999999999</v>
      </c>
      <c r="C4380">
        <v>0.87079289999999998</v>
      </c>
      <c r="D4380">
        <v>0.1241419</v>
      </c>
    </row>
    <row r="4381" spans="1:4" x14ac:dyDescent="0.25">
      <c r="A4381" t="s">
        <v>4379</v>
      </c>
      <c r="B4381">
        <v>-0.2137665</v>
      </c>
      <c r="C4381">
        <v>0.8709443</v>
      </c>
      <c r="D4381">
        <v>0.12887760000000001</v>
      </c>
    </row>
    <row r="4382" spans="1:4" x14ac:dyDescent="0.25">
      <c r="A4382" t="s">
        <v>4380</v>
      </c>
      <c r="B4382">
        <v>-0.21347079999999999</v>
      </c>
      <c r="C4382">
        <v>0.87106189999999994</v>
      </c>
      <c r="D4382">
        <v>0.13353039999999999</v>
      </c>
    </row>
    <row r="4383" spans="1:4" x14ac:dyDescent="0.25">
      <c r="A4383" t="s">
        <v>4381</v>
      </c>
      <c r="B4383">
        <v>-0.21328259999999999</v>
      </c>
      <c r="C4383">
        <v>0.87080570000000002</v>
      </c>
      <c r="D4383">
        <v>0.13845769999999999</v>
      </c>
    </row>
    <row r="4384" spans="1:4" x14ac:dyDescent="0.25">
      <c r="A4384" t="s">
        <v>4382</v>
      </c>
      <c r="B4384">
        <v>-0.21304439999999999</v>
      </c>
      <c r="C4384">
        <v>0.87115120000000001</v>
      </c>
      <c r="D4384">
        <v>0.1432734</v>
      </c>
    </row>
    <row r="4385" spans="1:4" x14ac:dyDescent="0.25">
      <c r="A4385" t="s">
        <v>4383</v>
      </c>
      <c r="B4385">
        <v>-0.21258389999999999</v>
      </c>
      <c r="C4385">
        <v>0.87145760000000005</v>
      </c>
      <c r="D4385">
        <v>0.1482464</v>
      </c>
    </row>
    <row r="4386" spans="1:4" x14ac:dyDescent="0.25">
      <c r="A4386" t="s">
        <v>4384</v>
      </c>
      <c r="B4386">
        <v>-0.21228920000000001</v>
      </c>
      <c r="C4386">
        <v>0.8714807</v>
      </c>
      <c r="D4386">
        <v>0.15330050000000001</v>
      </c>
    </row>
    <row r="4387" spans="1:4" x14ac:dyDescent="0.25">
      <c r="A4387" t="s">
        <v>4385</v>
      </c>
      <c r="B4387">
        <v>-0.21174409999999999</v>
      </c>
      <c r="C4387">
        <v>0.87181200000000003</v>
      </c>
      <c r="D4387">
        <v>0.1587085</v>
      </c>
    </row>
    <row r="4388" spans="1:4" x14ac:dyDescent="0.25">
      <c r="A4388" t="s">
        <v>4386</v>
      </c>
      <c r="B4388">
        <v>-0.21077489999999999</v>
      </c>
      <c r="C4388">
        <v>0.87222290000000002</v>
      </c>
      <c r="D4388">
        <v>0.1639814</v>
      </c>
    </row>
    <row r="4389" spans="1:4" x14ac:dyDescent="0.25">
      <c r="A4389" t="s">
        <v>4387</v>
      </c>
      <c r="B4389">
        <v>-0.2103323</v>
      </c>
      <c r="C4389">
        <v>0.87245660000000003</v>
      </c>
      <c r="D4389">
        <v>0.16928889999999999</v>
      </c>
    </row>
    <row r="4390" spans="1:4" x14ac:dyDescent="0.25">
      <c r="A4390" t="s">
        <v>4388</v>
      </c>
      <c r="B4390">
        <v>-0.2099123</v>
      </c>
      <c r="C4390">
        <v>0.87335620000000003</v>
      </c>
      <c r="D4390">
        <v>0.17452599999999999</v>
      </c>
    </row>
    <row r="4391" spans="1:4" x14ac:dyDescent="0.25">
      <c r="A4391" t="s">
        <v>4389</v>
      </c>
      <c r="B4391">
        <v>-0.20937749999999999</v>
      </c>
      <c r="C4391">
        <v>0.87409389999999998</v>
      </c>
      <c r="D4391">
        <v>0.1796471</v>
      </c>
    </row>
    <row r="4392" spans="1:4" x14ac:dyDescent="0.25">
      <c r="A4392" t="s">
        <v>4390</v>
      </c>
      <c r="B4392">
        <v>-0.2093246</v>
      </c>
      <c r="C4392">
        <v>0.87448179999999998</v>
      </c>
      <c r="D4392">
        <v>0.1844655</v>
      </c>
    </row>
    <row r="4393" spans="1:4" x14ac:dyDescent="0.25">
      <c r="A4393" t="s">
        <v>4391</v>
      </c>
      <c r="B4393">
        <v>-0.2091404</v>
      </c>
      <c r="C4393">
        <v>0.87530719999999995</v>
      </c>
      <c r="D4393">
        <v>0.18949089999999999</v>
      </c>
    </row>
    <row r="4394" spans="1:4" x14ac:dyDescent="0.25">
      <c r="A4394" t="s">
        <v>4392</v>
      </c>
      <c r="B4394">
        <v>-0.2087097</v>
      </c>
      <c r="C4394">
        <v>0.8757954</v>
      </c>
      <c r="D4394">
        <v>0.1943935</v>
      </c>
    </row>
    <row r="4395" spans="1:4" x14ac:dyDescent="0.25">
      <c r="A4395" t="s">
        <v>4393</v>
      </c>
      <c r="B4395">
        <v>-0.20838809999999999</v>
      </c>
      <c r="C4395">
        <v>0.87640289999999998</v>
      </c>
      <c r="D4395">
        <v>0.1993432</v>
      </c>
    </row>
    <row r="4396" spans="1:4" x14ac:dyDescent="0.25">
      <c r="A4396" t="s">
        <v>4394</v>
      </c>
      <c r="B4396">
        <v>-0.20845540000000001</v>
      </c>
      <c r="C4396">
        <v>0.87729310000000005</v>
      </c>
      <c r="D4396">
        <v>0.20407459999999999</v>
      </c>
    </row>
    <row r="4397" spans="1:4" x14ac:dyDescent="0.25">
      <c r="A4397" t="s">
        <v>4395</v>
      </c>
      <c r="B4397">
        <v>-0.20853050000000001</v>
      </c>
      <c r="C4397">
        <v>0.8780308</v>
      </c>
      <c r="D4397">
        <v>0.20818210000000001</v>
      </c>
    </row>
    <row r="4398" spans="1:4" x14ac:dyDescent="0.25">
      <c r="A4398" t="s">
        <v>4396</v>
      </c>
      <c r="B4398">
        <v>-0.20896139999999999</v>
      </c>
      <c r="C4398">
        <v>0.87849949999999999</v>
      </c>
      <c r="D4398">
        <v>0.2122802</v>
      </c>
    </row>
    <row r="4399" spans="1:4" x14ac:dyDescent="0.25">
      <c r="A4399" t="s">
        <v>4397</v>
      </c>
      <c r="B4399">
        <v>-0.2094104</v>
      </c>
      <c r="C4399">
        <v>0.87933030000000001</v>
      </c>
      <c r="D4399">
        <v>0.21618770000000001</v>
      </c>
    </row>
    <row r="4400" spans="1:4" x14ac:dyDescent="0.25">
      <c r="A4400" t="s">
        <v>4398</v>
      </c>
      <c r="B4400">
        <v>-0.2099482</v>
      </c>
      <c r="C4400">
        <v>0.88006189999999995</v>
      </c>
      <c r="D4400">
        <v>0.2202799</v>
      </c>
    </row>
    <row r="4401" spans="1:4" x14ac:dyDescent="0.25">
      <c r="A4401" t="s">
        <v>4399</v>
      </c>
      <c r="B4401">
        <v>-0.21032629999999999</v>
      </c>
      <c r="C4401">
        <v>0.88067980000000001</v>
      </c>
      <c r="D4401">
        <v>0.2243211</v>
      </c>
    </row>
    <row r="4402" spans="1:4" x14ac:dyDescent="0.25">
      <c r="A4402" t="s">
        <v>4400</v>
      </c>
      <c r="B4402">
        <v>-0.2107407</v>
      </c>
      <c r="C4402">
        <v>0.88115330000000003</v>
      </c>
      <c r="D4402">
        <v>0.2283241</v>
      </c>
    </row>
    <row r="4403" spans="1:4" x14ac:dyDescent="0.25">
      <c r="A4403" t="s">
        <v>4401</v>
      </c>
      <c r="B4403">
        <v>-0.21124100000000001</v>
      </c>
      <c r="C4403">
        <v>0.8817623</v>
      </c>
      <c r="D4403">
        <v>0.23233760000000001</v>
      </c>
    </row>
    <row r="4404" spans="1:4" x14ac:dyDescent="0.25">
      <c r="A4404" t="s">
        <v>4402</v>
      </c>
      <c r="B4404">
        <v>-0.21174709999999999</v>
      </c>
      <c r="C4404">
        <v>0.88205169999999999</v>
      </c>
      <c r="D4404">
        <v>0.2363333</v>
      </c>
    </row>
    <row r="4405" spans="1:4" x14ac:dyDescent="0.25">
      <c r="A4405" t="s">
        <v>4403</v>
      </c>
      <c r="B4405">
        <v>-0.21252409999999999</v>
      </c>
      <c r="C4405">
        <v>0.88297639999999999</v>
      </c>
      <c r="D4405">
        <v>0.2401421</v>
      </c>
    </row>
    <row r="4406" spans="1:4" x14ac:dyDescent="0.25">
      <c r="A4406" t="s">
        <v>4404</v>
      </c>
      <c r="B4406">
        <v>-0.21307980000000001</v>
      </c>
      <c r="C4406">
        <v>0.8834978</v>
      </c>
      <c r="D4406">
        <v>0.2437695</v>
      </c>
    </row>
    <row r="4407" spans="1:4" x14ac:dyDescent="0.25">
      <c r="A4407" t="s">
        <v>4405</v>
      </c>
      <c r="B4407">
        <v>-0.21405959999999999</v>
      </c>
      <c r="C4407">
        <v>0.8838857</v>
      </c>
      <c r="D4407">
        <v>0.24741569999999999</v>
      </c>
    </row>
    <row r="4408" spans="1:4" x14ac:dyDescent="0.25">
      <c r="A4408" t="s">
        <v>4406</v>
      </c>
      <c r="B4408">
        <v>-0.21496509999999999</v>
      </c>
      <c r="C4408">
        <v>0.88476410000000005</v>
      </c>
      <c r="D4408">
        <v>0.25116500000000003</v>
      </c>
    </row>
    <row r="4409" spans="1:4" x14ac:dyDescent="0.25">
      <c r="A4409" t="s">
        <v>4407</v>
      </c>
      <c r="B4409">
        <v>-0.21560119999999999</v>
      </c>
      <c r="C4409">
        <v>0.88535180000000002</v>
      </c>
      <c r="D4409">
        <v>0.2548667</v>
      </c>
    </row>
    <row r="4410" spans="1:4" x14ac:dyDescent="0.25">
      <c r="A4410" t="s">
        <v>4408</v>
      </c>
      <c r="B4410">
        <v>-0.21652779999999999</v>
      </c>
      <c r="C4410">
        <v>0.88530089999999995</v>
      </c>
      <c r="D4410">
        <v>0.25864540000000003</v>
      </c>
    </row>
    <row r="4411" spans="1:4" x14ac:dyDescent="0.25">
      <c r="A4411" t="s">
        <v>4409</v>
      </c>
      <c r="B4411">
        <v>-0.21710470000000001</v>
      </c>
      <c r="C4411">
        <v>0.88564690000000001</v>
      </c>
      <c r="D4411">
        <v>0.26250620000000002</v>
      </c>
    </row>
    <row r="4412" spans="1:4" x14ac:dyDescent="0.25">
      <c r="A4412" t="s">
        <v>4410</v>
      </c>
      <c r="B4412">
        <v>-0.21729760000000001</v>
      </c>
      <c r="C4412">
        <v>0.88579140000000001</v>
      </c>
      <c r="D4412">
        <v>0.2662736</v>
      </c>
    </row>
    <row r="4413" spans="1:4" x14ac:dyDescent="0.25">
      <c r="A4413" t="s">
        <v>4411</v>
      </c>
      <c r="B4413">
        <v>-0.21770999999999999</v>
      </c>
      <c r="C4413">
        <v>0.88576189999999999</v>
      </c>
      <c r="D4413">
        <v>0.27016899999999999</v>
      </c>
    </row>
    <row r="4414" spans="1:4" x14ac:dyDescent="0.25">
      <c r="A4414" t="s">
        <v>4412</v>
      </c>
      <c r="B4414">
        <v>-0.21798500000000001</v>
      </c>
      <c r="C4414">
        <v>0.88619829999999999</v>
      </c>
      <c r="D4414">
        <v>0.27415</v>
      </c>
    </row>
    <row r="4415" spans="1:4" x14ac:dyDescent="0.25">
      <c r="A4415" t="s">
        <v>4413</v>
      </c>
      <c r="B4415">
        <v>-0.21790789999999999</v>
      </c>
      <c r="C4415">
        <v>0.88639400000000002</v>
      </c>
      <c r="D4415">
        <v>0.27799190000000001</v>
      </c>
    </row>
    <row r="4416" spans="1:4" x14ac:dyDescent="0.25">
      <c r="A4416" t="s">
        <v>4414</v>
      </c>
      <c r="B4416">
        <v>-0.2185484</v>
      </c>
      <c r="C4416">
        <v>0.88654120000000003</v>
      </c>
      <c r="D4416">
        <v>0.28141549999999999</v>
      </c>
    </row>
    <row r="4417" spans="1:4" x14ac:dyDescent="0.25">
      <c r="A4417" t="s">
        <v>4415</v>
      </c>
      <c r="B4417">
        <v>-0.21876660000000001</v>
      </c>
      <c r="C4417">
        <v>0.88681319999999997</v>
      </c>
      <c r="D4417">
        <v>0.28527819999999998</v>
      </c>
    </row>
    <row r="4418" spans="1:4" x14ac:dyDescent="0.25">
      <c r="A4418" t="s">
        <v>4416</v>
      </c>
      <c r="B4418">
        <v>-0.21925439999999999</v>
      </c>
      <c r="C4418">
        <v>0.88655450000000002</v>
      </c>
      <c r="D4418">
        <v>0.28936089999999998</v>
      </c>
    </row>
    <row r="4419" spans="1:4" x14ac:dyDescent="0.25">
      <c r="A4419" t="s">
        <v>4417</v>
      </c>
      <c r="B4419">
        <v>-0.21931239999999999</v>
      </c>
      <c r="C4419">
        <v>0.88631709999999997</v>
      </c>
      <c r="D4419">
        <v>0.29343320000000001</v>
      </c>
    </row>
    <row r="4420" spans="1:4" x14ac:dyDescent="0.25">
      <c r="A4420" t="s">
        <v>4418</v>
      </c>
      <c r="B4420">
        <v>-0.21955169999999999</v>
      </c>
      <c r="C4420">
        <v>0.88632820000000001</v>
      </c>
      <c r="D4420">
        <v>0.29736639999999998</v>
      </c>
    </row>
    <row r="4421" spans="1:4" x14ac:dyDescent="0.25">
      <c r="A4421" t="s">
        <v>4419</v>
      </c>
      <c r="B4421">
        <v>-0.2195356</v>
      </c>
      <c r="C4421">
        <v>0.88588579999999995</v>
      </c>
      <c r="D4421">
        <v>0.30142249999999998</v>
      </c>
    </row>
    <row r="4422" spans="1:4" x14ac:dyDescent="0.25">
      <c r="A4422" t="s">
        <v>4420</v>
      </c>
      <c r="B4422">
        <v>-0.21949009999999999</v>
      </c>
      <c r="C4422">
        <v>0.88571440000000001</v>
      </c>
      <c r="D4422">
        <v>0.3054616</v>
      </c>
    </row>
    <row r="4423" spans="1:4" x14ac:dyDescent="0.25">
      <c r="A4423" t="s">
        <v>4421</v>
      </c>
      <c r="B4423">
        <v>-0.21955839999999999</v>
      </c>
      <c r="C4423">
        <v>0.88556849999999998</v>
      </c>
      <c r="D4423">
        <v>0.30955159999999998</v>
      </c>
    </row>
    <row r="4424" spans="1:4" x14ac:dyDescent="0.25">
      <c r="A4424" t="s">
        <v>4422</v>
      </c>
      <c r="B4424">
        <v>-0.2193109</v>
      </c>
      <c r="C4424">
        <v>0.88516119999999998</v>
      </c>
      <c r="D4424">
        <v>0.31355309999999997</v>
      </c>
    </row>
    <row r="4425" spans="1:4" x14ac:dyDescent="0.25">
      <c r="A4425" t="s">
        <v>4423</v>
      </c>
      <c r="B4425">
        <v>-0.21912039999999999</v>
      </c>
      <c r="C4425">
        <v>0.8847756</v>
      </c>
      <c r="D4425">
        <v>0.31776490000000002</v>
      </c>
    </row>
    <row r="4426" spans="1:4" x14ac:dyDescent="0.25">
      <c r="A4426" t="s">
        <v>4424</v>
      </c>
      <c r="B4426">
        <v>-0.2191806</v>
      </c>
      <c r="C4426">
        <v>0.88503100000000001</v>
      </c>
      <c r="D4426">
        <v>0.3217834</v>
      </c>
    </row>
    <row r="4427" spans="1:4" x14ac:dyDescent="0.25">
      <c r="A4427" t="s">
        <v>4425</v>
      </c>
      <c r="B4427">
        <v>-0.21877630000000001</v>
      </c>
      <c r="C4427">
        <v>0.88488029999999995</v>
      </c>
      <c r="D4427">
        <v>0.3255709</v>
      </c>
    </row>
    <row r="4428" spans="1:4" x14ac:dyDescent="0.25">
      <c r="A4428" t="s">
        <v>4426</v>
      </c>
      <c r="B4428">
        <v>-0.21858159999999999</v>
      </c>
      <c r="C4428">
        <v>0.88433870000000003</v>
      </c>
      <c r="D4428">
        <v>0.32951190000000002</v>
      </c>
    </row>
    <row r="4429" spans="1:4" x14ac:dyDescent="0.25">
      <c r="A4429" t="s">
        <v>4427</v>
      </c>
      <c r="B4429">
        <v>-0.21835669999999999</v>
      </c>
      <c r="C4429">
        <v>0.88421859999999997</v>
      </c>
      <c r="D4429">
        <v>0.3332678</v>
      </c>
    </row>
    <row r="4430" spans="1:4" x14ac:dyDescent="0.25">
      <c r="A4430" t="s">
        <v>4428</v>
      </c>
      <c r="B4430">
        <v>-0.2181314</v>
      </c>
      <c r="C4430">
        <v>0.88387870000000002</v>
      </c>
      <c r="D4430">
        <v>0.33703290000000002</v>
      </c>
    </row>
    <row r="4431" spans="1:4" x14ac:dyDescent="0.25">
      <c r="A4431" t="s">
        <v>4429</v>
      </c>
      <c r="B4431">
        <v>-0.2179682</v>
      </c>
      <c r="C4431">
        <v>0.88356789999999996</v>
      </c>
      <c r="D4431">
        <v>0.34051019999999999</v>
      </c>
    </row>
    <row r="4432" spans="1:4" x14ac:dyDescent="0.25">
      <c r="A4432" t="s">
        <v>4430</v>
      </c>
      <c r="B4432">
        <v>-0.21773619999999999</v>
      </c>
      <c r="C4432">
        <v>0.88309260000000001</v>
      </c>
      <c r="D4432">
        <v>0.34412280000000001</v>
      </c>
    </row>
    <row r="4433" spans="1:4" x14ac:dyDescent="0.25">
      <c r="A4433" t="s">
        <v>4431</v>
      </c>
      <c r="B4433">
        <v>-0.2175378</v>
      </c>
      <c r="C4433">
        <v>0.88247949999999997</v>
      </c>
      <c r="D4433">
        <v>0.34754590000000002</v>
      </c>
    </row>
    <row r="4434" spans="1:4" x14ac:dyDescent="0.25">
      <c r="A4434" t="s">
        <v>4432</v>
      </c>
      <c r="B4434">
        <v>-0.2173022</v>
      </c>
      <c r="C4434">
        <v>0.88188759999999999</v>
      </c>
      <c r="D4434">
        <v>0.3512053</v>
      </c>
    </row>
    <row r="4435" spans="1:4" x14ac:dyDescent="0.25">
      <c r="A4435" t="s">
        <v>4433</v>
      </c>
      <c r="B4435">
        <v>-0.21731200000000001</v>
      </c>
      <c r="C4435">
        <v>0.88141820000000004</v>
      </c>
      <c r="D4435">
        <v>0.3545856</v>
      </c>
    </row>
    <row r="4436" spans="1:4" x14ac:dyDescent="0.25">
      <c r="A4436" t="s">
        <v>4434</v>
      </c>
      <c r="B4436">
        <v>-0.2173408</v>
      </c>
      <c r="C4436">
        <v>0.88090650000000004</v>
      </c>
      <c r="D4436">
        <v>0.357989</v>
      </c>
    </row>
    <row r="4437" spans="1:4" x14ac:dyDescent="0.25">
      <c r="A4437" t="s">
        <v>4435</v>
      </c>
      <c r="B4437">
        <v>-0.21740309999999999</v>
      </c>
      <c r="C4437">
        <v>0.88016399999999995</v>
      </c>
      <c r="D4437">
        <v>0.36141469999999998</v>
      </c>
    </row>
    <row r="4438" spans="1:4" x14ac:dyDescent="0.25">
      <c r="A4438" t="s">
        <v>4436</v>
      </c>
      <c r="B4438">
        <v>-0.21754299999999999</v>
      </c>
      <c r="C4438">
        <v>0.88010440000000001</v>
      </c>
      <c r="D4438">
        <v>0.36460880000000001</v>
      </c>
    </row>
    <row r="4439" spans="1:4" x14ac:dyDescent="0.25">
      <c r="A4439" t="s">
        <v>4437</v>
      </c>
      <c r="B4439">
        <v>-0.2173138</v>
      </c>
      <c r="C4439">
        <v>0.87977470000000002</v>
      </c>
      <c r="D4439">
        <v>0.36763230000000002</v>
      </c>
    </row>
    <row r="4440" spans="1:4" x14ac:dyDescent="0.25">
      <c r="A4440" t="s">
        <v>4438</v>
      </c>
      <c r="B4440">
        <v>-0.2172153</v>
      </c>
      <c r="C4440">
        <v>0.87940669999999999</v>
      </c>
      <c r="D4440">
        <v>0.37083729999999998</v>
      </c>
    </row>
    <row r="4441" spans="1:4" x14ac:dyDescent="0.25">
      <c r="A4441" t="s">
        <v>4439</v>
      </c>
      <c r="B4441">
        <v>-0.21701860000000001</v>
      </c>
      <c r="C4441">
        <v>0.87888719999999998</v>
      </c>
      <c r="D4441">
        <v>0.37423230000000002</v>
      </c>
    </row>
    <row r="4442" spans="1:4" x14ac:dyDescent="0.25">
      <c r="A4442" t="s">
        <v>4440</v>
      </c>
      <c r="B4442">
        <v>-0.21671899999999999</v>
      </c>
      <c r="C4442">
        <v>0.87840030000000002</v>
      </c>
      <c r="D4442">
        <v>0.3775656</v>
      </c>
    </row>
    <row r="4443" spans="1:4" x14ac:dyDescent="0.25">
      <c r="A4443" t="s">
        <v>4441</v>
      </c>
      <c r="B4443">
        <v>-0.21663859999999999</v>
      </c>
      <c r="C4443">
        <v>0.8778106</v>
      </c>
      <c r="D4443">
        <v>0.38116299999999997</v>
      </c>
    </row>
    <row r="4444" spans="1:4" x14ac:dyDescent="0.25">
      <c r="A4444" t="s">
        <v>4442</v>
      </c>
      <c r="B4444">
        <v>-0.21649599999999999</v>
      </c>
      <c r="C4444">
        <v>0.87738539999999998</v>
      </c>
      <c r="D4444">
        <v>0.38475759999999998</v>
      </c>
    </row>
    <row r="4445" spans="1:4" x14ac:dyDescent="0.25">
      <c r="A4445" t="s">
        <v>4443</v>
      </c>
      <c r="B4445">
        <v>-0.21627250000000001</v>
      </c>
      <c r="C4445">
        <v>0.87690840000000003</v>
      </c>
      <c r="D4445">
        <v>0.38844279999999998</v>
      </c>
    </row>
    <row r="4446" spans="1:4" x14ac:dyDescent="0.25">
      <c r="A4446" t="s">
        <v>4444</v>
      </c>
      <c r="B4446">
        <v>-0.21637120000000001</v>
      </c>
      <c r="C4446">
        <v>0.87635430000000003</v>
      </c>
      <c r="D4446">
        <v>0.392017</v>
      </c>
    </row>
    <row r="4447" spans="1:4" x14ac:dyDescent="0.25">
      <c r="A4447" t="s">
        <v>4445</v>
      </c>
      <c r="B4447">
        <v>-0.2162461</v>
      </c>
      <c r="C4447">
        <v>0.87606930000000005</v>
      </c>
      <c r="D4447">
        <v>0.39568049999999999</v>
      </c>
    </row>
    <row r="4448" spans="1:4" x14ac:dyDescent="0.25">
      <c r="A4448" t="s">
        <v>4446</v>
      </c>
      <c r="B4448">
        <v>-0.2159808</v>
      </c>
      <c r="C4448">
        <v>0.8758264</v>
      </c>
      <c r="D4448">
        <v>0.39921699999999999</v>
      </c>
    </row>
    <row r="4449" spans="1:4" x14ac:dyDescent="0.25">
      <c r="A4449" t="s">
        <v>4447</v>
      </c>
      <c r="B4449">
        <v>-0.21605460000000001</v>
      </c>
      <c r="C4449">
        <v>0.87525120000000001</v>
      </c>
      <c r="D4449">
        <v>0.4027308</v>
      </c>
    </row>
    <row r="4450" spans="1:4" x14ac:dyDescent="0.25">
      <c r="A4450" t="s">
        <v>4448</v>
      </c>
      <c r="B4450">
        <v>-0.21604970000000001</v>
      </c>
      <c r="C4450">
        <v>0.87531859999999995</v>
      </c>
      <c r="D4450">
        <v>0.40619179999999999</v>
      </c>
    </row>
    <row r="4451" spans="1:4" x14ac:dyDescent="0.25">
      <c r="A4451" t="s">
        <v>4449</v>
      </c>
      <c r="B4451">
        <v>-0.2159344</v>
      </c>
      <c r="C4451">
        <v>0.87543139999999997</v>
      </c>
      <c r="D4451">
        <v>0.41263280000000002</v>
      </c>
    </row>
    <row r="4452" spans="1:4" x14ac:dyDescent="0.25">
      <c r="A4452" t="s">
        <v>4450</v>
      </c>
      <c r="B4452">
        <v>-0.21611939999999999</v>
      </c>
      <c r="C4452">
        <v>0.87587090000000001</v>
      </c>
      <c r="D4452">
        <v>0.41579830000000001</v>
      </c>
    </row>
    <row r="4453" spans="1:4" x14ac:dyDescent="0.25">
      <c r="A4453" t="s">
        <v>4451</v>
      </c>
      <c r="B4453">
        <v>-0.21586939999999999</v>
      </c>
      <c r="C4453">
        <v>0.87596580000000002</v>
      </c>
      <c r="D4453">
        <v>0.4186819</v>
      </c>
    </row>
    <row r="4454" spans="1:4" x14ac:dyDescent="0.25">
      <c r="A4454" t="s">
        <v>4452</v>
      </c>
      <c r="B4454">
        <v>-0.2160668</v>
      </c>
      <c r="C4454">
        <v>0.87598279999999995</v>
      </c>
      <c r="D4454">
        <v>0.42170419999999997</v>
      </c>
    </row>
    <row r="4455" spans="1:4" x14ac:dyDescent="0.25">
      <c r="A4455" t="s">
        <v>4453</v>
      </c>
      <c r="B4455">
        <v>-0.21617790000000001</v>
      </c>
      <c r="C4455">
        <v>0.87593339999999997</v>
      </c>
      <c r="D4455">
        <v>0.42484119999999997</v>
      </c>
    </row>
    <row r="4456" spans="1:4" x14ac:dyDescent="0.25">
      <c r="A4456" t="s">
        <v>4454</v>
      </c>
      <c r="B4456">
        <v>-0.2166159</v>
      </c>
      <c r="C4456">
        <v>0.87631979999999998</v>
      </c>
      <c r="D4456">
        <v>0.42747059999999998</v>
      </c>
    </row>
    <row r="4457" spans="1:4" x14ac:dyDescent="0.25">
      <c r="A4457" t="s">
        <v>4455</v>
      </c>
      <c r="B4457">
        <v>-0.2172403</v>
      </c>
      <c r="C4457">
        <v>0.87629990000000002</v>
      </c>
      <c r="D4457">
        <v>0.43014469999999999</v>
      </c>
    </row>
    <row r="4458" spans="1:4" x14ac:dyDescent="0.25">
      <c r="A4458" t="s">
        <v>4456</v>
      </c>
      <c r="B4458">
        <v>-0.21774099999999999</v>
      </c>
      <c r="C4458">
        <v>0.8762953</v>
      </c>
      <c r="D4458">
        <v>0.43303170000000002</v>
      </c>
    </row>
    <row r="4459" spans="1:4" x14ac:dyDescent="0.25">
      <c r="A4459" t="s">
        <v>4457</v>
      </c>
      <c r="B4459">
        <v>-0.2184305</v>
      </c>
      <c r="C4459">
        <v>0.87648740000000003</v>
      </c>
      <c r="D4459">
        <v>0.43550169999999999</v>
      </c>
    </row>
    <row r="4460" spans="1:4" x14ac:dyDescent="0.25">
      <c r="A4460" t="s">
        <v>4458</v>
      </c>
      <c r="B4460">
        <v>-0.21933</v>
      </c>
      <c r="C4460">
        <v>0.87629400000000002</v>
      </c>
      <c r="D4460">
        <v>0.43812109999999999</v>
      </c>
    </row>
    <row r="4461" spans="1:4" x14ac:dyDescent="0.25">
      <c r="A4461" t="s">
        <v>4459</v>
      </c>
      <c r="B4461">
        <v>-0.22004879999999999</v>
      </c>
      <c r="C4461">
        <v>0.87617990000000001</v>
      </c>
      <c r="D4461">
        <v>0.44086150000000002</v>
      </c>
    </row>
    <row r="4462" spans="1:4" x14ac:dyDescent="0.25">
      <c r="A4462" t="s">
        <v>4460</v>
      </c>
      <c r="B4462">
        <v>-0.22146940000000001</v>
      </c>
      <c r="C4462">
        <v>0.87680279999999999</v>
      </c>
      <c r="D4462">
        <v>0.4458338</v>
      </c>
    </row>
    <row r="4463" spans="1:4" x14ac:dyDescent="0.25">
      <c r="A4463" t="s">
        <v>4461</v>
      </c>
      <c r="B4463">
        <v>-0.22146940000000001</v>
      </c>
      <c r="C4463">
        <v>0.87680279999999999</v>
      </c>
      <c r="D4463">
        <v>0.4458338</v>
      </c>
    </row>
    <row r="4464" spans="1:4" x14ac:dyDescent="0.25">
      <c r="A4464" t="s">
        <v>4462</v>
      </c>
      <c r="B4464">
        <v>-0.22196650000000001</v>
      </c>
      <c r="C4464">
        <v>0.87692930000000002</v>
      </c>
      <c r="D4464">
        <v>0.4488354</v>
      </c>
    </row>
    <row r="4465" spans="1:4" x14ac:dyDescent="0.25">
      <c r="A4465" t="s">
        <v>4463</v>
      </c>
      <c r="B4465">
        <v>-0.22261020000000001</v>
      </c>
      <c r="C4465">
        <v>0.87735759999999996</v>
      </c>
      <c r="D4465">
        <v>0.45162940000000001</v>
      </c>
    </row>
    <row r="4466" spans="1:4" x14ac:dyDescent="0.25">
      <c r="A4466" t="s">
        <v>4464</v>
      </c>
      <c r="B4466">
        <v>-0.22371830000000001</v>
      </c>
      <c r="C4466">
        <v>0.87723220000000002</v>
      </c>
      <c r="D4466">
        <v>0.45448719999999998</v>
      </c>
    </row>
    <row r="4467" spans="1:4" x14ac:dyDescent="0.25">
      <c r="A4467" t="s">
        <v>4465</v>
      </c>
      <c r="B4467">
        <v>-0.22472800000000001</v>
      </c>
      <c r="C4467">
        <v>0.87739259999999997</v>
      </c>
      <c r="D4467">
        <v>0.4577639</v>
      </c>
    </row>
    <row r="4468" spans="1:4" x14ac:dyDescent="0.25">
      <c r="A4468" t="s">
        <v>4466</v>
      </c>
      <c r="B4468">
        <v>-0.22569130000000001</v>
      </c>
      <c r="C4468">
        <v>0.87723289999999998</v>
      </c>
      <c r="D4468">
        <v>0.46118379999999998</v>
      </c>
    </row>
    <row r="4469" spans="1:4" x14ac:dyDescent="0.25">
      <c r="A4469" t="s">
        <v>4467</v>
      </c>
      <c r="B4469">
        <v>-0.22691120000000001</v>
      </c>
      <c r="C4469">
        <v>0.87676080000000001</v>
      </c>
      <c r="D4469">
        <v>0.46489639999999999</v>
      </c>
    </row>
    <row r="4470" spans="1:4" x14ac:dyDescent="0.25">
      <c r="A4470" t="s">
        <v>4468</v>
      </c>
      <c r="B4470">
        <v>-0.2279785</v>
      </c>
      <c r="C4470">
        <v>0.87647560000000002</v>
      </c>
      <c r="D4470">
        <v>0.46847879999999997</v>
      </c>
    </row>
    <row r="4471" spans="1:4" x14ac:dyDescent="0.25">
      <c r="A4471" t="s">
        <v>4469</v>
      </c>
      <c r="B4471">
        <v>-0.22878370000000001</v>
      </c>
      <c r="C4471">
        <v>0.87601700000000005</v>
      </c>
      <c r="D4471">
        <v>0.47219129999999998</v>
      </c>
    </row>
    <row r="4472" spans="1:4" x14ac:dyDescent="0.25">
      <c r="A4472" t="s">
        <v>4470</v>
      </c>
      <c r="B4472">
        <v>-0.22991929999999999</v>
      </c>
      <c r="C4472">
        <v>0.87574549999999995</v>
      </c>
      <c r="D4472">
        <v>0.47618169999999999</v>
      </c>
    </row>
    <row r="4473" spans="1:4" x14ac:dyDescent="0.25">
      <c r="A4473" t="s">
        <v>4471</v>
      </c>
      <c r="B4473">
        <v>-0.23081869999999999</v>
      </c>
      <c r="C4473">
        <v>0.87596560000000001</v>
      </c>
      <c r="D4473">
        <v>0.48023490000000002</v>
      </c>
    </row>
    <row r="4474" spans="1:4" x14ac:dyDescent="0.25">
      <c r="A4474" t="s">
        <v>4472</v>
      </c>
      <c r="B4474">
        <v>-0.23167960000000001</v>
      </c>
      <c r="C4474">
        <v>0.87658389999999997</v>
      </c>
      <c r="D4474">
        <v>0.48427799999999999</v>
      </c>
    </row>
    <row r="4475" spans="1:4" x14ac:dyDescent="0.25">
      <c r="A4475" t="s">
        <v>4473</v>
      </c>
      <c r="B4475">
        <v>-0.23249149999999999</v>
      </c>
      <c r="C4475">
        <v>0.87676620000000005</v>
      </c>
      <c r="D4475">
        <v>0.48840630000000002</v>
      </c>
    </row>
    <row r="4476" spans="1:4" x14ac:dyDescent="0.25">
      <c r="A4476" t="s">
        <v>4474</v>
      </c>
      <c r="B4476">
        <v>-0.2332217</v>
      </c>
      <c r="C4476">
        <v>0.87703279999999995</v>
      </c>
      <c r="D4476">
        <v>0.49258150000000001</v>
      </c>
    </row>
    <row r="4477" spans="1:4" x14ac:dyDescent="0.25">
      <c r="A4477" t="s">
        <v>4475</v>
      </c>
      <c r="B4477">
        <v>-0.23399819999999999</v>
      </c>
      <c r="C4477">
        <v>0.87734259999999997</v>
      </c>
      <c r="D4477">
        <v>0.49679060000000003</v>
      </c>
    </row>
    <row r="4478" spans="1:4" x14ac:dyDescent="0.25">
      <c r="A4478" t="s">
        <v>4476</v>
      </c>
      <c r="B4478">
        <v>-0.23463790000000001</v>
      </c>
      <c r="C4478">
        <v>0.87677159999999998</v>
      </c>
      <c r="D4478">
        <v>0.50069090000000005</v>
      </c>
    </row>
    <row r="4479" spans="1:4" x14ac:dyDescent="0.25">
      <c r="A4479" t="s">
        <v>4477</v>
      </c>
      <c r="B4479">
        <v>-0.23511889999999999</v>
      </c>
      <c r="C4479">
        <v>0.87631210000000004</v>
      </c>
      <c r="D4479">
        <v>0.50501529999999994</v>
      </c>
    </row>
    <row r="4480" spans="1:4" x14ac:dyDescent="0.25">
      <c r="A4480" t="s">
        <v>4478</v>
      </c>
      <c r="B4480">
        <v>-0.23570389999999999</v>
      </c>
      <c r="C4480">
        <v>0.8760926</v>
      </c>
      <c r="D4480">
        <v>0.50935180000000002</v>
      </c>
    </row>
    <row r="4481" spans="1:4" x14ac:dyDescent="0.25">
      <c r="A4481" t="s">
        <v>4479</v>
      </c>
      <c r="B4481">
        <v>-0.23594879999999999</v>
      </c>
      <c r="C4481">
        <v>0.87557839999999998</v>
      </c>
      <c r="D4481">
        <v>0.5140171</v>
      </c>
    </row>
    <row r="4482" spans="1:4" x14ac:dyDescent="0.25">
      <c r="A4482" t="s">
        <v>4480</v>
      </c>
      <c r="B4482">
        <v>-0.23622199999999999</v>
      </c>
      <c r="C4482">
        <v>0.87478840000000002</v>
      </c>
      <c r="D4482">
        <v>0.51888639999999997</v>
      </c>
    </row>
    <row r="4483" spans="1:4" x14ac:dyDescent="0.25">
      <c r="A4483" t="s">
        <v>4481</v>
      </c>
      <c r="B4483">
        <v>-0.23662630000000001</v>
      </c>
      <c r="C4483">
        <v>0.87463610000000003</v>
      </c>
      <c r="D4483">
        <v>0.5236537</v>
      </c>
    </row>
    <row r="4484" spans="1:4" x14ac:dyDescent="0.25">
      <c r="A4484" t="s">
        <v>4482</v>
      </c>
      <c r="B4484">
        <v>-0.23671</v>
      </c>
      <c r="C4484">
        <v>0.87399289999999996</v>
      </c>
      <c r="D4484">
        <v>0.52855010000000002</v>
      </c>
    </row>
    <row r="4485" spans="1:4" x14ac:dyDescent="0.25">
      <c r="A4485" t="s">
        <v>4483</v>
      </c>
      <c r="B4485">
        <v>-0.23641770000000001</v>
      </c>
      <c r="C4485">
        <v>0.8730156</v>
      </c>
      <c r="D4485">
        <v>0.53383639999999999</v>
      </c>
    </row>
    <row r="4486" spans="1:4" x14ac:dyDescent="0.25">
      <c r="A4486" t="s">
        <v>4484</v>
      </c>
      <c r="B4486">
        <v>-0.2366029</v>
      </c>
      <c r="C4486">
        <v>0.87290060000000003</v>
      </c>
      <c r="D4486">
        <v>0.53878190000000004</v>
      </c>
    </row>
    <row r="4487" spans="1:4" x14ac:dyDescent="0.25">
      <c r="A4487" t="s">
        <v>4485</v>
      </c>
      <c r="B4487">
        <v>-0.2368585</v>
      </c>
      <c r="C4487">
        <v>0.87176670000000001</v>
      </c>
      <c r="D4487">
        <v>0.54394279999999995</v>
      </c>
    </row>
    <row r="4488" spans="1:4" x14ac:dyDescent="0.25">
      <c r="A4488" t="s">
        <v>4486</v>
      </c>
      <c r="B4488">
        <v>-0.23682929999999999</v>
      </c>
      <c r="C4488">
        <v>0.87118070000000003</v>
      </c>
      <c r="D4488">
        <v>0.54931099999999999</v>
      </c>
    </row>
    <row r="4489" spans="1:4" x14ac:dyDescent="0.25">
      <c r="A4489" t="s">
        <v>4487</v>
      </c>
      <c r="B4489">
        <v>-0.2369493</v>
      </c>
      <c r="C4489">
        <v>0.87092480000000005</v>
      </c>
      <c r="D4489">
        <v>0.5546297</v>
      </c>
    </row>
    <row r="4490" spans="1:4" x14ac:dyDescent="0.25">
      <c r="A4490" t="s">
        <v>4488</v>
      </c>
      <c r="B4490">
        <v>-0.2369976</v>
      </c>
      <c r="C4490">
        <v>0.87060959999999998</v>
      </c>
      <c r="D4490">
        <v>0.56023529999999999</v>
      </c>
    </row>
    <row r="4491" spans="1:4" x14ac:dyDescent="0.25">
      <c r="A4491" t="s">
        <v>4489</v>
      </c>
      <c r="B4491">
        <v>-0.2363982</v>
      </c>
      <c r="C4491">
        <v>0.86850910000000003</v>
      </c>
      <c r="D4491">
        <v>0.58334140000000001</v>
      </c>
    </row>
    <row r="4492" spans="1:4" x14ac:dyDescent="0.25">
      <c r="A4492" t="s">
        <v>4490</v>
      </c>
      <c r="B4492">
        <v>-0.23642640000000001</v>
      </c>
      <c r="C4492">
        <v>0.86848040000000004</v>
      </c>
      <c r="D4492">
        <v>0.58909069999999997</v>
      </c>
    </row>
    <row r="4493" spans="1:4" x14ac:dyDescent="0.25">
      <c r="A4493" t="s">
        <v>4491</v>
      </c>
      <c r="B4493">
        <v>-0.23662469999999999</v>
      </c>
      <c r="C4493">
        <v>0.86840569999999995</v>
      </c>
      <c r="D4493">
        <v>0.59480999999999995</v>
      </c>
    </row>
    <row r="4494" spans="1:4" x14ac:dyDescent="0.25">
      <c r="A4494" t="s">
        <v>4492</v>
      </c>
      <c r="B4494">
        <v>-0.23650379999999999</v>
      </c>
      <c r="C4494">
        <v>0.86815129999999996</v>
      </c>
      <c r="D4494">
        <v>0.60097670000000003</v>
      </c>
    </row>
    <row r="4495" spans="1:4" x14ac:dyDescent="0.25">
      <c r="A4495" t="s">
        <v>4493</v>
      </c>
      <c r="B4495">
        <v>-0.23684759999999999</v>
      </c>
      <c r="C4495">
        <v>0.86894919999999998</v>
      </c>
      <c r="D4495">
        <v>0.6066587</v>
      </c>
    </row>
    <row r="4496" spans="1:4" x14ac:dyDescent="0.25">
      <c r="A4496" t="s">
        <v>4494</v>
      </c>
      <c r="B4496">
        <v>-0.23719689999999999</v>
      </c>
      <c r="C4496">
        <v>0.86916040000000006</v>
      </c>
      <c r="D4496">
        <v>0.61241080000000003</v>
      </c>
    </row>
    <row r="4497" spans="1:4" x14ac:dyDescent="0.25">
      <c r="A4497" t="s">
        <v>4495</v>
      </c>
      <c r="B4497">
        <v>-0.23718400000000001</v>
      </c>
      <c r="C4497">
        <v>0.86922969999999999</v>
      </c>
      <c r="D4497">
        <v>0.61853990000000003</v>
      </c>
    </row>
    <row r="4498" spans="1:4" x14ac:dyDescent="0.25">
      <c r="A4498" t="s">
        <v>4496</v>
      </c>
      <c r="B4498">
        <v>-0.2374021</v>
      </c>
      <c r="C4498">
        <v>0.86996479999999998</v>
      </c>
      <c r="D4498">
        <v>0.62412100000000004</v>
      </c>
    </row>
    <row r="4499" spans="1:4" x14ac:dyDescent="0.25">
      <c r="A4499" t="s">
        <v>4497</v>
      </c>
      <c r="B4499">
        <v>-0.2380439</v>
      </c>
      <c r="C4499">
        <v>0.87035810000000002</v>
      </c>
      <c r="D4499">
        <v>0.62977170000000005</v>
      </c>
    </row>
    <row r="4500" spans="1:4" x14ac:dyDescent="0.25">
      <c r="A4500" t="s">
        <v>4498</v>
      </c>
      <c r="B4500">
        <v>-0.23844889999999999</v>
      </c>
      <c r="C4500">
        <v>0.87127180000000004</v>
      </c>
      <c r="D4500">
        <v>0.63547169999999997</v>
      </c>
    </row>
    <row r="4501" spans="1:4" x14ac:dyDescent="0.25">
      <c r="A4501" t="s">
        <v>4499</v>
      </c>
      <c r="B4501">
        <v>-0.23880879999999999</v>
      </c>
      <c r="C4501">
        <v>0.87228910000000004</v>
      </c>
      <c r="D4501">
        <v>0.64111010000000002</v>
      </c>
    </row>
    <row r="4502" spans="1:4" x14ac:dyDescent="0.25">
      <c r="A4502" t="s">
        <v>4500</v>
      </c>
      <c r="B4502">
        <v>-0.2392898</v>
      </c>
      <c r="C4502">
        <v>0.87312610000000002</v>
      </c>
      <c r="D4502">
        <v>0.64663530000000002</v>
      </c>
    </row>
    <row r="4503" spans="1:4" x14ac:dyDescent="0.25">
      <c r="A4503" t="s">
        <v>4501</v>
      </c>
      <c r="B4503">
        <v>-0.2394935</v>
      </c>
      <c r="C4503">
        <v>0.87385860000000004</v>
      </c>
      <c r="D4503">
        <v>0.65242670000000003</v>
      </c>
    </row>
    <row r="4504" spans="1:4" x14ac:dyDescent="0.25">
      <c r="A4504" t="s">
        <v>4502</v>
      </c>
      <c r="B4504">
        <v>-0.23990110000000001</v>
      </c>
      <c r="C4504">
        <v>0.87518079999999998</v>
      </c>
      <c r="D4504">
        <v>0.65760229999999997</v>
      </c>
    </row>
    <row r="4505" spans="1:4" x14ac:dyDescent="0.25">
      <c r="A4505" t="s">
        <v>4503</v>
      </c>
      <c r="B4505">
        <v>-0.2405988</v>
      </c>
      <c r="C4505">
        <v>0.87575400000000003</v>
      </c>
      <c r="D4505">
        <v>0.66272140000000002</v>
      </c>
    </row>
    <row r="4506" spans="1:4" x14ac:dyDescent="0.25">
      <c r="A4506" t="s">
        <v>4504</v>
      </c>
      <c r="B4506">
        <v>-0.24088100000000001</v>
      </c>
      <c r="C4506">
        <v>0.87631990000000004</v>
      </c>
      <c r="D4506">
        <v>0.66827550000000002</v>
      </c>
    </row>
    <row r="4507" spans="1:4" x14ac:dyDescent="0.25">
      <c r="A4507" t="s">
        <v>4505</v>
      </c>
      <c r="B4507">
        <v>-0.2416546</v>
      </c>
      <c r="C4507">
        <v>0.87749080000000002</v>
      </c>
      <c r="D4507">
        <v>0.67319269999999998</v>
      </c>
    </row>
    <row r="4508" spans="1:4" x14ac:dyDescent="0.25">
      <c r="A4508" t="s">
        <v>4506</v>
      </c>
      <c r="B4508">
        <v>-0.24228810000000001</v>
      </c>
      <c r="C4508">
        <v>0.87795469999999998</v>
      </c>
      <c r="D4508">
        <v>0.67772809999999994</v>
      </c>
    </row>
    <row r="4509" spans="1:4" x14ac:dyDescent="0.25">
      <c r="A4509" t="s">
        <v>4507</v>
      </c>
      <c r="B4509">
        <v>-0.2428719</v>
      </c>
      <c r="C4509">
        <v>0.87866120000000003</v>
      </c>
      <c r="D4509">
        <v>0.68255270000000001</v>
      </c>
    </row>
    <row r="4510" spans="1:4" x14ac:dyDescent="0.25">
      <c r="A4510" t="s">
        <v>4508</v>
      </c>
      <c r="B4510">
        <v>-0.2434568</v>
      </c>
      <c r="C4510">
        <v>0.87980499999999995</v>
      </c>
      <c r="D4510">
        <v>0.68713100000000005</v>
      </c>
    </row>
    <row r="4511" spans="1:4" x14ac:dyDescent="0.25">
      <c r="A4511" t="s">
        <v>4509</v>
      </c>
      <c r="B4511">
        <v>-0.24413470000000001</v>
      </c>
      <c r="C4511">
        <v>0.88053979999999998</v>
      </c>
      <c r="D4511">
        <v>0.69158790000000003</v>
      </c>
    </row>
    <row r="4512" spans="1:4" x14ac:dyDescent="0.25">
      <c r="A4512" t="s">
        <v>4510</v>
      </c>
      <c r="B4512">
        <v>-0.2444752</v>
      </c>
      <c r="C4512">
        <v>0.88125960000000003</v>
      </c>
      <c r="D4512">
        <v>0.69638230000000001</v>
      </c>
    </row>
    <row r="4513" spans="1:4" x14ac:dyDescent="0.25">
      <c r="A4513" t="s">
        <v>4511</v>
      </c>
      <c r="B4513">
        <v>-0.24504770000000001</v>
      </c>
      <c r="C4513">
        <v>0.88225889999999996</v>
      </c>
      <c r="D4513">
        <v>0.70103260000000001</v>
      </c>
    </row>
    <row r="4514" spans="1:4" x14ac:dyDescent="0.25">
      <c r="A4514" t="s">
        <v>4512</v>
      </c>
      <c r="B4514">
        <v>-0.2455822</v>
      </c>
      <c r="C4514">
        <v>0.88280219999999998</v>
      </c>
      <c r="D4514">
        <v>0.70538310000000004</v>
      </c>
    </row>
    <row r="4515" spans="1:4" x14ac:dyDescent="0.25">
      <c r="A4515" t="s">
        <v>4513</v>
      </c>
      <c r="B4515">
        <v>-0.24608959999999999</v>
      </c>
      <c r="C4515">
        <v>0.88333189999999995</v>
      </c>
      <c r="D4515">
        <v>0.70999769999999995</v>
      </c>
    </row>
    <row r="4516" spans="1:4" x14ac:dyDescent="0.25">
      <c r="A4516" t="s">
        <v>4514</v>
      </c>
      <c r="B4516">
        <v>-0.24685550000000001</v>
      </c>
      <c r="C4516">
        <v>0.88412199999999996</v>
      </c>
      <c r="D4516">
        <v>0.71456240000000004</v>
      </c>
    </row>
    <row r="4517" spans="1:4" x14ac:dyDescent="0.25">
      <c r="A4517" t="s">
        <v>4515</v>
      </c>
      <c r="B4517">
        <v>-0.24740200000000001</v>
      </c>
      <c r="C4517">
        <v>0.88393149999999998</v>
      </c>
      <c r="D4517">
        <v>0.71836299999999997</v>
      </c>
    </row>
    <row r="4518" spans="1:4" x14ac:dyDescent="0.25">
      <c r="A4518" t="s">
        <v>4516</v>
      </c>
      <c r="B4518">
        <v>-0.24799080000000001</v>
      </c>
      <c r="C4518">
        <v>0.88427389999999995</v>
      </c>
      <c r="D4518">
        <v>0.72289800000000004</v>
      </c>
    </row>
    <row r="4519" spans="1:4" x14ac:dyDescent="0.25">
      <c r="A4519" t="s">
        <v>4517</v>
      </c>
      <c r="B4519">
        <v>-0.24846299999999999</v>
      </c>
      <c r="C4519">
        <v>0.88474569999999997</v>
      </c>
      <c r="D4519">
        <v>0.72703519999999999</v>
      </c>
    </row>
    <row r="4520" spans="1:4" x14ac:dyDescent="0.25">
      <c r="A4520" t="s">
        <v>4518</v>
      </c>
      <c r="B4520">
        <v>-0.2492161</v>
      </c>
      <c r="C4520">
        <v>0.88460589999999995</v>
      </c>
      <c r="D4520">
        <v>0.73131840000000004</v>
      </c>
    </row>
    <row r="4521" spans="1:4" x14ac:dyDescent="0.25">
      <c r="A4521" t="s">
        <v>4519</v>
      </c>
      <c r="B4521">
        <v>-0.25002770000000002</v>
      </c>
      <c r="C4521">
        <v>0.8846948</v>
      </c>
      <c r="D4521">
        <v>0.73540749999999999</v>
      </c>
    </row>
    <row r="4522" spans="1:4" x14ac:dyDescent="0.25">
      <c r="A4522" t="s">
        <v>4520</v>
      </c>
      <c r="B4522">
        <v>-0.25061850000000002</v>
      </c>
      <c r="C4522">
        <v>0.8851464</v>
      </c>
      <c r="D4522">
        <v>0.73926449999999999</v>
      </c>
    </row>
    <row r="4523" spans="1:4" x14ac:dyDescent="0.25">
      <c r="A4523" t="s">
        <v>4521</v>
      </c>
      <c r="B4523">
        <v>-0.25141170000000002</v>
      </c>
      <c r="C4523">
        <v>0.88521249999999996</v>
      </c>
      <c r="D4523">
        <v>0.74307409999999996</v>
      </c>
    </row>
    <row r="4524" spans="1:4" x14ac:dyDescent="0.25">
      <c r="A4524" t="s">
        <v>4522</v>
      </c>
      <c r="B4524">
        <v>-0.25182460000000001</v>
      </c>
      <c r="C4524">
        <v>0.88523459999999998</v>
      </c>
      <c r="D4524">
        <v>0.74710379999999998</v>
      </c>
    </row>
    <row r="4525" spans="1:4" x14ac:dyDescent="0.25">
      <c r="A4525" t="s">
        <v>4523</v>
      </c>
      <c r="B4525">
        <v>-0.25237920000000003</v>
      </c>
      <c r="C4525">
        <v>0.88548389999999999</v>
      </c>
      <c r="D4525">
        <v>0.75092479999999995</v>
      </c>
    </row>
    <row r="4526" spans="1:4" x14ac:dyDescent="0.25">
      <c r="A4526" t="s">
        <v>4524</v>
      </c>
      <c r="B4526">
        <v>-0.25299240000000001</v>
      </c>
      <c r="C4526">
        <v>0.88540359999999996</v>
      </c>
      <c r="D4526">
        <v>0.75461840000000002</v>
      </c>
    </row>
    <row r="4527" spans="1:4" x14ac:dyDescent="0.25">
      <c r="A4527" t="s">
        <v>4525</v>
      </c>
      <c r="B4527">
        <v>-0.2536465</v>
      </c>
      <c r="C4527">
        <v>0.88549180000000005</v>
      </c>
      <c r="D4527">
        <v>0.75826760000000004</v>
      </c>
    </row>
    <row r="4528" spans="1:4" x14ac:dyDescent="0.25">
      <c r="A4528" t="s">
        <v>4526</v>
      </c>
      <c r="B4528">
        <v>-0.25429380000000001</v>
      </c>
      <c r="C4528">
        <v>0.88547980000000004</v>
      </c>
      <c r="D4528">
        <v>0.76211949999999995</v>
      </c>
    </row>
    <row r="4529" spans="1:4" x14ac:dyDescent="0.25">
      <c r="A4529" t="s">
        <v>4527</v>
      </c>
      <c r="B4529">
        <v>-0.25519190000000003</v>
      </c>
      <c r="C4529">
        <v>0.88502179999999997</v>
      </c>
      <c r="D4529">
        <v>0.76577070000000003</v>
      </c>
    </row>
    <row r="4530" spans="1:4" x14ac:dyDescent="0.25">
      <c r="A4530" t="s">
        <v>4528</v>
      </c>
      <c r="B4530">
        <v>-0.25607249999999998</v>
      </c>
      <c r="C4530">
        <v>0.88474260000000005</v>
      </c>
      <c r="D4530">
        <v>0.76990519999999996</v>
      </c>
    </row>
    <row r="4531" spans="1:4" x14ac:dyDescent="0.25">
      <c r="A4531" t="s">
        <v>4529</v>
      </c>
      <c r="B4531">
        <v>-0.25693310000000003</v>
      </c>
      <c r="C4531">
        <v>0.88481609999999999</v>
      </c>
      <c r="D4531">
        <v>0.77355580000000002</v>
      </c>
    </row>
    <row r="4532" spans="1:4" x14ac:dyDescent="0.25">
      <c r="A4532" t="s">
        <v>4530</v>
      </c>
      <c r="B4532">
        <v>-0.25818679999999999</v>
      </c>
      <c r="C4532">
        <v>0.8842989</v>
      </c>
      <c r="D4532">
        <v>0.77753749999999999</v>
      </c>
    </row>
    <row r="4533" spans="1:4" x14ac:dyDescent="0.25">
      <c r="A4533" t="s">
        <v>4531</v>
      </c>
      <c r="B4533">
        <v>-0.25953270000000001</v>
      </c>
      <c r="C4533">
        <v>0.8841599</v>
      </c>
      <c r="D4533">
        <v>0.78145189999999998</v>
      </c>
    </row>
    <row r="4534" spans="1:4" x14ac:dyDescent="0.25">
      <c r="A4534" t="s">
        <v>4532</v>
      </c>
      <c r="B4534">
        <v>-0.26085760000000002</v>
      </c>
      <c r="C4534">
        <v>0.88397060000000005</v>
      </c>
      <c r="D4534">
        <v>0.78566659999999999</v>
      </c>
    </row>
    <row r="4535" spans="1:4" x14ac:dyDescent="0.25">
      <c r="A4535" t="s">
        <v>4533</v>
      </c>
      <c r="B4535">
        <v>-0.26188</v>
      </c>
      <c r="C4535">
        <v>0.88363270000000005</v>
      </c>
      <c r="D4535">
        <v>0.78956159999999997</v>
      </c>
    </row>
    <row r="4536" spans="1:4" x14ac:dyDescent="0.25">
      <c r="A4536" t="s">
        <v>4534</v>
      </c>
      <c r="B4536">
        <v>-0.26335639999999999</v>
      </c>
      <c r="C4536">
        <v>0.88352940000000002</v>
      </c>
      <c r="D4536">
        <v>0.79382430000000004</v>
      </c>
    </row>
    <row r="4537" spans="1:4" x14ac:dyDescent="0.25">
      <c r="A4537" t="s">
        <v>4535</v>
      </c>
      <c r="B4537">
        <v>-0.26437739999999998</v>
      </c>
      <c r="C4537">
        <v>0.88340940000000001</v>
      </c>
      <c r="D4537">
        <v>0.79777010000000004</v>
      </c>
    </row>
    <row r="4538" spans="1:4" x14ac:dyDescent="0.25">
      <c r="A4538" t="s">
        <v>4536</v>
      </c>
      <c r="B4538">
        <v>-0.26586349999999997</v>
      </c>
      <c r="C4538">
        <v>0.88354250000000001</v>
      </c>
      <c r="D4538">
        <v>0.80184440000000001</v>
      </c>
    </row>
    <row r="4539" spans="1:4" x14ac:dyDescent="0.25">
      <c r="A4539" t="s">
        <v>4537</v>
      </c>
      <c r="B4539">
        <v>-0.26718999999999998</v>
      </c>
      <c r="C4539">
        <v>0.88398540000000003</v>
      </c>
      <c r="D4539">
        <v>0.80587759999999997</v>
      </c>
    </row>
    <row r="4540" spans="1:4" x14ac:dyDescent="0.25">
      <c r="A4540" t="s">
        <v>4538</v>
      </c>
      <c r="B4540">
        <v>-0.26857819999999999</v>
      </c>
      <c r="C4540">
        <v>0.88453780000000004</v>
      </c>
      <c r="D4540">
        <v>0.80988680000000002</v>
      </c>
    </row>
    <row r="4541" spans="1:4" x14ac:dyDescent="0.25">
      <c r="A4541" t="s">
        <v>4539</v>
      </c>
      <c r="B4541">
        <v>-0.26978079999999999</v>
      </c>
      <c r="C4541">
        <v>0.88490619999999998</v>
      </c>
      <c r="D4541">
        <v>0.81336589999999998</v>
      </c>
    </row>
    <row r="4542" spans="1:4" x14ac:dyDescent="0.25">
      <c r="A4542" t="s">
        <v>4540</v>
      </c>
      <c r="B4542">
        <v>-0.27104529999999999</v>
      </c>
      <c r="C4542">
        <v>0.88533019999999996</v>
      </c>
      <c r="D4542">
        <v>0.81692670000000001</v>
      </c>
    </row>
    <row r="4543" spans="1:4" x14ac:dyDescent="0.25">
      <c r="A4543" t="s">
        <v>4541</v>
      </c>
      <c r="B4543">
        <v>-0.27217649999999999</v>
      </c>
      <c r="C4543">
        <v>0.88563009999999998</v>
      </c>
      <c r="D4543">
        <v>0.82047490000000001</v>
      </c>
    </row>
    <row r="4544" spans="1:4" x14ac:dyDescent="0.25">
      <c r="A4544" t="s">
        <v>4542</v>
      </c>
      <c r="B4544">
        <v>-0.27344469999999998</v>
      </c>
      <c r="C4544">
        <v>0.8857893</v>
      </c>
      <c r="D4544">
        <v>0.82377529999999999</v>
      </c>
    </row>
    <row r="4545" spans="1:4" x14ac:dyDescent="0.25">
      <c r="A4545" t="s">
        <v>4543</v>
      </c>
      <c r="B4545">
        <v>-0.27450910000000001</v>
      </c>
      <c r="C4545">
        <v>0.88593710000000003</v>
      </c>
      <c r="D4545">
        <v>0.82723860000000005</v>
      </c>
    </row>
    <row r="4546" spans="1:4" x14ac:dyDescent="0.25">
      <c r="A4546" t="s">
        <v>4544</v>
      </c>
      <c r="B4546">
        <v>-0.27576349999999999</v>
      </c>
      <c r="C4546">
        <v>0.88643320000000003</v>
      </c>
      <c r="D4546">
        <v>0.83051090000000005</v>
      </c>
    </row>
    <row r="4547" spans="1:4" x14ac:dyDescent="0.25">
      <c r="A4547" t="s">
        <v>4545</v>
      </c>
      <c r="B4547">
        <v>-0.27707530000000002</v>
      </c>
      <c r="C4547">
        <v>0.88645980000000002</v>
      </c>
      <c r="D4547">
        <v>0.83351240000000004</v>
      </c>
    </row>
    <row r="4548" spans="1:4" x14ac:dyDescent="0.25">
      <c r="A4548" t="s">
        <v>4546</v>
      </c>
      <c r="B4548">
        <v>-0.27832220000000002</v>
      </c>
      <c r="C4548">
        <v>0.8868395</v>
      </c>
      <c r="D4548">
        <v>0.83653809999999995</v>
      </c>
    </row>
    <row r="4549" spans="1:4" x14ac:dyDescent="0.25">
      <c r="A4549" t="s">
        <v>4547</v>
      </c>
      <c r="B4549">
        <v>-0.27946530000000003</v>
      </c>
      <c r="C4549">
        <v>0.88731409999999999</v>
      </c>
      <c r="D4549">
        <v>0.8394239</v>
      </c>
    </row>
    <row r="4550" spans="1:4" x14ac:dyDescent="0.25">
      <c r="A4550" t="s">
        <v>4548</v>
      </c>
      <c r="B4550">
        <v>-0.28073330000000002</v>
      </c>
      <c r="C4550">
        <v>0.8874611</v>
      </c>
      <c r="D4550">
        <v>0.84229639999999995</v>
      </c>
    </row>
    <row r="4551" spans="1:4" x14ac:dyDescent="0.25">
      <c r="A4551" t="s">
        <v>4549</v>
      </c>
      <c r="B4551">
        <v>-0.28198420000000002</v>
      </c>
      <c r="C4551">
        <v>0.88803100000000001</v>
      </c>
      <c r="D4551">
        <v>0.84500459999999999</v>
      </c>
    </row>
    <row r="4552" spans="1:4" x14ac:dyDescent="0.25">
      <c r="A4552" t="s">
        <v>4550</v>
      </c>
      <c r="B4552">
        <v>-0.28269729999999998</v>
      </c>
      <c r="C4552">
        <v>0.88818920000000001</v>
      </c>
      <c r="D4552">
        <v>0.84745090000000001</v>
      </c>
    </row>
    <row r="4553" spans="1:4" x14ac:dyDescent="0.25">
      <c r="A4553" t="s">
        <v>4551</v>
      </c>
      <c r="B4553">
        <v>-0.28390500000000002</v>
      </c>
      <c r="C4553">
        <v>0.88817639999999998</v>
      </c>
      <c r="D4553">
        <v>0.85012410000000005</v>
      </c>
    </row>
    <row r="4554" spans="1:4" x14ac:dyDescent="0.25">
      <c r="A4554" t="s">
        <v>4552</v>
      </c>
      <c r="B4554">
        <v>-0.28486529999999999</v>
      </c>
      <c r="C4554">
        <v>0.88829550000000002</v>
      </c>
      <c r="D4554">
        <v>0.85269629999999996</v>
      </c>
    </row>
    <row r="4555" spans="1:4" x14ac:dyDescent="0.25">
      <c r="A4555" t="s">
        <v>4553</v>
      </c>
      <c r="B4555">
        <v>-0.28551149999999997</v>
      </c>
      <c r="C4555">
        <v>0.88835839999999999</v>
      </c>
      <c r="D4555">
        <v>0.85490759999999999</v>
      </c>
    </row>
    <row r="4556" spans="1:4" x14ac:dyDescent="0.25">
      <c r="A4556" t="s">
        <v>4554</v>
      </c>
      <c r="B4556">
        <v>-0.28641030000000001</v>
      </c>
      <c r="C4556">
        <v>0.88821760000000005</v>
      </c>
      <c r="D4556">
        <v>0.8574505</v>
      </c>
    </row>
    <row r="4557" spans="1:4" x14ac:dyDescent="0.25">
      <c r="A4557" t="s">
        <v>4555</v>
      </c>
      <c r="B4557">
        <v>-0.28714279999999998</v>
      </c>
      <c r="C4557">
        <v>0.88838200000000001</v>
      </c>
      <c r="D4557">
        <v>0.85961140000000003</v>
      </c>
    </row>
    <row r="4558" spans="1:4" x14ac:dyDescent="0.25">
      <c r="A4558" t="s">
        <v>4556</v>
      </c>
      <c r="B4558">
        <v>-0.28757890000000003</v>
      </c>
      <c r="C4558">
        <v>0.88878330000000005</v>
      </c>
      <c r="D4558">
        <v>0.86129140000000004</v>
      </c>
    </row>
    <row r="4559" spans="1:4" x14ac:dyDescent="0.25">
      <c r="A4559" t="s">
        <v>4557</v>
      </c>
      <c r="B4559">
        <v>-0.28828409999999999</v>
      </c>
      <c r="C4559">
        <v>0.88891140000000002</v>
      </c>
      <c r="D4559">
        <v>0.86296839999999997</v>
      </c>
    </row>
    <row r="4560" spans="1:4" x14ac:dyDescent="0.25">
      <c r="A4560" t="s">
        <v>4558</v>
      </c>
      <c r="B4560">
        <v>-0.28888580000000003</v>
      </c>
      <c r="C4560">
        <v>0.88925169999999998</v>
      </c>
      <c r="D4560">
        <v>0.86475519999999995</v>
      </c>
    </row>
    <row r="4561" spans="1:4" x14ac:dyDescent="0.25">
      <c r="A4561" t="s">
        <v>4559</v>
      </c>
      <c r="B4561">
        <v>-0.28927589999999997</v>
      </c>
      <c r="C4561">
        <v>0.88956639999999998</v>
      </c>
      <c r="D4561">
        <v>0.86628289999999997</v>
      </c>
    </row>
    <row r="4562" spans="1:4" x14ac:dyDescent="0.25">
      <c r="A4562" t="s">
        <v>4560</v>
      </c>
      <c r="B4562">
        <v>-0.28961730000000002</v>
      </c>
      <c r="C4562">
        <v>0.89001379999999997</v>
      </c>
      <c r="D4562">
        <v>0.86771149999999997</v>
      </c>
    </row>
    <row r="4563" spans="1:4" x14ac:dyDescent="0.25">
      <c r="A4563" t="s">
        <v>4561</v>
      </c>
      <c r="B4563">
        <v>-0.29017510000000002</v>
      </c>
      <c r="C4563">
        <v>0.89107930000000002</v>
      </c>
      <c r="D4563">
        <v>0.86878109999999997</v>
      </c>
    </row>
    <row r="4564" spans="1:4" x14ac:dyDescent="0.25">
      <c r="A4564" t="s">
        <v>4562</v>
      </c>
      <c r="B4564">
        <v>-0.29010989999999998</v>
      </c>
      <c r="C4564">
        <v>0.89162249999999998</v>
      </c>
      <c r="D4564">
        <v>0.86974479999999998</v>
      </c>
    </row>
    <row r="4565" spans="1:4" x14ac:dyDescent="0.25">
      <c r="A4565" t="s">
        <v>4563</v>
      </c>
      <c r="B4565">
        <v>-0.2906668</v>
      </c>
      <c r="C4565">
        <v>0.89195899999999995</v>
      </c>
      <c r="D4565">
        <v>0.870564</v>
      </c>
    </row>
    <row r="4566" spans="1:4" x14ac:dyDescent="0.25">
      <c r="A4566" t="s">
        <v>4564</v>
      </c>
      <c r="B4566">
        <v>-0.2909369</v>
      </c>
      <c r="C4566">
        <v>0.89270070000000001</v>
      </c>
      <c r="D4566">
        <v>0.87147090000000005</v>
      </c>
    </row>
    <row r="4567" spans="1:4" x14ac:dyDescent="0.25">
      <c r="A4567" t="s">
        <v>4565</v>
      </c>
      <c r="B4567">
        <v>-0.29095100000000002</v>
      </c>
      <c r="C4567">
        <v>0.89316960000000001</v>
      </c>
      <c r="D4567">
        <v>0.87214139999999996</v>
      </c>
    </row>
    <row r="4568" spans="1:4" x14ac:dyDescent="0.25">
      <c r="A4568" t="s">
        <v>4566</v>
      </c>
      <c r="B4568">
        <v>-0.29127999999999998</v>
      </c>
      <c r="C4568">
        <v>0.8934145</v>
      </c>
      <c r="D4568">
        <v>0.87293889999999996</v>
      </c>
    </row>
    <row r="4569" spans="1:4" x14ac:dyDescent="0.25">
      <c r="A4569" t="s">
        <v>4567</v>
      </c>
      <c r="B4569">
        <v>-0.2912382</v>
      </c>
      <c r="C4569">
        <v>0.89355739999999995</v>
      </c>
      <c r="D4569">
        <v>0.87407829999999997</v>
      </c>
    </row>
    <row r="4570" spans="1:4" x14ac:dyDescent="0.25">
      <c r="A4570" t="s">
        <v>4568</v>
      </c>
      <c r="B4570">
        <v>-0.29099199999999997</v>
      </c>
      <c r="C4570">
        <v>0.89390190000000003</v>
      </c>
      <c r="D4570">
        <v>0.87434339999999999</v>
      </c>
    </row>
    <row r="4571" spans="1:4" x14ac:dyDescent="0.25">
      <c r="A4571" t="s">
        <v>4569</v>
      </c>
      <c r="B4571">
        <v>-0.29085909999999998</v>
      </c>
      <c r="C4571">
        <v>0.89438839999999997</v>
      </c>
      <c r="D4571">
        <v>0.87498969999999998</v>
      </c>
    </row>
    <row r="4572" spans="1:4" x14ac:dyDescent="0.25">
      <c r="A4572" t="s">
        <v>4570</v>
      </c>
      <c r="B4572">
        <v>-0.2908481</v>
      </c>
      <c r="C4572">
        <v>0.8948294</v>
      </c>
      <c r="D4572">
        <v>0.87559200000000004</v>
      </c>
    </row>
    <row r="4573" spans="1:4" x14ac:dyDescent="0.25">
      <c r="A4573" t="s">
        <v>4571</v>
      </c>
      <c r="B4573">
        <v>-0.29016940000000002</v>
      </c>
      <c r="C4573">
        <v>0.89519950000000004</v>
      </c>
      <c r="D4573">
        <v>0.87556820000000002</v>
      </c>
    </row>
    <row r="4574" spans="1:4" x14ac:dyDescent="0.25">
      <c r="A4574" t="s">
        <v>4572</v>
      </c>
      <c r="B4574">
        <v>-0.2902247</v>
      </c>
      <c r="C4574">
        <v>0.89557929999999997</v>
      </c>
      <c r="D4574">
        <v>0.8760097</v>
      </c>
    </row>
    <row r="4575" spans="1:4" x14ac:dyDescent="0.25">
      <c r="A4575" t="s">
        <v>4573</v>
      </c>
      <c r="B4575">
        <v>-0.29053570000000001</v>
      </c>
      <c r="C4575">
        <v>0.89666710000000005</v>
      </c>
      <c r="D4575">
        <v>0.87610460000000001</v>
      </c>
    </row>
    <row r="4576" spans="1:4" x14ac:dyDescent="0.25">
      <c r="A4576" t="s">
        <v>4574</v>
      </c>
      <c r="B4576">
        <v>-0.29051490000000002</v>
      </c>
      <c r="C4576">
        <v>0.89719199999999999</v>
      </c>
      <c r="D4576">
        <v>0.87662010000000001</v>
      </c>
    </row>
    <row r="4577" spans="1:4" x14ac:dyDescent="0.25">
      <c r="A4577" t="s">
        <v>4575</v>
      </c>
      <c r="B4577">
        <v>-0.29007519999999998</v>
      </c>
      <c r="C4577">
        <v>0.89769549999999998</v>
      </c>
      <c r="D4577">
        <v>0.87654849999999995</v>
      </c>
    </row>
    <row r="4578" spans="1:4" x14ac:dyDescent="0.25">
      <c r="A4578" t="s">
        <v>4576</v>
      </c>
      <c r="B4578">
        <v>-0.29048289999999999</v>
      </c>
      <c r="C4578">
        <v>0.89807840000000005</v>
      </c>
      <c r="D4578">
        <v>0.87635450000000004</v>
      </c>
    </row>
    <row r="4579" spans="1:4" x14ac:dyDescent="0.25">
      <c r="A4579" t="s">
        <v>4577</v>
      </c>
      <c r="B4579">
        <v>-0.29039609999999999</v>
      </c>
      <c r="C4579">
        <v>0.89843260000000003</v>
      </c>
      <c r="D4579">
        <v>0.8765328</v>
      </c>
    </row>
    <row r="4580" spans="1:4" x14ac:dyDescent="0.25">
      <c r="A4580" t="s">
        <v>4578</v>
      </c>
      <c r="B4580">
        <v>-0.29053950000000001</v>
      </c>
      <c r="C4580">
        <v>0.89861040000000003</v>
      </c>
      <c r="D4580">
        <v>0.87628220000000001</v>
      </c>
    </row>
    <row r="4581" spans="1:4" x14ac:dyDescent="0.25">
      <c r="A4581" t="s">
        <v>4579</v>
      </c>
      <c r="B4581">
        <v>-0.29052729999999999</v>
      </c>
      <c r="C4581">
        <v>0.89910100000000004</v>
      </c>
      <c r="D4581">
        <v>0.87599830000000001</v>
      </c>
    </row>
    <row r="4582" spans="1:4" x14ac:dyDescent="0.25">
      <c r="A4582" t="s">
        <v>4580</v>
      </c>
      <c r="B4582">
        <v>-0.29028759999999998</v>
      </c>
      <c r="C4582">
        <v>0.89952620000000005</v>
      </c>
      <c r="D4582">
        <v>0.87554620000000005</v>
      </c>
    </row>
    <row r="4583" spans="1:4" x14ac:dyDescent="0.25">
      <c r="A4583" t="s">
        <v>4581</v>
      </c>
      <c r="B4583">
        <v>-0.29013509999999998</v>
      </c>
      <c r="C4583">
        <v>0.89988959999999996</v>
      </c>
      <c r="D4583">
        <v>0.87492910000000002</v>
      </c>
    </row>
    <row r="4584" spans="1:4" x14ac:dyDescent="0.25">
      <c r="A4584" t="s">
        <v>4582</v>
      </c>
      <c r="B4584">
        <v>-0.28978300000000001</v>
      </c>
      <c r="C4584">
        <v>0.90007579999999998</v>
      </c>
      <c r="D4584">
        <v>0.87432410000000005</v>
      </c>
    </row>
    <row r="4585" spans="1:4" x14ac:dyDescent="0.25">
      <c r="A4585" t="s">
        <v>4583</v>
      </c>
      <c r="B4585">
        <v>-0.28947420000000001</v>
      </c>
      <c r="C4585">
        <v>0.90038969999999996</v>
      </c>
      <c r="D4585">
        <v>0.87332920000000003</v>
      </c>
    </row>
    <row r="4586" spans="1:4" x14ac:dyDescent="0.25">
      <c r="A4586" t="s">
        <v>4584</v>
      </c>
      <c r="B4586">
        <v>-0.28917280000000001</v>
      </c>
      <c r="C4586">
        <v>0.90068610000000005</v>
      </c>
      <c r="D4586">
        <v>0.87231110000000001</v>
      </c>
    </row>
    <row r="4587" spans="1:4" x14ac:dyDescent="0.25">
      <c r="A4587" t="s">
        <v>4585</v>
      </c>
      <c r="B4587">
        <v>-0.2887921</v>
      </c>
      <c r="C4587">
        <v>0.90106620000000004</v>
      </c>
      <c r="D4587">
        <v>0.87078149999999999</v>
      </c>
    </row>
    <row r="4588" spans="1:4" x14ac:dyDescent="0.25">
      <c r="A4588" t="s">
        <v>4586</v>
      </c>
      <c r="B4588">
        <v>-0.2883115</v>
      </c>
      <c r="C4588">
        <v>0.90131930000000005</v>
      </c>
      <c r="D4588">
        <v>0.8693244</v>
      </c>
    </row>
    <row r="4589" spans="1:4" x14ac:dyDescent="0.25">
      <c r="A4589" t="s">
        <v>4587</v>
      </c>
      <c r="B4589">
        <v>-0.28751559999999998</v>
      </c>
      <c r="C4589">
        <v>0.90156590000000003</v>
      </c>
      <c r="D4589">
        <v>0.8677511</v>
      </c>
    </row>
    <row r="4590" spans="1:4" x14ac:dyDescent="0.25">
      <c r="A4590" t="s">
        <v>4588</v>
      </c>
      <c r="B4590">
        <v>-0.28663100000000002</v>
      </c>
      <c r="C4590">
        <v>0.90148349999999999</v>
      </c>
      <c r="D4590">
        <v>0.8663459</v>
      </c>
    </row>
    <row r="4591" spans="1:4" x14ac:dyDescent="0.25">
      <c r="A4591" t="s">
        <v>4589</v>
      </c>
      <c r="B4591">
        <v>-0.28562019999999999</v>
      </c>
      <c r="C4591">
        <v>0.90147639999999996</v>
      </c>
      <c r="D4591">
        <v>0.86442209999999997</v>
      </c>
    </row>
    <row r="4592" spans="1:4" x14ac:dyDescent="0.25">
      <c r="A4592" t="s">
        <v>4590</v>
      </c>
      <c r="B4592">
        <v>-0.28463899999999998</v>
      </c>
      <c r="C4592">
        <v>0.90116370000000001</v>
      </c>
      <c r="D4592">
        <v>0.86258029999999997</v>
      </c>
    </row>
    <row r="4593" spans="1:4" x14ac:dyDescent="0.25">
      <c r="A4593" t="s">
        <v>4591</v>
      </c>
      <c r="B4593">
        <v>-0.28377370000000002</v>
      </c>
      <c r="C4593">
        <v>0.90091160000000003</v>
      </c>
      <c r="D4593">
        <v>0.86073449999999996</v>
      </c>
    </row>
    <row r="4594" spans="1:4" x14ac:dyDescent="0.25">
      <c r="A4594" t="s">
        <v>4592</v>
      </c>
      <c r="B4594">
        <v>-0.28267150000000002</v>
      </c>
      <c r="C4594">
        <v>0.90052390000000004</v>
      </c>
      <c r="D4594">
        <v>0.85854220000000003</v>
      </c>
    </row>
    <row r="4595" spans="1:4" x14ac:dyDescent="0.25">
      <c r="A4595" t="s">
        <v>4593</v>
      </c>
      <c r="B4595">
        <v>-0.28194069999999999</v>
      </c>
      <c r="C4595">
        <v>0.89988100000000004</v>
      </c>
      <c r="D4595">
        <v>0.85623280000000002</v>
      </c>
    </row>
    <row r="4596" spans="1:4" x14ac:dyDescent="0.25">
      <c r="A4596" t="s">
        <v>4594</v>
      </c>
      <c r="B4596">
        <v>-0.28132889999999999</v>
      </c>
      <c r="C4596">
        <v>0.90003069999999996</v>
      </c>
      <c r="D4596">
        <v>0.85346390000000005</v>
      </c>
    </row>
    <row r="4597" spans="1:4" x14ac:dyDescent="0.25">
      <c r="A4597" t="s">
        <v>4595</v>
      </c>
      <c r="B4597">
        <v>-0.2805667</v>
      </c>
      <c r="C4597">
        <v>0.8998157</v>
      </c>
      <c r="D4597">
        <v>0.85115359999999995</v>
      </c>
    </row>
    <row r="4598" spans="1:4" x14ac:dyDescent="0.25">
      <c r="A4598" t="s">
        <v>4596</v>
      </c>
      <c r="B4598">
        <v>-0.27974009999999999</v>
      </c>
      <c r="C4598">
        <v>0.89955560000000001</v>
      </c>
      <c r="D4598">
        <v>0.84851600000000005</v>
      </c>
    </row>
    <row r="4599" spans="1:4" x14ac:dyDescent="0.25">
      <c r="A4599" t="s">
        <v>4597</v>
      </c>
      <c r="B4599">
        <v>-0.2788467</v>
      </c>
      <c r="C4599">
        <v>0.89936039999999995</v>
      </c>
      <c r="D4599">
        <v>0.84596130000000003</v>
      </c>
    </row>
    <row r="4600" spans="1:4" x14ac:dyDescent="0.25">
      <c r="A4600" t="s">
        <v>4598</v>
      </c>
      <c r="B4600">
        <v>-0.2775668</v>
      </c>
      <c r="C4600">
        <v>0.89916300000000005</v>
      </c>
      <c r="D4600">
        <v>0.84282679999999999</v>
      </c>
    </row>
    <row r="4601" spans="1:4" x14ac:dyDescent="0.25">
      <c r="A4601" t="s">
        <v>4599</v>
      </c>
      <c r="B4601">
        <v>-0.27684930000000002</v>
      </c>
      <c r="C4601">
        <v>0.89897450000000001</v>
      </c>
      <c r="D4601">
        <v>0.8394374</v>
      </c>
    </row>
    <row r="4602" spans="1:4" x14ac:dyDescent="0.25">
      <c r="A4602" t="s">
        <v>4600</v>
      </c>
      <c r="B4602">
        <v>-0.2757906</v>
      </c>
      <c r="C4602">
        <v>0.89847290000000002</v>
      </c>
      <c r="D4602">
        <v>0.83652409999999999</v>
      </c>
    </row>
    <row r="4603" spans="1:4" x14ac:dyDescent="0.25">
      <c r="A4603" t="s">
        <v>4601</v>
      </c>
      <c r="B4603">
        <v>-0.27470640000000002</v>
      </c>
      <c r="C4603">
        <v>0.89808710000000003</v>
      </c>
      <c r="D4603">
        <v>0.83326979999999995</v>
      </c>
    </row>
    <row r="4604" spans="1:4" x14ac:dyDescent="0.25">
      <c r="A4604" t="s">
        <v>4602</v>
      </c>
      <c r="B4604">
        <v>-0.27372069999999998</v>
      </c>
      <c r="C4604">
        <v>0.89766809999999997</v>
      </c>
      <c r="D4604">
        <v>0.83006760000000002</v>
      </c>
    </row>
    <row r="4605" spans="1:4" x14ac:dyDescent="0.25">
      <c r="A4605" t="s">
        <v>4603</v>
      </c>
      <c r="B4605">
        <v>-0.27274749999999998</v>
      </c>
      <c r="C4605">
        <v>0.89699580000000001</v>
      </c>
      <c r="D4605">
        <v>0.8268373</v>
      </c>
    </row>
    <row r="4606" spans="1:4" x14ac:dyDescent="0.25">
      <c r="A4606" t="s">
        <v>4604</v>
      </c>
      <c r="B4606">
        <v>-0.27161089999999999</v>
      </c>
      <c r="C4606">
        <v>0.89639009999999997</v>
      </c>
      <c r="D4606">
        <v>0.8233684</v>
      </c>
    </row>
    <row r="4607" spans="1:4" x14ac:dyDescent="0.25">
      <c r="A4607" t="s">
        <v>4605</v>
      </c>
      <c r="B4607">
        <v>-0.27079710000000001</v>
      </c>
      <c r="C4607">
        <v>0.89573709999999995</v>
      </c>
      <c r="D4607">
        <v>0.81995669999999998</v>
      </c>
    </row>
    <row r="4608" spans="1:4" x14ac:dyDescent="0.25">
      <c r="A4608" t="s">
        <v>4606</v>
      </c>
      <c r="B4608">
        <v>-0.27003129999999997</v>
      </c>
      <c r="C4608">
        <v>0.89497329999999997</v>
      </c>
      <c r="D4608">
        <v>0.81650789999999995</v>
      </c>
    </row>
    <row r="4609" spans="1:4" x14ac:dyDescent="0.25">
      <c r="A4609" t="s">
        <v>4607</v>
      </c>
      <c r="B4609">
        <v>-0.26933459999999998</v>
      </c>
      <c r="C4609">
        <v>0.89430209999999999</v>
      </c>
      <c r="D4609">
        <v>0.81311599999999995</v>
      </c>
    </row>
    <row r="4610" spans="1:4" x14ac:dyDescent="0.25">
      <c r="A4610" t="s">
        <v>4608</v>
      </c>
      <c r="B4610">
        <v>-0.26857789999999998</v>
      </c>
      <c r="C4610">
        <v>0.89406070000000004</v>
      </c>
      <c r="D4610">
        <v>0.80941260000000004</v>
      </c>
    </row>
    <row r="4611" spans="1:4" x14ac:dyDescent="0.25">
      <c r="A4611" t="s">
        <v>4609</v>
      </c>
      <c r="B4611">
        <v>-0.2680265</v>
      </c>
      <c r="C4611">
        <v>0.89343139999999999</v>
      </c>
      <c r="D4611">
        <v>0.80575759999999996</v>
      </c>
    </row>
    <row r="4612" spans="1:4" x14ac:dyDescent="0.25">
      <c r="A4612" t="s">
        <v>4610</v>
      </c>
      <c r="B4612">
        <v>-0.267202</v>
      </c>
      <c r="C4612">
        <v>0.8927832</v>
      </c>
      <c r="D4612">
        <v>0.8018923</v>
      </c>
    </row>
    <row r="4613" spans="1:4" x14ac:dyDescent="0.25">
      <c r="A4613" t="s">
        <v>4611</v>
      </c>
      <c r="B4613">
        <v>-0.26672099999999999</v>
      </c>
      <c r="C4613">
        <v>0.89205630000000002</v>
      </c>
      <c r="D4613">
        <v>0.79788669999999995</v>
      </c>
    </row>
    <row r="4614" spans="1:4" x14ac:dyDescent="0.25">
      <c r="A4614" t="s">
        <v>4612</v>
      </c>
      <c r="B4614">
        <v>-0.26607700000000001</v>
      </c>
      <c r="C4614">
        <v>0.89134619999999998</v>
      </c>
      <c r="D4614">
        <v>0.79374869999999997</v>
      </c>
    </row>
    <row r="4615" spans="1:4" x14ac:dyDescent="0.25">
      <c r="A4615" t="s">
        <v>4613</v>
      </c>
      <c r="B4615">
        <v>-0.26517619999999997</v>
      </c>
      <c r="C4615">
        <v>0.89051990000000003</v>
      </c>
      <c r="D4615">
        <v>0.78946450000000001</v>
      </c>
    </row>
    <row r="4616" spans="1:4" x14ac:dyDescent="0.25">
      <c r="A4616" t="s">
        <v>4614</v>
      </c>
      <c r="B4616">
        <v>-0.26437559999999999</v>
      </c>
      <c r="C4616">
        <v>0.88973190000000002</v>
      </c>
      <c r="D4616">
        <v>0.78538629999999998</v>
      </c>
    </row>
    <row r="4617" spans="1:4" x14ac:dyDescent="0.25">
      <c r="A4617" t="s">
        <v>4615</v>
      </c>
      <c r="B4617">
        <v>-0.26360489999999998</v>
      </c>
      <c r="C4617">
        <v>0.88886339999999997</v>
      </c>
      <c r="D4617">
        <v>0.78093619999999997</v>
      </c>
    </row>
    <row r="4618" spans="1:4" x14ac:dyDescent="0.25">
      <c r="A4618" t="s">
        <v>4616</v>
      </c>
      <c r="B4618">
        <v>-0.26290419999999998</v>
      </c>
      <c r="C4618">
        <v>0.88791430000000005</v>
      </c>
      <c r="D4618">
        <v>0.77664880000000003</v>
      </c>
    </row>
    <row r="4619" spans="1:4" x14ac:dyDescent="0.25">
      <c r="A4619" t="s">
        <v>4617</v>
      </c>
      <c r="B4619">
        <v>-0.26203349999999997</v>
      </c>
      <c r="C4619">
        <v>0.887127</v>
      </c>
      <c r="D4619">
        <v>0.77238260000000003</v>
      </c>
    </row>
    <row r="4620" spans="1:4" x14ac:dyDescent="0.25">
      <c r="A4620" t="s">
        <v>4618</v>
      </c>
      <c r="B4620">
        <v>-0.26116929999999999</v>
      </c>
      <c r="C4620">
        <v>0.88625279999999995</v>
      </c>
      <c r="D4620">
        <v>0.76758439999999994</v>
      </c>
    </row>
    <row r="4621" spans="1:4" x14ac:dyDescent="0.25">
      <c r="A4621" t="s">
        <v>4619</v>
      </c>
      <c r="B4621">
        <v>-0.26040229999999998</v>
      </c>
      <c r="C4621">
        <v>0.88554540000000004</v>
      </c>
      <c r="D4621">
        <v>0.76308520000000002</v>
      </c>
    </row>
    <row r="4622" spans="1:4" x14ac:dyDescent="0.25">
      <c r="A4622" t="s">
        <v>4620</v>
      </c>
      <c r="B4622">
        <v>-0.25955719999999999</v>
      </c>
      <c r="C4622">
        <v>0.88508620000000005</v>
      </c>
      <c r="D4622">
        <v>0.75804070000000001</v>
      </c>
    </row>
    <row r="4623" spans="1:4" x14ac:dyDescent="0.25">
      <c r="A4623" t="s">
        <v>4621</v>
      </c>
      <c r="B4623">
        <v>-0.25843349999999998</v>
      </c>
      <c r="C4623">
        <v>0.88414369999999998</v>
      </c>
      <c r="D4623">
        <v>0.75331619999999999</v>
      </c>
    </row>
    <row r="4624" spans="1:4" x14ac:dyDescent="0.25">
      <c r="A4624" t="s">
        <v>4622</v>
      </c>
      <c r="B4624">
        <v>-0.25745590000000002</v>
      </c>
      <c r="C4624">
        <v>0.88341930000000002</v>
      </c>
      <c r="D4624">
        <v>0.74857870000000004</v>
      </c>
    </row>
    <row r="4625" spans="1:4" x14ac:dyDescent="0.25">
      <c r="A4625" t="s">
        <v>4623</v>
      </c>
      <c r="B4625">
        <v>-0.25647120000000001</v>
      </c>
      <c r="C4625">
        <v>0.88284370000000001</v>
      </c>
      <c r="D4625">
        <v>0.74325660000000005</v>
      </c>
    </row>
    <row r="4626" spans="1:4" x14ac:dyDescent="0.25">
      <c r="A4626" t="s">
        <v>4624</v>
      </c>
      <c r="B4626">
        <v>-0.25542769999999998</v>
      </c>
      <c r="C4626">
        <v>0.88206119999999999</v>
      </c>
      <c r="D4626">
        <v>0.73819489999999999</v>
      </c>
    </row>
    <row r="4627" spans="1:4" x14ac:dyDescent="0.25">
      <c r="A4627" t="s">
        <v>4625</v>
      </c>
      <c r="B4627">
        <v>-0.2545694</v>
      </c>
      <c r="C4627">
        <v>0.88129630000000003</v>
      </c>
      <c r="D4627">
        <v>0.7331995</v>
      </c>
    </row>
    <row r="4628" spans="1:4" x14ac:dyDescent="0.25">
      <c r="A4628" t="s">
        <v>4626</v>
      </c>
      <c r="B4628">
        <v>-0.25360389999999999</v>
      </c>
      <c r="C4628">
        <v>0.88059160000000003</v>
      </c>
      <c r="D4628">
        <v>0.72820839999999998</v>
      </c>
    </row>
    <row r="4629" spans="1:4" x14ac:dyDescent="0.25">
      <c r="A4629" t="s">
        <v>4627</v>
      </c>
      <c r="B4629">
        <v>-0.2526486</v>
      </c>
      <c r="C4629">
        <v>0.87961900000000004</v>
      </c>
      <c r="D4629">
        <v>0.72318729999999998</v>
      </c>
    </row>
    <row r="4630" spans="1:4" x14ac:dyDescent="0.25">
      <c r="A4630" t="s">
        <v>4628</v>
      </c>
      <c r="B4630">
        <v>-0.25176189999999998</v>
      </c>
      <c r="C4630">
        <v>0.87876010000000004</v>
      </c>
      <c r="D4630">
        <v>0.71799950000000001</v>
      </c>
    </row>
    <row r="4631" spans="1:4" x14ac:dyDescent="0.25">
      <c r="A4631" t="s">
        <v>4629</v>
      </c>
      <c r="B4631">
        <v>-0.2509613</v>
      </c>
      <c r="C4631">
        <v>0.87788670000000002</v>
      </c>
      <c r="D4631">
        <v>0.71273489999999995</v>
      </c>
    </row>
    <row r="4632" spans="1:4" x14ac:dyDescent="0.25">
      <c r="A4632" t="s">
        <v>4630</v>
      </c>
      <c r="B4632">
        <v>-0.25017210000000001</v>
      </c>
      <c r="C4632">
        <v>0.87718309999999999</v>
      </c>
      <c r="D4632">
        <v>0.70705819999999997</v>
      </c>
    </row>
    <row r="4633" spans="1:4" x14ac:dyDescent="0.25">
      <c r="A4633" t="s">
        <v>4631</v>
      </c>
      <c r="B4633">
        <v>-0.24913199999999999</v>
      </c>
      <c r="C4633">
        <v>0.87641179999999996</v>
      </c>
      <c r="D4633">
        <v>0.70159020000000005</v>
      </c>
    </row>
    <row r="4634" spans="1:4" x14ac:dyDescent="0.25">
      <c r="A4634" t="s">
        <v>4632</v>
      </c>
      <c r="B4634">
        <v>-0.2481102</v>
      </c>
      <c r="C4634">
        <v>0.8759226</v>
      </c>
      <c r="D4634">
        <v>0.69610760000000005</v>
      </c>
    </row>
    <row r="4635" spans="1:4" x14ac:dyDescent="0.25">
      <c r="A4635" t="s">
        <v>4633</v>
      </c>
      <c r="B4635">
        <v>-0.2469816</v>
      </c>
      <c r="C4635">
        <v>0.87493010000000004</v>
      </c>
      <c r="D4635">
        <v>0.69072960000000005</v>
      </c>
    </row>
    <row r="4636" spans="1:4" x14ac:dyDescent="0.25">
      <c r="A4636" t="s">
        <v>4634</v>
      </c>
      <c r="B4636">
        <v>-0.24591199999999999</v>
      </c>
      <c r="C4636">
        <v>0.87418070000000003</v>
      </c>
      <c r="D4636">
        <v>0.68516710000000003</v>
      </c>
    </row>
    <row r="4637" spans="1:4" x14ac:dyDescent="0.25">
      <c r="A4637" t="s">
        <v>4635</v>
      </c>
      <c r="B4637">
        <v>-0.24480060000000001</v>
      </c>
      <c r="C4637">
        <v>0.8734847</v>
      </c>
      <c r="D4637">
        <v>0.67987850000000005</v>
      </c>
    </row>
    <row r="4638" spans="1:4" x14ac:dyDescent="0.25">
      <c r="A4638" t="s">
        <v>4636</v>
      </c>
      <c r="B4638">
        <v>-0.24369450000000001</v>
      </c>
      <c r="C4638">
        <v>0.87260939999999998</v>
      </c>
      <c r="D4638">
        <v>0.67452679999999998</v>
      </c>
    </row>
    <row r="4639" spans="1:4" x14ac:dyDescent="0.25">
      <c r="A4639" t="s">
        <v>4637</v>
      </c>
      <c r="B4639">
        <v>-0.2425611</v>
      </c>
      <c r="C4639">
        <v>0.87174339999999995</v>
      </c>
      <c r="D4639">
        <v>0.66909300000000005</v>
      </c>
    </row>
    <row r="4640" spans="1:4" x14ac:dyDescent="0.25">
      <c r="A4640" t="s">
        <v>4638</v>
      </c>
      <c r="B4640">
        <v>-0.2414036</v>
      </c>
      <c r="C4640">
        <v>0.87078449999999996</v>
      </c>
      <c r="D4640">
        <v>0.6634603</v>
      </c>
    </row>
    <row r="4641" spans="1:4" x14ac:dyDescent="0.25">
      <c r="A4641" t="s">
        <v>4639</v>
      </c>
      <c r="B4641">
        <v>-0.24022250000000001</v>
      </c>
      <c r="C4641">
        <v>0.86982230000000005</v>
      </c>
      <c r="D4641">
        <v>0.65753950000000005</v>
      </c>
    </row>
    <row r="4642" spans="1:4" x14ac:dyDescent="0.25">
      <c r="A4642" t="s">
        <v>4640</v>
      </c>
      <c r="B4642">
        <v>-0.23905860000000001</v>
      </c>
      <c r="C4642">
        <v>0.86885129999999999</v>
      </c>
      <c r="D4642">
        <v>0.65174730000000003</v>
      </c>
    </row>
    <row r="4643" spans="1:4" x14ac:dyDescent="0.25">
      <c r="A4643" t="s">
        <v>4641</v>
      </c>
      <c r="B4643">
        <v>-0.23776269999999999</v>
      </c>
      <c r="C4643">
        <v>0.8680968</v>
      </c>
      <c r="D4643">
        <v>0.6459184</v>
      </c>
    </row>
    <row r="4644" spans="1:4" x14ac:dyDescent="0.25">
      <c r="A4644" t="s">
        <v>4642</v>
      </c>
      <c r="B4644">
        <v>-0.2366114</v>
      </c>
      <c r="C4644">
        <v>0.86696969999999995</v>
      </c>
      <c r="D4644">
        <v>0.64000630000000003</v>
      </c>
    </row>
    <row r="4645" spans="1:4" x14ac:dyDescent="0.25">
      <c r="A4645" t="s">
        <v>4643</v>
      </c>
      <c r="B4645">
        <v>-0.23550219999999999</v>
      </c>
      <c r="C4645">
        <v>0.86578739999999998</v>
      </c>
      <c r="D4645">
        <v>0.63379439999999998</v>
      </c>
    </row>
    <row r="4646" spans="1:4" x14ac:dyDescent="0.25">
      <c r="A4646" t="s">
        <v>4644</v>
      </c>
      <c r="B4646">
        <v>-0.23426340000000001</v>
      </c>
      <c r="C4646">
        <v>0.86485049999999997</v>
      </c>
      <c r="D4646">
        <v>0.62759770000000004</v>
      </c>
    </row>
    <row r="4647" spans="1:4" x14ac:dyDescent="0.25">
      <c r="A4647" t="s">
        <v>4645</v>
      </c>
      <c r="B4647">
        <v>-0.23323079999999999</v>
      </c>
      <c r="C4647">
        <v>0.86406700000000003</v>
      </c>
      <c r="D4647">
        <v>0.62097380000000002</v>
      </c>
    </row>
    <row r="4648" spans="1:4" x14ac:dyDescent="0.25">
      <c r="A4648" t="s">
        <v>4646</v>
      </c>
      <c r="B4648">
        <v>-0.2319686</v>
      </c>
      <c r="C4648">
        <v>0.86335640000000002</v>
      </c>
      <c r="D4648">
        <v>0.61452850000000003</v>
      </c>
    </row>
    <row r="4649" spans="1:4" x14ac:dyDescent="0.25">
      <c r="A4649" t="s">
        <v>4647</v>
      </c>
      <c r="B4649">
        <v>-0.23062869999999999</v>
      </c>
      <c r="C4649">
        <v>0.86292729999999995</v>
      </c>
      <c r="D4649">
        <v>0.60808300000000004</v>
      </c>
    </row>
    <row r="4650" spans="1:4" x14ac:dyDescent="0.25">
      <c r="A4650" t="s">
        <v>4648</v>
      </c>
      <c r="B4650">
        <v>-0.2292353</v>
      </c>
      <c r="C4650">
        <v>0.86242019999999997</v>
      </c>
      <c r="D4650">
        <v>0.60142759999999995</v>
      </c>
    </row>
    <row r="4651" spans="1:4" x14ac:dyDescent="0.25">
      <c r="A4651" t="s">
        <v>4649</v>
      </c>
      <c r="B4651">
        <v>-0.22779720000000001</v>
      </c>
      <c r="C4651">
        <v>0.86222730000000003</v>
      </c>
      <c r="D4651">
        <v>0.59486499999999998</v>
      </c>
    </row>
    <row r="4652" spans="1:4" x14ac:dyDescent="0.25">
      <c r="A4652" t="s">
        <v>4650</v>
      </c>
      <c r="B4652">
        <v>-0.2264092</v>
      </c>
      <c r="C4652">
        <v>0.86228910000000003</v>
      </c>
      <c r="D4652">
        <v>0.58777299999999999</v>
      </c>
    </row>
    <row r="4653" spans="1:4" x14ac:dyDescent="0.25">
      <c r="A4653" t="s">
        <v>4651</v>
      </c>
      <c r="B4653">
        <v>-0.22469449999999999</v>
      </c>
      <c r="C4653">
        <v>0.86168109999999998</v>
      </c>
      <c r="D4653">
        <v>0.58090589999999998</v>
      </c>
    </row>
    <row r="4654" spans="1:4" x14ac:dyDescent="0.25">
      <c r="A4654" t="s">
        <v>4652</v>
      </c>
      <c r="B4654">
        <v>-0.2232615</v>
      </c>
      <c r="C4654">
        <v>0.86126860000000005</v>
      </c>
      <c r="D4654">
        <v>0.57397390000000004</v>
      </c>
    </row>
    <row r="4655" spans="1:4" x14ac:dyDescent="0.25">
      <c r="A4655" t="s">
        <v>4653</v>
      </c>
      <c r="B4655">
        <v>-0.2217816</v>
      </c>
      <c r="C4655">
        <v>0.86086569999999996</v>
      </c>
      <c r="D4655">
        <v>0.56694330000000004</v>
      </c>
    </row>
    <row r="4656" spans="1:4" x14ac:dyDescent="0.25">
      <c r="A4656" t="s">
        <v>4654</v>
      </c>
      <c r="B4656">
        <v>-0.2203349</v>
      </c>
      <c r="C4656">
        <v>0.86020399999999997</v>
      </c>
      <c r="D4656">
        <v>0.55977379999999999</v>
      </c>
    </row>
    <row r="4657" spans="1:4" x14ac:dyDescent="0.25">
      <c r="A4657" t="s">
        <v>4655</v>
      </c>
      <c r="B4657">
        <v>-0.2192209</v>
      </c>
      <c r="C4657">
        <v>0.85966120000000001</v>
      </c>
      <c r="D4657">
        <v>0.55252809999999997</v>
      </c>
    </row>
    <row r="4658" spans="1:4" x14ac:dyDescent="0.25">
      <c r="A4658" t="s">
        <v>4656</v>
      </c>
      <c r="B4658">
        <v>-0.2181797</v>
      </c>
      <c r="C4658">
        <v>0.85911179999999998</v>
      </c>
      <c r="D4658">
        <v>0.54517360000000004</v>
      </c>
    </row>
    <row r="4659" spans="1:4" x14ac:dyDescent="0.25">
      <c r="A4659" t="s">
        <v>4657</v>
      </c>
      <c r="B4659">
        <v>-0.2170464</v>
      </c>
      <c r="C4659">
        <v>0.85831619999999997</v>
      </c>
      <c r="D4659">
        <v>0.53798400000000002</v>
      </c>
    </row>
    <row r="4660" spans="1:4" x14ac:dyDescent="0.25">
      <c r="A4660" t="s">
        <v>4658</v>
      </c>
      <c r="B4660">
        <v>-0.21605340000000001</v>
      </c>
      <c r="C4660">
        <v>0.85781929999999995</v>
      </c>
      <c r="D4660">
        <v>0.53060010000000002</v>
      </c>
    </row>
    <row r="4661" spans="1:4" x14ac:dyDescent="0.25">
      <c r="A4661" t="s">
        <v>4659</v>
      </c>
      <c r="B4661">
        <v>-0.21517210000000001</v>
      </c>
      <c r="C4661">
        <v>0.85776520000000001</v>
      </c>
      <c r="D4661">
        <v>0.52274419999999999</v>
      </c>
    </row>
    <row r="4662" spans="1:4" x14ac:dyDescent="0.25">
      <c r="A4662" t="s">
        <v>4660</v>
      </c>
      <c r="B4662">
        <v>-0.2142867</v>
      </c>
      <c r="C4662">
        <v>0.85745740000000004</v>
      </c>
      <c r="D4662">
        <v>0.51499340000000005</v>
      </c>
    </row>
    <row r="4663" spans="1:4" x14ac:dyDescent="0.25">
      <c r="A4663" t="s">
        <v>4661</v>
      </c>
      <c r="B4663">
        <v>-0.2131815</v>
      </c>
      <c r="C4663">
        <v>0.85690639999999996</v>
      </c>
      <c r="D4663">
        <v>0.50698920000000003</v>
      </c>
    </row>
    <row r="4664" spans="1:4" x14ac:dyDescent="0.25">
      <c r="A4664" t="s">
        <v>4662</v>
      </c>
      <c r="B4664">
        <v>-0.21210109999999999</v>
      </c>
      <c r="C4664">
        <v>0.8566511</v>
      </c>
      <c r="D4664">
        <v>0.4991797</v>
      </c>
    </row>
    <row r="4665" spans="1:4" x14ac:dyDescent="0.25">
      <c r="A4665" t="s">
        <v>4663</v>
      </c>
      <c r="B4665">
        <v>-0.21108469999999999</v>
      </c>
      <c r="C4665">
        <v>0.85588569999999997</v>
      </c>
      <c r="D4665">
        <v>0.49125220000000003</v>
      </c>
    </row>
    <row r="4666" spans="1:4" x14ac:dyDescent="0.25">
      <c r="A4666" t="s">
        <v>4664</v>
      </c>
      <c r="B4666">
        <v>-0.21045159999999999</v>
      </c>
      <c r="C4666">
        <v>0.85528400000000004</v>
      </c>
      <c r="D4666">
        <v>0.48336079999999998</v>
      </c>
    </row>
    <row r="4667" spans="1:4" x14ac:dyDescent="0.25">
      <c r="A4667" t="s">
        <v>4665</v>
      </c>
      <c r="B4667">
        <v>-0.20961759999999999</v>
      </c>
      <c r="C4667">
        <v>0.85480310000000004</v>
      </c>
      <c r="D4667">
        <v>0.47537079999999998</v>
      </c>
    </row>
    <row r="4668" spans="1:4" x14ac:dyDescent="0.25">
      <c r="A4668" t="s">
        <v>4666</v>
      </c>
      <c r="B4668">
        <v>-0.20891879999999999</v>
      </c>
      <c r="C4668">
        <v>0.85408090000000003</v>
      </c>
      <c r="D4668">
        <v>0.46715069999999997</v>
      </c>
    </row>
    <row r="4669" spans="1:4" x14ac:dyDescent="0.25">
      <c r="A4669" t="s">
        <v>4667</v>
      </c>
      <c r="B4669">
        <v>-0.2082957</v>
      </c>
      <c r="C4669">
        <v>0.85328099999999996</v>
      </c>
      <c r="D4669">
        <v>0.45909759999999999</v>
      </c>
    </row>
    <row r="4670" spans="1:4" x14ac:dyDescent="0.25">
      <c r="A4670" t="s">
        <v>4668</v>
      </c>
      <c r="B4670">
        <v>-0.2074589</v>
      </c>
      <c r="C4670">
        <v>0.85258029999999996</v>
      </c>
      <c r="D4670">
        <v>0.45097510000000002</v>
      </c>
    </row>
    <row r="4671" spans="1:4" x14ac:dyDescent="0.25">
      <c r="A4671" t="s">
        <v>4669</v>
      </c>
      <c r="B4671">
        <v>-0.20674219999999999</v>
      </c>
      <c r="C4671">
        <v>0.85134840000000001</v>
      </c>
      <c r="D4671">
        <v>0.44221700000000003</v>
      </c>
    </row>
    <row r="4672" spans="1:4" x14ac:dyDescent="0.25">
      <c r="A4672" t="s">
        <v>4670</v>
      </c>
      <c r="B4672">
        <v>-0.2061337</v>
      </c>
      <c r="C4672">
        <v>0.85034889999999996</v>
      </c>
      <c r="D4672">
        <v>0.43403659999999999</v>
      </c>
    </row>
    <row r="4673" spans="1:4" x14ac:dyDescent="0.25">
      <c r="A4673" t="s">
        <v>4671</v>
      </c>
      <c r="B4673">
        <v>-0.205036</v>
      </c>
      <c r="C4673">
        <v>0.84972859999999995</v>
      </c>
      <c r="D4673">
        <v>0.42591950000000001</v>
      </c>
    </row>
    <row r="4674" spans="1:4" x14ac:dyDescent="0.25">
      <c r="A4674" t="s">
        <v>4672</v>
      </c>
      <c r="B4674">
        <v>-0.2045921</v>
      </c>
      <c r="C4674">
        <v>0.84905929999999996</v>
      </c>
      <c r="D4674">
        <v>0.41688389999999997</v>
      </c>
    </row>
    <row r="4675" spans="1:4" x14ac:dyDescent="0.25">
      <c r="A4675" t="s">
        <v>4673</v>
      </c>
      <c r="B4675">
        <v>-0.20396829999999999</v>
      </c>
      <c r="C4675">
        <v>0.84804299999999999</v>
      </c>
      <c r="D4675">
        <v>0.40869119999999998</v>
      </c>
    </row>
    <row r="4676" spans="1:4" x14ac:dyDescent="0.25">
      <c r="A4676" t="s">
        <v>4674</v>
      </c>
      <c r="B4676">
        <v>-0.20288829999999999</v>
      </c>
      <c r="C4676">
        <v>0.84725399999999995</v>
      </c>
      <c r="D4676">
        <v>0.40045819999999999</v>
      </c>
    </row>
    <row r="4677" spans="1:4" x14ac:dyDescent="0.25">
      <c r="A4677" t="s">
        <v>4675</v>
      </c>
      <c r="B4677">
        <v>-0.20165130000000001</v>
      </c>
      <c r="C4677">
        <v>0.84571079999999998</v>
      </c>
      <c r="D4677">
        <v>0.39226650000000002</v>
      </c>
    </row>
    <row r="4678" spans="1:4" x14ac:dyDescent="0.25">
      <c r="A4678" t="s">
        <v>4676</v>
      </c>
      <c r="B4678">
        <v>-0.2006801</v>
      </c>
      <c r="C4678">
        <v>0.8446922</v>
      </c>
      <c r="D4678">
        <v>0.3839262</v>
      </c>
    </row>
    <row r="4679" spans="1:4" x14ac:dyDescent="0.25">
      <c r="A4679" t="s">
        <v>4677</v>
      </c>
      <c r="B4679">
        <v>-0.19948740000000001</v>
      </c>
      <c r="C4679">
        <v>0.84383180000000002</v>
      </c>
      <c r="D4679">
        <v>0.37545909999999999</v>
      </c>
    </row>
    <row r="4680" spans="1:4" x14ac:dyDescent="0.25">
      <c r="A4680" t="s">
        <v>4678</v>
      </c>
      <c r="B4680">
        <v>-0.1986077</v>
      </c>
      <c r="C4680">
        <v>0.84321279999999998</v>
      </c>
      <c r="D4680">
        <v>0.36647010000000002</v>
      </c>
    </row>
    <row r="4681" spans="1:4" x14ac:dyDescent="0.25">
      <c r="A4681" t="s">
        <v>4679</v>
      </c>
      <c r="B4681">
        <v>-0.19744410000000001</v>
      </c>
      <c r="C4681">
        <v>0.84171680000000004</v>
      </c>
      <c r="D4681">
        <v>0.35809560000000001</v>
      </c>
    </row>
    <row r="4682" spans="1:4" x14ac:dyDescent="0.25">
      <c r="A4682" t="s">
        <v>4680</v>
      </c>
      <c r="B4682">
        <v>-0.1964738</v>
      </c>
      <c r="C4682">
        <v>0.84098050000000002</v>
      </c>
      <c r="D4682">
        <v>0.34930709999999998</v>
      </c>
    </row>
    <row r="4683" spans="1:4" x14ac:dyDescent="0.25">
      <c r="A4683" t="s">
        <v>4681</v>
      </c>
      <c r="B4683">
        <v>-0.19559789999999999</v>
      </c>
      <c r="C4683">
        <v>0.83992960000000005</v>
      </c>
      <c r="D4683">
        <v>0.34035749999999998</v>
      </c>
    </row>
    <row r="4684" spans="1:4" x14ac:dyDescent="0.25">
      <c r="A4684" t="s">
        <v>4682</v>
      </c>
      <c r="B4684">
        <v>-0.19513910000000001</v>
      </c>
      <c r="C4684">
        <v>0.83913729999999997</v>
      </c>
      <c r="D4684">
        <v>0.33168069999999999</v>
      </c>
    </row>
    <row r="4685" spans="1:4" x14ac:dyDescent="0.25">
      <c r="A4685" t="s">
        <v>4683</v>
      </c>
      <c r="B4685">
        <v>-0.19437090000000001</v>
      </c>
      <c r="C4685">
        <v>0.83854819999999997</v>
      </c>
      <c r="D4685">
        <v>0.32292460000000001</v>
      </c>
    </row>
    <row r="4686" spans="1:4" x14ac:dyDescent="0.25">
      <c r="A4686" t="s">
        <v>4684</v>
      </c>
      <c r="B4686">
        <v>-0.19393250000000001</v>
      </c>
      <c r="C4686">
        <v>0.83816190000000002</v>
      </c>
      <c r="D4686">
        <v>0.31383260000000002</v>
      </c>
    </row>
    <row r="4687" spans="1:4" x14ac:dyDescent="0.25">
      <c r="A4687" t="s">
        <v>4685</v>
      </c>
      <c r="B4687">
        <v>-0.19334699999999999</v>
      </c>
      <c r="C4687">
        <v>0.83761600000000003</v>
      </c>
      <c r="D4687">
        <v>0.30503550000000001</v>
      </c>
    </row>
    <row r="4688" spans="1:4" x14ac:dyDescent="0.25">
      <c r="A4688" t="s">
        <v>4686</v>
      </c>
      <c r="B4688">
        <v>-0.19278239999999999</v>
      </c>
      <c r="C4688">
        <v>0.83749790000000002</v>
      </c>
      <c r="D4688">
        <v>0.29628989999999999</v>
      </c>
    </row>
    <row r="4689" spans="1:4" x14ac:dyDescent="0.25">
      <c r="A4689" t="s">
        <v>4687</v>
      </c>
      <c r="B4689">
        <v>-0.1925162</v>
      </c>
      <c r="C4689">
        <v>0.8380957</v>
      </c>
      <c r="D4689">
        <v>0.28742420000000002</v>
      </c>
    </row>
    <row r="4690" spans="1:4" x14ac:dyDescent="0.25">
      <c r="A4690" t="s">
        <v>4688</v>
      </c>
      <c r="B4690">
        <v>-0.19197610000000001</v>
      </c>
      <c r="C4690">
        <v>0.8383043</v>
      </c>
      <c r="D4690">
        <v>0.27877750000000001</v>
      </c>
    </row>
    <row r="4691" spans="1:4" x14ac:dyDescent="0.25">
      <c r="A4691" t="s">
        <v>4689</v>
      </c>
      <c r="B4691">
        <v>-0.1913483</v>
      </c>
      <c r="C4691">
        <v>0.83885460000000001</v>
      </c>
      <c r="D4691">
        <v>0.27033220000000002</v>
      </c>
    </row>
    <row r="4692" spans="1:4" x14ac:dyDescent="0.25">
      <c r="A4692" t="s">
        <v>4690</v>
      </c>
      <c r="B4692">
        <v>-0.19091639999999999</v>
      </c>
      <c r="C4692">
        <v>0.83969899999999997</v>
      </c>
      <c r="D4692">
        <v>0.26162150000000001</v>
      </c>
    </row>
    <row r="4693" spans="1:4" x14ac:dyDescent="0.25">
      <c r="A4693" t="s">
        <v>4691</v>
      </c>
      <c r="B4693">
        <v>-0.18990950000000001</v>
      </c>
      <c r="C4693">
        <v>0.83989519999999995</v>
      </c>
      <c r="D4693">
        <v>0.25327860000000002</v>
      </c>
    </row>
    <row r="4694" spans="1:4" x14ac:dyDescent="0.25">
      <c r="A4694" t="s">
        <v>4692</v>
      </c>
      <c r="B4694">
        <v>-0.18921080000000001</v>
      </c>
      <c r="C4694">
        <v>0.84032439999999997</v>
      </c>
      <c r="D4694">
        <v>0.24491470000000001</v>
      </c>
    </row>
    <row r="4695" spans="1:4" x14ac:dyDescent="0.25">
      <c r="A4695" t="s">
        <v>4693</v>
      </c>
      <c r="B4695">
        <v>-0.18843579999999999</v>
      </c>
      <c r="C4695">
        <v>0.84082509999999999</v>
      </c>
      <c r="D4695">
        <v>0.23657790000000001</v>
      </c>
    </row>
    <row r="4696" spans="1:4" x14ac:dyDescent="0.25">
      <c r="A4696" t="s">
        <v>4694</v>
      </c>
      <c r="B4696">
        <v>-0.18745700000000001</v>
      </c>
      <c r="C4696">
        <v>0.84093929999999995</v>
      </c>
      <c r="D4696">
        <v>0.22826959999999999</v>
      </c>
    </row>
    <row r="4697" spans="1:4" x14ac:dyDescent="0.25">
      <c r="A4697" t="s">
        <v>4695</v>
      </c>
      <c r="B4697">
        <v>-0.18640290000000001</v>
      </c>
      <c r="C4697">
        <v>0.84121319999999999</v>
      </c>
      <c r="D4697">
        <v>0.21975230000000001</v>
      </c>
    </row>
    <row r="4698" spans="1:4" x14ac:dyDescent="0.25">
      <c r="A4698" t="s">
        <v>4696</v>
      </c>
      <c r="B4698">
        <v>-0.1856315</v>
      </c>
      <c r="C4698">
        <v>0.84168050000000005</v>
      </c>
      <c r="D4698">
        <v>0.21122369999999999</v>
      </c>
    </row>
    <row r="4699" spans="1:4" x14ac:dyDescent="0.25">
      <c r="A4699" t="s">
        <v>4697</v>
      </c>
      <c r="B4699">
        <v>-0.18483040000000001</v>
      </c>
      <c r="C4699">
        <v>0.84186839999999996</v>
      </c>
      <c r="D4699">
        <v>0.20304910000000001</v>
      </c>
    </row>
    <row r="4700" spans="1:4" x14ac:dyDescent="0.25">
      <c r="A4700" t="s">
        <v>4698</v>
      </c>
      <c r="B4700">
        <v>-0.18379599999999999</v>
      </c>
      <c r="C4700">
        <v>0.84248420000000002</v>
      </c>
      <c r="D4700">
        <v>0.19492960000000001</v>
      </c>
    </row>
    <row r="4701" spans="1:4" x14ac:dyDescent="0.25">
      <c r="A4701" t="s">
        <v>4699</v>
      </c>
      <c r="B4701">
        <v>-0.18290509999999999</v>
      </c>
      <c r="C4701">
        <v>0.84268310000000002</v>
      </c>
      <c r="D4701">
        <v>0.18696940000000001</v>
      </c>
    </row>
    <row r="4702" spans="1:4" x14ac:dyDescent="0.25">
      <c r="A4702" t="s">
        <v>4700</v>
      </c>
      <c r="B4702">
        <v>-0.18212010000000001</v>
      </c>
      <c r="C4702">
        <v>0.84262729999999997</v>
      </c>
      <c r="D4702">
        <v>0.1791307</v>
      </c>
    </row>
    <row r="4703" spans="1:4" x14ac:dyDescent="0.25">
      <c r="A4703" t="s">
        <v>4701</v>
      </c>
      <c r="B4703">
        <v>-0.1812752</v>
      </c>
      <c r="C4703">
        <v>0.84330959999999999</v>
      </c>
      <c r="D4703">
        <v>0.17147889999999999</v>
      </c>
    </row>
    <row r="4704" spans="1:4" x14ac:dyDescent="0.25">
      <c r="A4704" t="s">
        <v>4702</v>
      </c>
      <c r="B4704">
        <v>-0.18104509999999999</v>
      </c>
      <c r="C4704">
        <v>0.84391380000000005</v>
      </c>
      <c r="D4704">
        <v>0.1634777</v>
      </c>
    </row>
    <row r="4705" spans="1:4" x14ac:dyDescent="0.25">
      <c r="A4705" t="s">
        <v>4703</v>
      </c>
      <c r="B4705">
        <v>-0.18056620000000001</v>
      </c>
      <c r="C4705">
        <v>0.84413910000000003</v>
      </c>
      <c r="D4705">
        <v>0.15567020000000001</v>
      </c>
    </row>
    <row r="4706" spans="1:4" x14ac:dyDescent="0.25">
      <c r="A4706" t="s">
        <v>4704</v>
      </c>
      <c r="B4706">
        <v>-0.1802106</v>
      </c>
      <c r="C4706">
        <v>0.84480999999999995</v>
      </c>
      <c r="D4706">
        <v>0.1481586</v>
      </c>
    </row>
    <row r="4707" spans="1:4" x14ac:dyDescent="0.25">
      <c r="A4707" t="s">
        <v>4705</v>
      </c>
      <c r="B4707">
        <v>-0.180145</v>
      </c>
      <c r="C4707">
        <v>0.84522200000000003</v>
      </c>
      <c r="D4707">
        <v>0.14064789999999999</v>
      </c>
    </row>
    <row r="4708" spans="1:4" x14ac:dyDescent="0.25">
      <c r="A4708" t="s">
        <v>4706</v>
      </c>
      <c r="B4708">
        <v>-0.17977170000000001</v>
      </c>
      <c r="C4708">
        <v>0.84529089999999996</v>
      </c>
      <c r="D4708">
        <v>0.13319900000000001</v>
      </c>
    </row>
    <row r="4709" spans="1:4" x14ac:dyDescent="0.25">
      <c r="A4709" t="s">
        <v>4707</v>
      </c>
      <c r="B4709">
        <v>-0.17957229999999999</v>
      </c>
      <c r="C4709">
        <v>0.84589550000000002</v>
      </c>
      <c r="D4709">
        <v>0.1260116</v>
      </c>
    </row>
    <row r="4710" spans="1:4" x14ac:dyDescent="0.25">
      <c r="A4710" t="s">
        <v>4708</v>
      </c>
      <c r="B4710">
        <v>-0.17946860000000001</v>
      </c>
      <c r="C4710">
        <v>0.84661629999999999</v>
      </c>
      <c r="D4710">
        <v>0.1187853</v>
      </c>
    </row>
    <row r="4711" spans="1:4" x14ac:dyDescent="0.25">
      <c r="A4711" t="s">
        <v>4709</v>
      </c>
      <c r="B4711">
        <v>-0.17921339999999999</v>
      </c>
      <c r="C4711">
        <v>0.84694530000000001</v>
      </c>
      <c r="D4711">
        <v>0.1120276</v>
      </c>
    </row>
    <row r="4712" spans="1:4" x14ac:dyDescent="0.25">
      <c r="A4712" t="s">
        <v>4710</v>
      </c>
      <c r="B4712">
        <v>-0.17881079999999999</v>
      </c>
      <c r="C4712">
        <v>0.84776430000000003</v>
      </c>
      <c r="D4712">
        <v>0.10517219999999999</v>
      </c>
    </row>
    <row r="4713" spans="1:4" x14ac:dyDescent="0.25">
      <c r="A4713" t="s">
        <v>4711</v>
      </c>
      <c r="B4713">
        <v>-0.17887639999999999</v>
      </c>
      <c r="C4713">
        <v>0.84871410000000003</v>
      </c>
      <c r="D4713">
        <v>9.8127249999999999E-2</v>
      </c>
    </row>
    <row r="4714" spans="1:4" x14ac:dyDescent="0.25">
      <c r="A4714" t="s">
        <v>4712</v>
      </c>
      <c r="B4714">
        <v>-0.1786596</v>
      </c>
      <c r="C4714">
        <v>0.84905120000000001</v>
      </c>
      <c r="D4714">
        <v>9.1488239999999998E-2</v>
      </c>
    </row>
    <row r="4715" spans="1:4" x14ac:dyDescent="0.25">
      <c r="A4715" t="s">
        <v>4713</v>
      </c>
      <c r="B4715">
        <v>-0.17861179999999999</v>
      </c>
      <c r="C4715">
        <v>0.84975029999999996</v>
      </c>
      <c r="D4715">
        <v>8.4936020000000001E-2</v>
      </c>
    </row>
    <row r="4716" spans="1:4" x14ac:dyDescent="0.25">
      <c r="A4716" t="s">
        <v>4714</v>
      </c>
      <c r="B4716">
        <v>-0.17891190000000001</v>
      </c>
      <c r="C4716">
        <v>0.85045859999999995</v>
      </c>
      <c r="D4716">
        <v>7.8115699999999996E-2</v>
      </c>
    </row>
    <row r="4717" spans="1:4" x14ac:dyDescent="0.25">
      <c r="A4717" t="s">
        <v>4715</v>
      </c>
      <c r="B4717">
        <v>-0.17915200000000001</v>
      </c>
      <c r="C4717">
        <v>0.85077329999999995</v>
      </c>
      <c r="D4717">
        <v>7.1789859999999997E-2</v>
      </c>
    </row>
    <row r="4718" spans="1:4" x14ac:dyDescent="0.25">
      <c r="A4718" t="s">
        <v>4716</v>
      </c>
      <c r="B4718">
        <v>-0.17931130000000001</v>
      </c>
      <c r="C4718">
        <v>0.851495</v>
      </c>
      <c r="D4718">
        <v>6.5500740000000002E-2</v>
      </c>
    </row>
    <row r="4719" spans="1:4" x14ac:dyDescent="0.25">
      <c r="A4719" t="s">
        <v>4717</v>
      </c>
      <c r="B4719">
        <v>-0.17970559999999999</v>
      </c>
      <c r="C4719">
        <v>0.85226559999999996</v>
      </c>
      <c r="D4719">
        <v>5.9170010000000002E-2</v>
      </c>
    </row>
    <row r="4720" spans="1:4" x14ac:dyDescent="0.25">
      <c r="A4720" t="s">
        <v>4718</v>
      </c>
      <c r="B4720">
        <v>-0.17996809999999999</v>
      </c>
      <c r="C4720">
        <v>0.8526359</v>
      </c>
      <c r="D4720">
        <v>5.3331139999999999E-2</v>
      </c>
    </row>
    <row r="4721" spans="1:4" x14ac:dyDescent="0.25">
      <c r="A4721" t="s">
        <v>4719</v>
      </c>
      <c r="B4721">
        <v>-0.18009810000000001</v>
      </c>
      <c r="C4721">
        <v>0.8536608</v>
      </c>
      <c r="D4721">
        <v>4.740345E-2</v>
      </c>
    </row>
    <row r="4722" spans="1:4" x14ac:dyDescent="0.25">
      <c r="A4722" t="s">
        <v>4720</v>
      </c>
      <c r="B4722">
        <v>-0.18069170000000001</v>
      </c>
      <c r="C4722">
        <v>0.85468770000000005</v>
      </c>
      <c r="D4722">
        <v>4.1117670000000002E-2</v>
      </c>
    </row>
    <row r="4723" spans="1:4" x14ac:dyDescent="0.25">
      <c r="A4723" t="s">
        <v>4721</v>
      </c>
      <c r="B4723">
        <v>-0.18076149999999999</v>
      </c>
      <c r="C4723">
        <v>0.85491490000000003</v>
      </c>
      <c r="D4723">
        <v>3.504562E-2</v>
      </c>
    </row>
    <row r="4724" spans="1:4" x14ac:dyDescent="0.25">
      <c r="A4724" t="s">
        <v>4722</v>
      </c>
      <c r="B4724">
        <v>-0.1810534</v>
      </c>
      <c r="C4724">
        <v>0.85567570000000004</v>
      </c>
      <c r="D4724">
        <v>2.912414E-2</v>
      </c>
    </row>
    <row r="4725" spans="1:4" x14ac:dyDescent="0.25">
      <c r="A4725" t="s">
        <v>4723</v>
      </c>
      <c r="B4725">
        <v>-0.1815108</v>
      </c>
      <c r="C4725">
        <v>0.85625430000000002</v>
      </c>
      <c r="D4725">
        <v>2.316093E-2</v>
      </c>
    </row>
    <row r="4726" spans="1:4" x14ac:dyDescent="0.25">
      <c r="A4726" t="s">
        <v>4724</v>
      </c>
      <c r="B4726">
        <v>-0.18181339999999999</v>
      </c>
      <c r="C4726">
        <v>0.85628649999999995</v>
      </c>
      <c r="D4726">
        <v>1.7779469999999999E-2</v>
      </c>
    </row>
    <row r="4727" spans="1:4" x14ac:dyDescent="0.25">
      <c r="A4727" t="s">
        <v>4725</v>
      </c>
      <c r="B4727">
        <v>-0.1816477</v>
      </c>
      <c r="C4727">
        <v>0.85696360000000005</v>
      </c>
      <c r="D4727">
        <v>1.2472270000000001E-2</v>
      </c>
    </row>
    <row r="4728" spans="1:4" x14ac:dyDescent="0.25">
      <c r="A4728" t="s">
        <v>4726</v>
      </c>
      <c r="B4728">
        <v>-0.1817752</v>
      </c>
      <c r="C4728">
        <v>0.85742350000000001</v>
      </c>
      <c r="D4728">
        <v>7.1059469999999996E-3</v>
      </c>
    </row>
    <row r="4729" spans="1:4" x14ac:dyDescent="0.25">
      <c r="A4729" t="s">
        <v>4727</v>
      </c>
      <c r="B4729">
        <v>-0.1820099</v>
      </c>
      <c r="C4729">
        <v>0.8580141</v>
      </c>
      <c r="D4729">
        <v>1.8750430000000001E-3</v>
      </c>
    </row>
    <row r="4730" spans="1:4" x14ac:dyDescent="0.25">
      <c r="A4730" t="s">
        <v>4728</v>
      </c>
      <c r="B4730">
        <v>-0.18176899999999999</v>
      </c>
      <c r="C4730">
        <v>0.85864419999999997</v>
      </c>
      <c r="D4730">
        <v>-3.182888E-3</v>
      </c>
    </row>
    <row r="4731" spans="1:4" x14ac:dyDescent="0.25">
      <c r="A4731" t="s">
        <v>4729</v>
      </c>
      <c r="B4731">
        <v>-0.18191589999999999</v>
      </c>
      <c r="C4731">
        <v>0.85918890000000003</v>
      </c>
      <c r="D4731">
        <v>-8.6255069999999993E-3</v>
      </c>
    </row>
    <row r="4732" spans="1:4" x14ac:dyDescent="0.25">
      <c r="A4732" t="s">
        <v>4730</v>
      </c>
      <c r="B4732">
        <v>-0.18192059999999999</v>
      </c>
      <c r="C4732">
        <v>0.85925879999999999</v>
      </c>
      <c r="D4732">
        <v>-1.370859E-2</v>
      </c>
    </row>
    <row r="4733" spans="1:4" x14ac:dyDescent="0.25">
      <c r="A4733" t="s">
        <v>4731</v>
      </c>
      <c r="B4733">
        <v>-0.1818892</v>
      </c>
      <c r="C4733">
        <v>0.85967590000000005</v>
      </c>
      <c r="D4733">
        <v>-1.8811580000000001E-2</v>
      </c>
    </row>
    <row r="4734" spans="1:4" x14ac:dyDescent="0.25">
      <c r="A4734" t="s">
        <v>4732</v>
      </c>
      <c r="B4734">
        <v>-0.18208269999999999</v>
      </c>
      <c r="C4734">
        <v>0.86014389999999996</v>
      </c>
      <c r="D4734">
        <v>-2.411425E-2</v>
      </c>
    </row>
    <row r="4735" spans="1:4" x14ac:dyDescent="0.25">
      <c r="A4735" t="s">
        <v>4733</v>
      </c>
      <c r="B4735">
        <v>-0.1822858</v>
      </c>
      <c r="C4735">
        <v>0.8604678</v>
      </c>
      <c r="D4735">
        <v>-2.913344E-2</v>
      </c>
    </row>
    <row r="4736" spans="1:4" x14ac:dyDescent="0.25">
      <c r="A4736" t="s">
        <v>4734</v>
      </c>
      <c r="B4736">
        <v>-0.18226980000000001</v>
      </c>
      <c r="C4736">
        <v>0.86084079999999996</v>
      </c>
      <c r="D4736">
        <v>-3.4080619999999999E-2</v>
      </c>
    </row>
    <row r="4737" spans="1:4" x14ac:dyDescent="0.25">
      <c r="A4737" t="s">
        <v>4735</v>
      </c>
      <c r="B4737">
        <v>-0.1823109</v>
      </c>
      <c r="C4737">
        <v>0.86091759999999995</v>
      </c>
      <c r="D4737">
        <v>-3.935218E-2</v>
      </c>
    </row>
    <row r="4738" spans="1:4" x14ac:dyDescent="0.25">
      <c r="A4738" t="s">
        <v>4736</v>
      </c>
      <c r="B4738">
        <v>-0.1823919</v>
      </c>
      <c r="C4738">
        <v>0.86120399999999997</v>
      </c>
      <c r="D4738">
        <v>-4.4619560000000003E-2</v>
      </c>
    </row>
    <row r="4739" spans="1:4" x14ac:dyDescent="0.25">
      <c r="A4739" t="s">
        <v>4737</v>
      </c>
      <c r="B4739">
        <v>-0.18234120000000001</v>
      </c>
      <c r="C4739">
        <v>0.86148769999999997</v>
      </c>
      <c r="D4739">
        <v>-4.9648400000000002E-2</v>
      </c>
    </row>
    <row r="4740" spans="1:4" x14ac:dyDescent="0.25">
      <c r="A4740" t="s">
        <v>4738</v>
      </c>
      <c r="B4740">
        <v>-0.18233840000000001</v>
      </c>
      <c r="C4740">
        <v>0.86170950000000002</v>
      </c>
      <c r="D4740">
        <v>-5.4792170000000001E-2</v>
      </c>
    </row>
    <row r="4741" spans="1:4" x14ac:dyDescent="0.25">
      <c r="A4741" t="s">
        <v>4739</v>
      </c>
      <c r="B4741">
        <v>-0.18235580000000001</v>
      </c>
      <c r="C4741">
        <v>0.86188390000000004</v>
      </c>
      <c r="D4741">
        <v>-5.9756400000000001E-2</v>
      </c>
    </row>
    <row r="4742" spans="1:4" x14ac:dyDescent="0.25">
      <c r="A4742" t="s">
        <v>4740</v>
      </c>
      <c r="B4742">
        <v>-0.1821941</v>
      </c>
      <c r="C4742">
        <v>0.86204389999999997</v>
      </c>
      <c r="D4742">
        <v>-6.4734700000000006E-2</v>
      </c>
    </row>
    <row r="4743" spans="1:4" x14ac:dyDescent="0.25">
      <c r="A4743" t="s">
        <v>4741</v>
      </c>
      <c r="B4743">
        <v>-0.18195520000000001</v>
      </c>
      <c r="C4743">
        <v>0.86185780000000001</v>
      </c>
      <c r="D4743">
        <v>-6.9806099999999996E-2</v>
      </c>
    </row>
    <row r="4744" spans="1:4" x14ac:dyDescent="0.25">
      <c r="A4744" t="s">
        <v>4742</v>
      </c>
      <c r="B4744">
        <v>-0.1818082</v>
      </c>
      <c r="C4744">
        <v>0.86188589999999998</v>
      </c>
      <c r="D4744">
        <v>-7.4894069999999993E-2</v>
      </c>
    </row>
    <row r="4745" spans="1:4" x14ac:dyDescent="0.25">
      <c r="A4745" t="s">
        <v>4743</v>
      </c>
      <c r="B4745">
        <v>-0.1814007</v>
      </c>
      <c r="C4745">
        <v>0.86189210000000005</v>
      </c>
      <c r="D4745">
        <v>-8.0081819999999998E-2</v>
      </c>
    </row>
    <row r="4746" spans="1:4" x14ac:dyDescent="0.25">
      <c r="A4746" t="s">
        <v>4744</v>
      </c>
      <c r="B4746">
        <v>-0.1812309</v>
      </c>
      <c r="C4746">
        <v>0.86186870000000004</v>
      </c>
      <c r="D4746">
        <v>-8.5428710000000005E-2</v>
      </c>
    </row>
    <row r="4747" spans="1:4" x14ac:dyDescent="0.25">
      <c r="A4747" t="s">
        <v>4745</v>
      </c>
      <c r="B4747">
        <v>-0.1812153</v>
      </c>
      <c r="C4747">
        <v>0.86161160000000003</v>
      </c>
      <c r="D4747">
        <v>-9.0682150000000003E-2</v>
      </c>
    </row>
    <row r="4748" spans="1:4" x14ac:dyDescent="0.25">
      <c r="A4748" t="s">
        <v>4746</v>
      </c>
      <c r="B4748">
        <v>-0.18084600000000001</v>
      </c>
      <c r="C4748">
        <v>0.8614115</v>
      </c>
      <c r="D4748">
        <v>-9.6132159999999994E-2</v>
      </c>
    </row>
    <row r="4749" spans="1:4" x14ac:dyDescent="0.25">
      <c r="A4749" t="s">
        <v>4747</v>
      </c>
      <c r="B4749">
        <v>-0.18055889999999999</v>
      </c>
      <c r="C4749">
        <v>0.86093719999999996</v>
      </c>
      <c r="D4749">
        <v>-0.1016034</v>
      </c>
    </row>
    <row r="4750" spans="1:4" x14ac:dyDescent="0.25">
      <c r="A4750" t="s">
        <v>4748</v>
      </c>
      <c r="B4750">
        <v>-0.18039749999999999</v>
      </c>
      <c r="C4750">
        <v>0.86037889999999995</v>
      </c>
      <c r="D4750">
        <v>-0.10685070000000001</v>
      </c>
    </row>
    <row r="4751" spans="1:4" x14ac:dyDescent="0.25">
      <c r="A4751" t="s">
        <v>4749</v>
      </c>
      <c r="B4751">
        <v>-0.17999219999999999</v>
      </c>
      <c r="C4751">
        <v>0.85990140000000004</v>
      </c>
      <c r="D4751">
        <v>-0.1122621</v>
      </c>
    </row>
    <row r="4752" spans="1:4" x14ac:dyDescent="0.25">
      <c r="A4752" t="s">
        <v>4750</v>
      </c>
      <c r="B4752">
        <v>-0.17962230000000001</v>
      </c>
      <c r="C4752">
        <v>0.85919749999999995</v>
      </c>
      <c r="D4752">
        <v>-0.1177448</v>
      </c>
    </row>
    <row r="4753" spans="1:4" x14ac:dyDescent="0.25">
      <c r="A4753" t="s">
        <v>4751</v>
      </c>
      <c r="B4753">
        <v>-0.17932210000000001</v>
      </c>
      <c r="C4753">
        <v>0.85848999999999998</v>
      </c>
      <c r="D4753">
        <v>-0.1234909</v>
      </c>
    </row>
    <row r="4754" spans="1:4" x14ac:dyDescent="0.25">
      <c r="A4754" t="s">
        <v>4752</v>
      </c>
      <c r="B4754">
        <v>-0.1789637</v>
      </c>
      <c r="C4754">
        <v>0.85781759999999996</v>
      </c>
      <c r="D4754">
        <v>-0.1292044</v>
      </c>
    </row>
    <row r="4755" spans="1:4" x14ac:dyDescent="0.25">
      <c r="A4755" t="s">
        <v>4753</v>
      </c>
      <c r="B4755">
        <v>-0.17861740000000001</v>
      </c>
      <c r="C4755">
        <v>0.85690569999999999</v>
      </c>
      <c r="D4755">
        <v>-0.13525190000000001</v>
      </c>
    </row>
    <row r="4756" spans="1:4" x14ac:dyDescent="0.25">
      <c r="A4756" t="s">
        <v>4754</v>
      </c>
      <c r="B4756">
        <v>-0.1779935</v>
      </c>
      <c r="C4756">
        <v>0.85595509999999997</v>
      </c>
      <c r="D4756">
        <v>-0.141731</v>
      </c>
    </row>
    <row r="4757" spans="1:4" x14ac:dyDescent="0.25">
      <c r="A4757" t="s">
        <v>4755</v>
      </c>
      <c r="B4757">
        <v>-0.17739369999999999</v>
      </c>
      <c r="C4757">
        <v>0.85505679999999995</v>
      </c>
      <c r="D4757">
        <v>-0.1480272</v>
      </c>
    </row>
    <row r="4758" spans="1:4" x14ac:dyDescent="0.25">
      <c r="A4758" t="s">
        <v>4756</v>
      </c>
      <c r="B4758">
        <v>-0.17708599999999999</v>
      </c>
      <c r="C4758">
        <v>0.85436389999999995</v>
      </c>
      <c r="D4758">
        <v>-0.15476210000000001</v>
      </c>
    </row>
    <row r="4759" spans="1:4" x14ac:dyDescent="0.25">
      <c r="A4759" t="s">
        <v>4757</v>
      </c>
      <c r="B4759">
        <v>-0.17675750000000001</v>
      </c>
      <c r="C4759">
        <v>0.85333919999999996</v>
      </c>
      <c r="D4759">
        <v>-0.16118199999999999</v>
      </c>
    </row>
    <row r="4760" spans="1:4" x14ac:dyDescent="0.25">
      <c r="A4760" t="s">
        <v>4758</v>
      </c>
      <c r="B4760">
        <v>-0.1762563</v>
      </c>
      <c r="C4760">
        <v>0.85251929999999998</v>
      </c>
      <c r="D4760">
        <v>-0.16792409999999999</v>
      </c>
    </row>
    <row r="4761" spans="1:4" x14ac:dyDescent="0.25">
      <c r="A4761" t="s">
        <v>4759</v>
      </c>
      <c r="B4761">
        <v>-0.17576220000000001</v>
      </c>
      <c r="C4761">
        <v>0.85146520000000003</v>
      </c>
      <c r="D4761">
        <v>-0.17459759999999999</v>
      </c>
    </row>
    <row r="4762" spans="1:4" x14ac:dyDescent="0.25">
      <c r="A4762" t="s">
        <v>4760</v>
      </c>
      <c r="B4762">
        <v>-0.17546339999999999</v>
      </c>
      <c r="C4762">
        <v>0.85055899999999995</v>
      </c>
      <c r="D4762">
        <v>-0.1814093</v>
      </c>
    </row>
    <row r="4763" spans="1:4" x14ac:dyDescent="0.25">
      <c r="A4763" t="s">
        <v>4761</v>
      </c>
      <c r="B4763">
        <v>-0.17517070000000001</v>
      </c>
      <c r="C4763">
        <v>0.84956310000000002</v>
      </c>
      <c r="D4763">
        <v>-0.1886755</v>
      </c>
    </row>
    <row r="4764" spans="1:4" x14ac:dyDescent="0.25">
      <c r="A4764" t="s">
        <v>4762</v>
      </c>
      <c r="B4764">
        <v>-0.1749454</v>
      </c>
      <c r="C4764">
        <v>0.84895969999999998</v>
      </c>
      <c r="D4764">
        <v>-0.1959409</v>
      </c>
    </row>
    <row r="4765" spans="1:4" x14ac:dyDescent="0.25">
      <c r="A4765" t="s">
        <v>4763</v>
      </c>
      <c r="B4765">
        <v>-0.17454159999999999</v>
      </c>
      <c r="C4765">
        <v>0.84814480000000003</v>
      </c>
      <c r="D4765">
        <v>-0.2032939</v>
      </c>
    </row>
    <row r="4766" spans="1:4" x14ac:dyDescent="0.25">
      <c r="A4766" t="s">
        <v>4764</v>
      </c>
      <c r="B4766">
        <v>-0.17401</v>
      </c>
      <c r="C4766">
        <v>0.84739469999999995</v>
      </c>
      <c r="D4766">
        <v>-0.21050199999999999</v>
      </c>
    </row>
    <row r="4767" spans="1:4" x14ac:dyDescent="0.25">
      <c r="A4767" t="s">
        <v>4765</v>
      </c>
      <c r="B4767">
        <v>-0.17358419999999999</v>
      </c>
      <c r="C4767">
        <v>0.8466825</v>
      </c>
      <c r="D4767">
        <v>-0.21798300000000001</v>
      </c>
    </row>
    <row r="4768" spans="1:4" x14ac:dyDescent="0.25">
      <c r="A4768" t="s">
        <v>4766</v>
      </c>
      <c r="B4768">
        <v>-0.17286319999999999</v>
      </c>
      <c r="C4768">
        <v>0.8457732</v>
      </c>
      <c r="D4768">
        <v>-0.2258849</v>
      </c>
    </row>
    <row r="4769" spans="1:4" x14ac:dyDescent="0.25">
      <c r="A4769" t="s">
        <v>4767</v>
      </c>
      <c r="B4769">
        <v>-0.17245360000000001</v>
      </c>
      <c r="C4769">
        <v>0.84504769999999996</v>
      </c>
      <c r="D4769">
        <v>-0.23374420000000001</v>
      </c>
    </row>
    <row r="4770" spans="1:4" x14ac:dyDescent="0.25">
      <c r="A4770" t="s">
        <v>4768</v>
      </c>
      <c r="B4770">
        <v>-0.1717515</v>
      </c>
      <c r="C4770">
        <v>0.84384179999999998</v>
      </c>
      <c r="D4770">
        <v>-0.24147859999999999</v>
      </c>
    </row>
    <row r="4771" spans="1:4" x14ac:dyDescent="0.25">
      <c r="A4771" t="s">
        <v>4769</v>
      </c>
      <c r="B4771">
        <v>-0.17135439999999999</v>
      </c>
      <c r="C4771">
        <v>0.84307500000000002</v>
      </c>
      <c r="D4771">
        <v>-0.2497048</v>
      </c>
    </row>
    <row r="4772" spans="1:4" x14ac:dyDescent="0.25">
      <c r="A4772" t="s">
        <v>4770</v>
      </c>
      <c r="B4772">
        <v>-0.17098379999999999</v>
      </c>
      <c r="C4772">
        <v>0.84220030000000001</v>
      </c>
      <c r="D4772">
        <v>-0.25809409999999999</v>
      </c>
    </row>
    <row r="4773" spans="1:4" x14ac:dyDescent="0.25">
      <c r="A4773" t="s">
        <v>4771</v>
      </c>
      <c r="B4773">
        <v>-0.17034920000000001</v>
      </c>
      <c r="C4773">
        <v>0.84104129999999999</v>
      </c>
      <c r="D4773">
        <v>-0.26630680000000001</v>
      </c>
    </row>
    <row r="4774" spans="1:4" x14ac:dyDescent="0.25">
      <c r="A4774" t="s">
        <v>4772</v>
      </c>
      <c r="B4774">
        <v>-0.1700178</v>
      </c>
      <c r="C4774">
        <v>0.83994389999999997</v>
      </c>
      <c r="D4774">
        <v>-0.27409319999999998</v>
      </c>
    </row>
    <row r="4775" spans="1:4" x14ac:dyDescent="0.25">
      <c r="A4775" t="s">
        <v>4773</v>
      </c>
      <c r="B4775">
        <v>-0.1694264</v>
      </c>
      <c r="C4775">
        <v>0.8389411</v>
      </c>
      <c r="D4775">
        <v>-0.28191759999999999</v>
      </c>
    </row>
    <row r="4776" spans="1:4" x14ac:dyDescent="0.25">
      <c r="A4776" t="s">
        <v>4774</v>
      </c>
      <c r="B4776">
        <v>-0.16885349999999999</v>
      </c>
      <c r="C4776">
        <v>0.83787009999999995</v>
      </c>
      <c r="D4776">
        <v>-0.28977029999999998</v>
      </c>
    </row>
    <row r="4777" spans="1:4" x14ac:dyDescent="0.25">
      <c r="A4777" t="s">
        <v>4775</v>
      </c>
      <c r="B4777">
        <v>-0.16804740000000001</v>
      </c>
      <c r="C4777">
        <v>0.83691859999999996</v>
      </c>
      <c r="D4777">
        <v>-0.29761290000000001</v>
      </c>
    </row>
    <row r="4778" spans="1:4" x14ac:dyDescent="0.25">
      <c r="A4778" t="s">
        <v>4776</v>
      </c>
      <c r="B4778">
        <v>-0.167546</v>
      </c>
      <c r="C4778">
        <v>0.83610370000000001</v>
      </c>
      <c r="D4778">
        <v>-0.30542059999999999</v>
      </c>
    </row>
    <row r="4779" spans="1:4" x14ac:dyDescent="0.25">
      <c r="A4779" t="s">
        <v>4777</v>
      </c>
      <c r="B4779">
        <v>-0.16717000000000001</v>
      </c>
      <c r="C4779">
        <v>0.83556220000000003</v>
      </c>
      <c r="D4779">
        <v>-0.31328929999999999</v>
      </c>
    </row>
    <row r="4780" spans="1:4" x14ac:dyDescent="0.25">
      <c r="A4780" t="s">
        <v>4778</v>
      </c>
      <c r="B4780">
        <v>-0.166795</v>
      </c>
      <c r="C4780">
        <v>0.83503130000000003</v>
      </c>
      <c r="D4780">
        <v>-0.3214167</v>
      </c>
    </row>
    <row r="4781" spans="1:4" x14ac:dyDescent="0.25">
      <c r="A4781" t="s">
        <v>4779</v>
      </c>
      <c r="B4781">
        <v>-0.16711529999999999</v>
      </c>
      <c r="C4781">
        <v>0.83460190000000001</v>
      </c>
      <c r="D4781">
        <v>-0.3295479</v>
      </c>
    </row>
    <row r="4782" spans="1:4" x14ac:dyDescent="0.25">
      <c r="A4782" t="s">
        <v>4780</v>
      </c>
      <c r="B4782">
        <v>-0.16750509999999999</v>
      </c>
      <c r="C4782">
        <v>0.83463670000000001</v>
      </c>
      <c r="D4782">
        <v>-0.33760879999999999</v>
      </c>
    </row>
    <row r="4783" spans="1:4" x14ac:dyDescent="0.25">
      <c r="A4783" t="s">
        <v>4781</v>
      </c>
      <c r="B4783">
        <v>-0.1675528</v>
      </c>
      <c r="C4783">
        <v>0.83438630000000003</v>
      </c>
      <c r="D4783">
        <v>-0.3454815</v>
      </c>
    </row>
    <row r="4784" spans="1:4" x14ac:dyDescent="0.25">
      <c r="A4784" t="s">
        <v>4782</v>
      </c>
      <c r="B4784">
        <v>-0.16771359999999999</v>
      </c>
      <c r="C4784">
        <v>0.83440570000000003</v>
      </c>
      <c r="D4784">
        <v>-0.35293600000000003</v>
      </c>
    </row>
    <row r="4785" spans="1:4" x14ac:dyDescent="0.25">
      <c r="A4785" t="s">
        <v>4783</v>
      </c>
      <c r="B4785">
        <v>-0.16787460000000001</v>
      </c>
      <c r="C4785">
        <v>0.83455800000000002</v>
      </c>
      <c r="D4785">
        <v>-0.36017949999999999</v>
      </c>
    </row>
    <row r="4786" spans="1:4" x14ac:dyDescent="0.25">
      <c r="A4786" t="s">
        <v>4784</v>
      </c>
      <c r="B4786">
        <v>-0.16793420000000001</v>
      </c>
      <c r="C4786">
        <v>0.83468529999999996</v>
      </c>
      <c r="D4786">
        <v>-0.36737619999999999</v>
      </c>
    </row>
    <row r="4787" spans="1:4" x14ac:dyDescent="0.25">
      <c r="A4787" t="s">
        <v>4785</v>
      </c>
      <c r="B4787">
        <v>-0.167986</v>
      </c>
      <c r="C4787">
        <v>0.83513000000000004</v>
      </c>
      <c r="D4787">
        <v>-0.37458999999999998</v>
      </c>
    </row>
    <row r="4788" spans="1:4" x14ac:dyDescent="0.25">
      <c r="A4788" t="s">
        <v>4786</v>
      </c>
      <c r="B4788">
        <v>-0.1678538</v>
      </c>
      <c r="C4788">
        <v>0.8354201</v>
      </c>
      <c r="D4788">
        <v>-0.3819534</v>
      </c>
    </row>
    <row r="4789" spans="1:4" x14ac:dyDescent="0.25">
      <c r="A4789" t="s">
        <v>4787</v>
      </c>
      <c r="B4789">
        <v>-0.1677341</v>
      </c>
      <c r="C4789">
        <v>0.83603720000000004</v>
      </c>
      <c r="D4789">
        <v>-0.38903179999999998</v>
      </c>
    </row>
    <row r="4790" spans="1:4" x14ac:dyDescent="0.25">
      <c r="A4790" t="s">
        <v>4788</v>
      </c>
      <c r="B4790">
        <v>-0.1675875</v>
      </c>
      <c r="C4790">
        <v>0.83652470000000001</v>
      </c>
      <c r="D4790">
        <v>-0.39615299999999998</v>
      </c>
    </row>
    <row r="4791" spans="1:4" x14ac:dyDescent="0.25">
      <c r="A4791" t="s">
        <v>4789</v>
      </c>
      <c r="B4791">
        <v>-0.16724320000000001</v>
      </c>
      <c r="C4791">
        <v>0.83693550000000005</v>
      </c>
      <c r="D4791">
        <v>-0.40315269999999997</v>
      </c>
    </row>
    <row r="4792" spans="1:4" x14ac:dyDescent="0.25">
      <c r="A4792" t="s">
        <v>4790</v>
      </c>
      <c r="B4792">
        <v>-0.1665654</v>
      </c>
      <c r="C4792">
        <v>0.83762409999999998</v>
      </c>
      <c r="D4792">
        <v>-0.41029739999999998</v>
      </c>
    </row>
    <row r="4793" spans="1:4" x14ac:dyDescent="0.25">
      <c r="A4793" t="s">
        <v>4791</v>
      </c>
      <c r="B4793">
        <v>-0.16607669999999999</v>
      </c>
      <c r="C4793">
        <v>0.83817529999999996</v>
      </c>
      <c r="D4793">
        <v>-0.41713610000000001</v>
      </c>
    </row>
    <row r="4794" spans="1:4" x14ac:dyDescent="0.25">
      <c r="A4794" t="s">
        <v>4792</v>
      </c>
      <c r="B4794">
        <v>-0.16525980000000001</v>
      </c>
      <c r="C4794">
        <v>0.83877749999999995</v>
      </c>
      <c r="D4794">
        <v>-0.42362480000000002</v>
      </c>
    </row>
    <row r="4795" spans="1:4" x14ac:dyDescent="0.25">
      <c r="A4795" t="s">
        <v>4793</v>
      </c>
      <c r="B4795">
        <v>-0.16457269999999999</v>
      </c>
      <c r="C4795">
        <v>0.83969689999999997</v>
      </c>
      <c r="D4795">
        <v>-0.4299847</v>
      </c>
    </row>
    <row r="4796" spans="1:4" x14ac:dyDescent="0.25">
      <c r="A4796" t="s">
        <v>4794</v>
      </c>
      <c r="B4796">
        <v>-0.1636794</v>
      </c>
      <c r="C4796">
        <v>0.84043000000000001</v>
      </c>
      <c r="D4796">
        <v>-0.43620880000000001</v>
      </c>
    </row>
    <row r="4797" spans="1:4" x14ac:dyDescent="0.25">
      <c r="A4797" t="s">
        <v>4795</v>
      </c>
      <c r="B4797">
        <v>-0.16284609999999999</v>
      </c>
      <c r="C4797">
        <v>0.84107209999999999</v>
      </c>
      <c r="D4797">
        <v>-0.44251699999999999</v>
      </c>
    </row>
    <row r="4798" spans="1:4" x14ac:dyDescent="0.25">
      <c r="A4798" t="s">
        <v>4796</v>
      </c>
      <c r="B4798">
        <v>-0.1621119</v>
      </c>
      <c r="C4798">
        <v>0.84156129999999996</v>
      </c>
      <c r="D4798">
        <v>-0.44829999999999998</v>
      </c>
    </row>
    <row r="4799" spans="1:4" x14ac:dyDescent="0.25">
      <c r="A4799" t="s">
        <v>4797</v>
      </c>
      <c r="B4799">
        <v>-0.16132350000000001</v>
      </c>
      <c r="C4799">
        <v>0.84201380000000003</v>
      </c>
      <c r="D4799">
        <v>-0.45418700000000001</v>
      </c>
    </row>
    <row r="4800" spans="1:4" x14ac:dyDescent="0.25">
      <c r="A4800" t="s">
        <v>4798</v>
      </c>
      <c r="B4800">
        <v>-0.16063379999999999</v>
      </c>
      <c r="C4800">
        <v>0.84245820000000005</v>
      </c>
      <c r="D4800">
        <v>-0.46016380000000001</v>
      </c>
    </row>
    <row r="4801" spans="1:4" x14ac:dyDescent="0.25">
      <c r="A4801" t="s">
        <v>4799</v>
      </c>
      <c r="B4801">
        <v>-0.16011919999999999</v>
      </c>
      <c r="C4801">
        <v>0.84297370000000005</v>
      </c>
      <c r="D4801">
        <v>-0.4660589</v>
      </c>
    </row>
    <row r="4802" spans="1:4" x14ac:dyDescent="0.25">
      <c r="A4802" t="s">
        <v>4800</v>
      </c>
      <c r="B4802">
        <v>-0.15937470000000001</v>
      </c>
      <c r="C4802">
        <v>0.84344240000000004</v>
      </c>
      <c r="D4802">
        <v>-0.47182570000000001</v>
      </c>
    </row>
    <row r="4803" spans="1:4" x14ac:dyDescent="0.25">
      <c r="A4803" t="s">
        <v>4801</v>
      </c>
      <c r="B4803">
        <v>-0.15875739999999999</v>
      </c>
      <c r="C4803">
        <v>0.84386419999999995</v>
      </c>
      <c r="D4803">
        <v>-0.47753519999999999</v>
      </c>
    </row>
    <row r="4804" spans="1:4" x14ac:dyDescent="0.25">
      <c r="A4804" t="s">
        <v>4802</v>
      </c>
      <c r="B4804">
        <v>-0.15823190000000001</v>
      </c>
      <c r="C4804">
        <v>0.84457760000000004</v>
      </c>
      <c r="D4804">
        <v>-0.48320689999999999</v>
      </c>
    </row>
    <row r="4805" spans="1:4" x14ac:dyDescent="0.25">
      <c r="A4805" t="s">
        <v>4803</v>
      </c>
      <c r="B4805">
        <v>-0.1575077</v>
      </c>
      <c r="C4805">
        <v>0.84516740000000001</v>
      </c>
      <c r="D4805">
        <v>-0.48867460000000001</v>
      </c>
    </row>
    <row r="4806" spans="1:4" x14ac:dyDescent="0.25">
      <c r="A4806" t="s">
        <v>4804</v>
      </c>
      <c r="B4806">
        <v>-0.15686939999999999</v>
      </c>
      <c r="C4806">
        <v>0.84565970000000001</v>
      </c>
      <c r="D4806">
        <v>-0.49385620000000002</v>
      </c>
    </row>
    <row r="4807" spans="1:4" x14ac:dyDescent="0.25">
      <c r="A4807" t="s">
        <v>4805</v>
      </c>
      <c r="B4807">
        <v>-0.15637419999999999</v>
      </c>
      <c r="C4807">
        <v>0.84624270000000001</v>
      </c>
      <c r="D4807">
        <v>-0.4989403</v>
      </c>
    </row>
    <row r="4808" spans="1:4" x14ac:dyDescent="0.25">
      <c r="A4808" t="s">
        <v>4806</v>
      </c>
      <c r="B4808">
        <v>-0.1555665</v>
      </c>
      <c r="C4808">
        <v>0.8469679</v>
      </c>
      <c r="D4808">
        <v>-0.50370709999999996</v>
      </c>
    </row>
    <row r="4809" spans="1:4" x14ac:dyDescent="0.25">
      <c r="A4809" t="s">
        <v>4807</v>
      </c>
      <c r="B4809">
        <v>-0.1550791</v>
      </c>
      <c r="C4809">
        <v>0.84772899999999995</v>
      </c>
      <c r="D4809">
        <v>-0.50837370000000004</v>
      </c>
    </row>
    <row r="4810" spans="1:4" x14ac:dyDescent="0.25">
      <c r="A4810" t="s">
        <v>4808</v>
      </c>
      <c r="B4810">
        <v>-0.1544992</v>
      </c>
      <c r="C4810">
        <v>0.84828809999999999</v>
      </c>
      <c r="D4810">
        <v>-0.51298820000000001</v>
      </c>
    </row>
    <row r="4811" spans="1:4" x14ac:dyDescent="0.25">
      <c r="A4811" t="s">
        <v>4809</v>
      </c>
      <c r="B4811">
        <v>-0.1539469</v>
      </c>
      <c r="C4811">
        <v>0.84865760000000001</v>
      </c>
      <c r="D4811">
        <v>-0.51735509999999996</v>
      </c>
    </row>
    <row r="4812" spans="1:4" x14ac:dyDescent="0.25">
      <c r="A4812" t="s">
        <v>4810</v>
      </c>
      <c r="B4812">
        <v>-0.1533226</v>
      </c>
      <c r="C4812">
        <v>0.84926029999999997</v>
      </c>
      <c r="D4812">
        <v>-0.52191589999999999</v>
      </c>
    </row>
    <row r="4813" spans="1:4" x14ac:dyDescent="0.25">
      <c r="A4813" t="s">
        <v>4811</v>
      </c>
      <c r="B4813">
        <v>-0.15246029999999999</v>
      </c>
      <c r="C4813">
        <v>0.84974050000000001</v>
      </c>
      <c r="D4813">
        <v>-0.52640750000000003</v>
      </c>
    </row>
    <row r="4814" spans="1:4" x14ac:dyDescent="0.25">
      <c r="A4814" t="s">
        <v>4812</v>
      </c>
      <c r="B4814">
        <v>-0.15182509999999999</v>
      </c>
      <c r="C4814">
        <v>0.85006550000000003</v>
      </c>
      <c r="D4814">
        <v>-0.53070329999999999</v>
      </c>
    </row>
    <row r="4815" spans="1:4" x14ac:dyDescent="0.25">
      <c r="A4815" t="s">
        <v>4813</v>
      </c>
      <c r="B4815">
        <v>-0.15093780000000001</v>
      </c>
      <c r="C4815">
        <v>0.84995699999999996</v>
      </c>
      <c r="D4815">
        <v>-0.53464389999999995</v>
      </c>
    </row>
    <row r="4816" spans="1:4" x14ac:dyDescent="0.25">
      <c r="A4816" t="s">
        <v>4814</v>
      </c>
      <c r="B4816">
        <v>-0.1502733</v>
      </c>
      <c r="C4816">
        <v>0.85005549999999996</v>
      </c>
      <c r="D4816">
        <v>-0.53866930000000002</v>
      </c>
    </row>
    <row r="4817" spans="1:4" x14ac:dyDescent="0.25">
      <c r="A4817" t="s">
        <v>4815</v>
      </c>
      <c r="B4817">
        <v>-0.14973520000000001</v>
      </c>
      <c r="C4817">
        <v>0.8500915</v>
      </c>
      <c r="D4817">
        <v>-0.54264469999999998</v>
      </c>
    </row>
    <row r="4818" spans="1:4" x14ac:dyDescent="0.25">
      <c r="A4818" t="s">
        <v>4816</v>
      </c>
      <c r="B4818">
        <v>-0.1492338</v>
      </c>
      <c r="C4818">
        <v>0.85029529999999998</v>
      </c>
      <c r="D4818">
        <v>-0.54651810000000001</v>
      </c>
    </row>
    <row r="4819" spans="1:4" x14ac:dyDescent="0.25">
      <c r="A4819" t="s">
        <v>4817</v>
      </c>
      <c r="B4819">
        <v>-0.14881420000000001</v>
      </c>
      <c r="C4819">
        <v>0.85022949999999997</v>
      </c>
      <c r="D4819">
        <v>-0.55025230000000003</v>
      </c>
    </row>
    <row r="4820" spans="1:4" x14ac:dyDescent="0.25">
      <c r="A4820" t="s">
        <v>4818</v>
      </c>
      <c r="B4820">
        <v>-0.14826800000000001</v>
      </c>
      <c r="C4820">
        <v>0.85012220000000005</v>
      </c>
      <c r="D4820">
        <v>-0.55384580000000005</v>
      </c>
    </row>
    <row r="4821" spans="1:4" x14ac:dyDescent="0.25">
      <c r="A4821" t="s">
        <v>4819</v>
      </c>
      <c r="B4821">
        <v>-0.14792749999999999</v>
      </c>
      <c r="C4821">
        <v>0.85017679999999995</v>
      </c>
      <c r="D4821">
        <v>-0.55760699999999996</v>
      </c>
    </row>
    <row r="4822" spans="1:4" x14ac:dyDescent="0.25">
      <c r="A4822" t="s">
        <v>4820</v>
      </c>
      <c r="B4822">
        <v>-0.14761350000000001</v>
      </c>
      <c r="C4822">
        <v>0.84992529999999999</v>
      </c>
      <c r="D4822">
        <v>-0.56122760000000005</v>
      </c>
    </row>
    <row r="4823" spans="1:4" x14ac:dyDescent="0.25">
      <c r="A4823" t="s">
        <v>4821</v>
      </c>
      <c r="B4823">
        <v>-0.14703820000000001</v>
      </c>
      <c r="C4823">
        <v>0.84983750000000002</v>
      </c>
      <c r="D4823">
        <v>-0.56479330000000005</v>
      </c>
    </row>
    <row r="4824" spans="1:4" x14ac:dyDescent="0.25">
      <c r="A4824" t="s">
        <v>4822</v>
      </c>
      <c r="B4824">
        <v>-0.14652509999999999</v>
      </c>
      <c r="C4824">
        <v>0.84937240000000003</v>
      </c>
      <c r="D4824">
        <v>-0.56832050000000001</v>
      </c>
    </row>
    <row r="4825" spans="1:4" x14ac:dyDescent="0.25">
      <c r="A4825" t="s">
        <v>4823</v>
      </c>
      <c r="B4825">
        <v>-0.14622840000000001</v>
      </c>
      <c r="C4825">
        <v>0.84903879999999998</v>
      </c>
      <c r="D4825">
        <v>-0.57188740000000005</v>
      </c>
    </row>
    <row r="4826" spans="1:4" x14ac:dyDescent="0.25">
      <c r="A4826" t="s">
        <v>4824</v>
      </c>
      <c r="B4826">
        <v>-0.14584649999999999</v>
      </c>
      <c r="C4826">
        <v>0.8487654</v>
      </c>
      <c r="D4826">
        <v>-0.57536209999999999</v>
      </c>
    </row>
    <row r="4827" spans="1:4" x14ac:dyDescent="0.25">
      <c r="A4827" t="s">
        <v>4825</v>
      </c>
      <c r="B4827">
        <v>-0.1457204</v>
      </c>
      <c r="C4827">
        <v>0.84855029999999998</v>
      </c>
      <c r="D4827">
        <v>-0.57895430000000003</v>
      </c>
    </row>
    <row r="4828" spans="1:4" x14ac:dyDescent="0.25">
      <c r="A4828" t="s">
        <v>4826</v>
      </c>
      <c r="B4828">
        <v>-0.14549889999999999</v>
      </c>
      <c r="C4828">
        <v>0.84818939999999998</v>
      </c>
      <c r="D4828">
        <v>-0.58238540000000005</v>
      </c>
    </row>
    <row r="4829" spans="1:4" x14ac:dyDescent="0.25">
      <c r="A4829" t="s">
        <v>4827</v>
      </c>
      <c r="B4829">
        <v>-0.14533309999999999</v>
      </c>
      <c r="C4829">
        <v>0.84786799999999996</v>
      </c>
      <c r="D4829">
        <v>-0.58561490000000005</v>
      </c>
    </row>
    <row r="4830" spans="1:4" x14ac:dyDescent="0.25">
      <c r="A4830" t="s">
        <v>4828</v>
      </c>
      <c r="B4830">
        <v>-0.14507200000000001</v>
      </c>
      <c r="C4830">
        <v>0.84753869999999998</v>
      </c>
      <c r="D4830">
        <v>-0.58870730000000004</v>
      </c>
    </row>
    <row r="4831" spans="1:4" x14ac:dyDescent="0.25">
      <c r="A4831" t="s">
        <v>4829</v>
      </c>
      <c r="B4831">
        <v>-0.1449608</v>
      </c>
      <c r="C4831">
        <v>0.84740280000000001</v>
      </c>
      <c r="D4831">
        <v>-0.59192029999999995</v>
      </c>
    </row>
    <row r="4832" spans="1:4" x14ac:dyDescent="0.25">
      <c r="A4832" t="s">
        <v>4830</v>
      </c>
      <c r="B4832">
        <v>-0.1449811</v>
      </c>
      <c r="C4832">
        <v>0.84717920000000002</v>
      </c>
      <c r="D4832">
        <v>-0.59526069999999998</v>
      </c>
    </row>
    <row r="4833" spans="1:4" x14ac:dyDescent="0.25">
      <c r="A4833" t="s">
        <v>4831</v>
      </c>
      <c r="B4833">
        <v>-0.1446846</v>
      </c>
      <c r="C4833">
        <v>0.84695819999999999</v>
      </c>
      <c r="D4833">
        <v>-0.59850309999999995</v>
      </c>
    </row>
    <row r="4834" spans="1:4" x14ac:dyDescent="0.25">
      <c r="A4834" t="s">
        <v>4832</v>
      </c>
      <c r="B4834">
        <v>-0.1445225</v>
      </c>
      <c r="C4834">
        <v>0.84700989999999998</v>
      </c>
      <c r="D4834">
        <v>-0.60169459999999997</v>
      </c>
    </row>
    <row r="4835" spans="1:4" x14ac:dyDescent="0.25">
      <c r="A4835" t="s">
        <v>4833</v>
      </c>
      <c r="B4835">
        <v>-0.14430509999999999</v>
      </c>
      <c r="C4835">
        <v>0.84714100000000003</v>
      </c>
      <c r="D4835">
        <v>-0.60487369999999996</v>
      </c>
    </row>
    <row r="4836" spans="1:4" x14ac:dyDescent="0.25">
      <c r="A4836" t="s">
        <v>4834</v>
      </c>
      <c r="B4836">
        <v>-0.14392350000000001</v>
      </c>
      <c r="C4836">
        <v>0.84725620000000001</v>
      </c>
      <c r="D4836">
        <v>-0.60791249999999997</v>
      </c>
    </row>
    <row r="4837" spans="1:4" x14ac:dyDescent="0.25">
      <c r="A4837" t="s">
        <v>4835</v>
      </c>
      <c r="B4837">
        <v>-0.1435053</v>
      </c>
      <c r="C4837">
        <v>0.84741639999999996</v>
      </c>
      <c r="D4837">
        <v>-0.61097939999999995</v>
      </c>
    </row>
    <row r="4838" spans="1:4" x14ac:dyDescent="0.25">
      <c r="A4838" t="s">
        <v>4836</v>
      </c>
      <c r="B4838">
        <v>-0.14295769999999999</v>
      </c>
      <c r="C4838">
        <v>0.84763719999999998</v>
      </c>
      <c r="D4838">
        <v>-0.6138806</v>
      </c>
    </row>
    <row r="4839" spans="1:4" x14ac:dyDescent="0.25">
      <c r="A4839" t="s">
        <v>4837</v>
      </c>
      <c r="B4839">
        <v>-0.14228840000000001</v>
      </c>
      <c r="C4839">
        <v>0.84784099999999996</v>
      </c>
      <c r="D4839">
        <v>-0.61676180000000003</v>
      </c>
    </row>
    <row r="4840" spans="1:4" x14ac:dyDescent="0.25">
      <c r="A4840" t="s">
        <v>4838</v>
      </c>
      <c r="B4840">
        <v>-0.14171980000000001</v>
      </c>
      <c r="C4840">
        <v>0.84817810000000005</v>
      </c>
      <c r="D4840">
        <v>-0.61938979999999999</v>
      </c>
    </row>
    <row r="4841" spans="1:4" x14ac:dyDescent="0.25">
      <c r="A4841" t="s">
        <v>4839</v>
      </c>
      <c r="B4841">
        <v>-0.14119219999999999</v>
      </c>
      <c r="C4841">
        <v>0.84852289999999997</v>
      </c>
      <c r="D4841">
        <v>-0.62213240000000003</v>
      </c>
    </row>
    <row r="4842" spans="1:4" x14ac:dyDescent="0.25">
      <c r="A4842" t="s">
        <v>4840</v>
      </c>
      <c r="B4842">
        <v>-0.14048649999999999</v>
      </c>
      <c r="C4842">
        <v>0.84884859999999995</v>
      </c>
      <c r="D4842">
        <v>-0.62454540000000003</v>
      </c>
    </row>
    <row r="4843" spans="1:4" x14ac:dyDescent="0.25">
      <c r="A4843" t="s">
        <v>4841</v>
      </c>
      <c r="B4843">
        <v>-0.13983999999999999</v>
      </c>
      <c r="C4843">
        <v>0.84942700000000004</v>
      </c>
      <c r="D4843">
        <v>-0.62725690000000001</v>
      </c>
    </row>
    <row r="4844" spans="1:4" x14ac:dyDescent="0.25">
      <c r="A4844" t="s">
        <v>4842</v>
      </c>
      <c r="B4844">
        <v>-0.13918820000000001</v>
      </c>
      <c r="C4844">
        <v>0.85011939999999997</v>
      </c>
      <c r="D4844">
        <v>-0.62972890000000004</v>
      </c>
    </row>
    <row r="4845" spans="1:4" x14ac:dyDescent="0.25">
      <c r="A4845" t="s">
        <v>4843</v>
      </c>
      <c r="B4845">
        <v>-0.13875960000000001</v>
      </c>
      <c r="C4845">
        <v>0.85134480000000001</v>
      </c>
      <c r="D4845">
        <v>-0.63231179999999998</v>
      </c>
    </row>
    <row r="4846" spans="1:4" x14ac:dyDescent="0.25">
      <c r="A4846" t="s">
        <v>4844</v>
      </c>
      <c r="B4846">
        <v>-0.13804520000000001</v>
      </c>
      <c r="C4846">
        <v>0.85213490000000003</v>
      </c>
      <c r="D4846">
        <v>-0.63466509999999998</v>
      </c>
    </row>
    <row r="4847" spans="1:4" x14ac:dyDescent="0.25">
      <c r="A4847" t="s">
        <v>4845</v>
      </c>
      <c r="B4847">
        <v>-0.137104</v>
      </c>
      <c r="C4847">
        <v>0.85312719999999997</v>
      </c>
      <c r="D4847">
        <v>-0.63693630000000001</v>
      </c>
    </row>
    <row r="4848" spans="1:4" x14ac:dyDescent="0.25">
      <c r="A4848" t="s">
        <v>4846</v>
      </c>
      <c r="B4848">
        <v>-0.13599349999999999</v>
      </c>
      <c r="C4848">
        <v>0.85426259999999998</v>
      </c>
      <c r="D4848">
        <v>-0.63919899999999996</v>
      </c>
    </row>
    <row r="4849" spans="1:4" x14ac:dyDescent="0.25">
      <c r="A4849" t="s">
        <v>4847</v>
      </c>
      <c r="B4849">
        <v>-0.13495740000000001</v>
      </c>
      <c r="C4849">
        <v>0.85538270000000005</v>
      </c>
      <c r="D4849">
        <v>-0.64146530000000002</v>
      </c>
    </row>
    <row r="4850" spans="1:4" x14ac:dyDescent="0.25">
      <c r="A4850" t="s">
        <v>4848</v>
      </c>
      <c r="B4850">
        <v>-0.13396859999999999</v>
      </c>
      <c r="C4850">
        <v>0.85663940000000005</v>
      </c>
      <c r="D4850">
        <v>-0.64384110000000006</v>
      </c>
    </row>
    <row r="4851" spans="1:4" x14ac:dyDescent="0.25">
      <c r="A4851" t="s">
        <v>4849</v>
      </c>
      <c r="B4851">
        <v>-0.13281660000000001</v>
      </c>
      <c r="C4851">
        <v>0.85756370000000004</v>
      </c>
      <c r="D4851">
        <v>-0.64613259999999995</v>
      </c>
    </row>
    <row r="4852" spans="1:4" x14ac:dyDescent="0.25">
      <c r="A4852" t="s">
        <v>4850</v>
      </c>
      <c r="B4852">
        <v>-0.13189090000000001</v>
      </c>
      <c r="C4852">
        <v>0.85872599999999999</v>
      </c>
      <c r="D4852">
        <v>-0.64835889999999996</v>
      </c>
    </row>
    <row r="4853" spans="1:4" x14ac:dyDescent="0.25">
      <c r="A4853" t="s">
        <v>4851</v>
      </c>
      <c r="B4853">
        <v>-0.13120209999999999</v>
      </c>
      <c r="C4853">
        <v>0.8597766</v>
      </c>
      <c r="D4853">
        <v>-0.6503485</v>
      </c>
    </row>
    <row r="4854" spans="1:4" x14ac:dyDescent="0.25">
      <c r="A4854" t="s">
        <v>4852</v>
      </c>
      <c r="B4854">
        <v>-0.1304601</v>
      </c>
      <c r="C4854">
        <v>0.86094179999999998</v>
      </c>
      <c r="D4854">
        <v>-0.65171460000000003</v>
      </c>
    </row>
    <row r="4855" spans="1:4" x14ac:dyDescent="0.25">
      <c r="A4855" t="s">
        <v>4853</v>
      </c>
      <c r="B4855">
        <v>-0.1294479</v>
      </c>
      <c r="C4855">
        <v>0.86204179999999997</v>
      </c>
      <c r="D4855">
        <v>-0.65330449999999995</v>
      </c>
    </row>
    <row r="4856" spans="1:4" x14ac:dyDescent="0.25">
      <c r="A4856" t="s">
        <v>4854</v>
      </c>
      <c r="B4856">
        <v>-0.12843860000000001</v>
      </c>
      <c r="C4856">
        <v>0.86316999999999999</v>
      </c>
      <c r="D4856">
        <v>-0.6537037</v>
      </c>
    </row>
    <row r="4857" spans="1:4" x14ac:dyDescent="0.25">
      <c r="A4857" t="s">
        <v>4855</v>
      </c>
      <c r="B4857">
        <v>-0.1275867</v>
      </c>
      <c r="C4857">
        <v>0.86444030000000005</v>
      </c>
      <c r="D4857">
        <v>-0.65410089999999999</v>
      </c>
    </row>
    <row r="4858" spans="1:4" x14ac:dyDescent="0.25">
      <c r="A4858" t="s">
        <v>4856</v>
      </c>
      <c r="B4858">
        <v>-0.12664600000000001</v>
      </c>
      <c r="C4858">
        <v>0.86587990000000004</v>
      </c>
      <c r="D4858">
        <v>-0.65495829999999999</v>
      </c>
    </row>
    <row r="4859" spans="1:4" x14ac:dyDescent="0.25">
      <c r="A4859" t="s">
        <v>4857</v>
      </c>
      <c r="B4859">
        <v>-0.125662</v>
      </c>
      <c r="C4859">
        <v>0.86731210000000003</v>
      </c>
      <c r="D4859">
        <v>-0.65584310000000001</v>
      </c>
    </row>
    <row r="4860" spans="1:4" x14ac:dyDescent="0.25">
      <c r="A4860" t="s">
        <v>4858</v>
      </c>
      <c r="B4860">
        <v>-0.1246855</v>
      </c>
      <c r="C4860">
        <v>0.86846900000000005</v>
      </c>
      <c r="D4860">
        <v>-0.65693590000000002</v>
      </c>
    </row>
    <row r="4861" spans="1:4" x14ac:dyDescent="0.25">
      <c r="A4861" t="s">
        <v>4859</v>
      </c>
      <c r="B4861">
        <v>-0.1237082</v>
      </c>
      <c r="C4861">
        <v>0.86970009999999998</v>
      </c>
      <c r="D4861">
        <v>-0.65813600000000005</v>
      </c>
    </row>
    <row r="4862" spans="1:4" x14ac:dyDescent="0.25">
      <c r="A4862" t="s">
        <v>4860</v>
      </c>
      <c r="B4862">
        <v>-0.12253169999999999</v>
      </c>
      <c r="C4862">
        <v>0.8707819</v>
      </c>
      <c r="D4862">
        <v>-0.65924329999999998</v>
      </c>
    </row>
    <row r="4863" spans="1:4" x14ac:dyDescent="0.25">
      <c r="A4863" t="s">
        <v>4861</v>
      </c>
      <c r="B4863">
        <v>-0.12144770000000001</v>
      </c>
      <c r="C4863">
        <v>0.87211590000000005</v>
      </c>
      <c r="D4863">
        <v>-0.66023189999999998</v>
      </c>
    </row>
    <row r="4864" spans="1:4" x14ac:dyDescent="0.25">
      <c r="A4864" t="s">
        <v>4862</v>
      </c>
      <c r="B4864">
        <v>-0.1200608</v>
      </c>
      <c r="C4864">
        <v>0.87301280000000003</v>
      </c>
      <c r="D4864">
        <v>-0.66069960000000005</v>
      </c>
    </row>
    <row r="4865" spans="1:4" x14ac:dyDescent="0.25">
      <c r="A4865" t="s">
        <v>4863</v>
      </c>
      <c r="B4865">
        <v>-0.1179931</v>
      </c>
      <c r="C4865">
        <v>0.87413019999999997</v>
      </c>
      <c r="D4865">
        <v>-0.66118860000000002</v>
      </c>
    </row>
    <row r="4866" spans="1:4" x14ac:dyDescent="0.25">
      <c r="A4866" t="s">
        <v>4864</v>
      </c>
      <c r="B4866">
        <v>-0.11637690000000001</v>
      </c>
      <c r="C4866">
        <v>0.87508960000000002</v>
      </c>
      <c r="D4866">
        <v>-0.66185550000000004</v>
      </c>
    </row>
    <row r="4867" spans="1:4" x14ac:dyDescent="0.25">
      <c r="A4867" t="s">
        <v>4865</v>
      </c>
      <c r="B4867">
        <v>-0.1150211</v>
      </c>
      <c r="C4867">
        <v>0.87612520000000005</v>
      </c>
      <c r="D4867">
        <v>-0.6625721</v>
      </c>
    </row>
    <row r="4868" spans="1:4" x14ac:dyDescent="0.25">
      <c r="A4868" t="s">
        <v>4866</v>
      </c>
      <c r="B4868">
        <v>-0.11355170000000001</v>
      </c>
      <c r="C4868">
        <v>0.87724290000000005</v>
      </c>
      <c r="D4868">
        <v>-0.6635318</v>
      </c>
    </row>
    <row r="4869" spans="1:4" x14ac:dyDescent="0.25">
      <c r="A4869" t="s">
        <v>4867</v>
      </c>
      <c r="B4869">
        <v>-0.1124525</v>
      </c>
      <c r="C4869">
        <v>0.87835059999999998</v>
      </c>
      <c r="D4869">
        <v>-0.66444720000000002</v>
      </c>
    </row>
    <row r="4870" spans="1:4" x14ac:dyDescent="0.25">
      <c r="A4870" t="s">
        <v>4868</v>
      </c>
      <c r="B4870">
        <v>-0.1113693</v>
      </c>
      <c r="C4870">
        <v>0.87910370000000004</v>
      </c>
      <c r="D4870">
        <v>-0.66539380000000004</v>
      </c>
    </row>
    <row r="4871" spans="1:4" x14ac:dyDescent="0.25">
      <c r="A4871" t="s">
        <v>4869</v>
      </c>
      <c r="B4871">
        <v>-0.11038679999999999</v>
      </c>
      <c r="C4871">
        <v>0.87969699999999995</v>
      </c>
      <c r="D4871">
        <v>-0.66580899999999998</v>
      </c>
    </row>
    <row r="4872" spans="1:4" x14ac:dyDescent="0.25">
      <c r="A4872" t="s">
        <v>4870</v>
      </c>
      <c r="B4872">
        <v>-0.10960019999999999</v>
      </c>
      <c r="C4872">
        <v>0.87996589999999997</v>
      </c>
      <c r="D4872">
        <v>-0.66612939999999998</v>
      </c>
    </row>
    <row r="4873" spans="1:4" x14ac:dyDescent="0.25">
      <c r="A4873" t="s">
        <v>4871</v>
      </c>
      <c r="B4873">
        <v>-0.10874880000000001</v>
      </c>
      <c r="C4873">
        <v>0.88023709999999999</v>
      </c>
      <c r="D4873">
        <v>-0.66636490000000004</v>
      </c>
    </row>
    <row r="4874" spans="1:4" x14ac:dyDescent="0.25">
      <c r="A4874" t="s">
        <v>4872</v>
      </c>
      <c r="B4874">
        <v>-0.1077462</v>
      </c>
      <c r="C4874">
        <v>0.88050479999999998</v>
      </c>
      <c r="D4874">
        <v>-0.66603080000000003</v>
      </c>
    </row>
    <row r="4875" spans="1:4" x14ac:dyDescent="0.25">
      <c r="A4875" t="s">
        <v>4873</v>
      </c>
      <c r="B4875">
        <v>-0.1065736</v>
      </c>
      <c r="C4875">
        <v>0.88058999999999998</v>
      </c>
      <c r="D4875">
        <v>-0.66557789999999994</v>
      </c>
    </row>
    <row r="4876" spans="1:4" x14ac:dyDescent="0.25">
      <c r="A4876" t="s">
        <v>4874</v>
      </c>
      <c r="B4876">
        <v>-0.1053306</v>
      </c>
      <c r="C4876">
        <v>0.88111729999999999</v>
      </c>
      <c r="D4876">
        <v>-0.66543810000000003</v>
      </c>
    </row>
    <row r="4877" spans="1:4" x14ac:dyDescent="0.25">
      <c r="A4877" t="s">
        <v>4875</v>
      </c>
      <c r="B4877">
        <v>-0.1040262</v>
      </c>
      <c r="C4877">
        <v>0.88147279999999995</v>
      </c>
      <c r="D4877">
        <v>-0.66522250000000005</v>
      </c>
    </row>
    <row r="4878" spans="1:4" x14ac:dyDescent="0.25">
      <c r="A4878" t="s">
        <v>4876</v>
      </c>
      <c r="B4878">
        <v>-0.1027856</v>
      </c>
      <c r="C4878">
        <v>0.88167609999999996</v>
      </c>
      <c r="D4878">
        <v>-0.66506419999999999</v>
      </c>
    </row>
    <row r="4879" spans="1:4" x14ac:dyDescent="0.25">
      <c r="A4879" t="s">
        <v>4877</v>
      </c>
      <c r="B4879">
        <v>-0.1015809</v>
      </c>
      <c r="C4879">
        <v>0.88182640000000001</v>
      </c>
      <c r="D4879">
        <v>-0.66526459999999998</v>
      </c>
    </row>
    <row r="4880" spans="1:4" x14ac:dyDescent="0.25">
      <c r="A4880" t="s">
        <v>4878</v>
      </c>
      <c r="B4880">
        <v>-0.10063229999999999</v>
      </c>
      <c r="C4880">
        <v>0.88174410000000003</v>
      </c>
      <c r="D4880">
        <v>-0.66564909999999999</v>
      </c>
    </row>
    <row r="4881" spans="1:4" x14ac:dyDescent="0.25">
      <c r="A4881" t="s">
        <v>4879</v>
      </c>
      <c r="B4881">
        <v>-9.9606159999999999E-2</v>
      </c>
      <c r="C4881">
        <v>0.88152580000000003</v>
      </c>
      <c r="D4881">
        <v>-0.66609810000000003</v>
      </c>
    </row>
    <row r="4882" spans="1:4" x14ac:dyDescent="0.25">
      <c r="A4882" t="s">
        <v>4880</v>
      </c>
      <c r="B4882">
        <v>-9.8741770000000006E-2</v>
      </c>
      <c r="C4882">
        <v>0.88134009999999996</v>
      </c>
      <c r="D4882">
        <v>-0.66634300000000002</v>
      </c>
    </row>
    <row r="4883" spans="1:4" x14ac:dyDescent="0.25">
      <c r="A4883" t="s">
        <v>4881</v>
      </c>
      <c r="B4883">
        <v>-9.7976209999999994E-2</v>
      </c>
      <c r="C4883">
        <v>0.88094600000000001</v>
      </c>
      <c r="D4883">
        <v>-0.66675879999999998</v>
      </c>
    </row>
    <row r="4884" spans="1:4" x14ac:dyDescent="0.25">
      <c r="A4884" t="s">
        <v>4882</v>
      </c>
      <c r="B4884">
        <v>-9.7366209999999995E-2</v>
      </c>
      <c r="C4884">
        <v>0.88038989999999995</v>
      </c>
      <c r="D4884">
        <v>-0.6671977</v>
      </c>
    </row>
    <row r="4885" spans="1:4" x14ac:dyDescent="0.25">
      <c r="A4885" t="s">
        <v>4883</v>
      </c>
      <c r="B4885">
        <v>-9.7092869999999998E-2</v>
      </c>
      <c r="C4885">
        <v>0.87976469999999996</v>
      </c>
      <c r="D4885">
        <v>-0.66742100000000004</v>
      </c>
    </row>
    <row r="4886" spans="1:4" x14ac:dyDescent="0.25">
      <c r="A4886" t="s">
        <v>4884</v>
      </c>
      <c r="B4886">
        <v>-9.6625920000000004E-2</v>
      </c>
      <c r="C4886">
        <v>0.87930980000000003</v>
      </c>
      <c r="D4886">
        <v>-0.66791529999999999</v>
      </c>
    </row>
    <row r="4887" spans="1:4" x14ac:dyDescent="0.25">
      <c r="A4887" t="s">
        <v>4885</v>
      </c>
      <c r="B4887">
        <v>-9.6468689999999996E-2</v>
      </c>
      <c r="C4887">
        <v>0.87871589999999999</v>
      </c>
      <c r="D4887">
        <v>-0.66852219999999996</v>
      </c>
    </row>
    <row r="4888" spans="1:4" x14ac:dyDescent="0.25">
      <c r="A4888" t="s">
        <v>4886</v>
      </c>
      <c r="B4888">
        <v>-9.6619609999999995E-2</v>
      </c>
      <c r="C4888">
        <v>0.8782295</v>
      </c>
      <c r="D4888">
        <v>-0.6694679</v>
      </c>
    </row>
    <row r="4889" spans="1:4" x14ac:dyDescent="0.25">
      <c r="A4889" t="s">
        <v>4887</v>
      </c>
      <c r="B4889">
        <v>-9.6932649999999995E-2</v>
      </c>
      <c r="C4889">
        <v>0.87781410000000004</v>
      </c>
      <c r="D4889">
        <v>-0.67044899999999996</v>
      </c>
    </row>
    <row r="4890" spans="1:4" x14ac:dyDescent="0.25">
      <c r="A4890" t="s">
        <v>4888</v>
      </c>
      <c r="B4890">
        <v>-9.7524169999999993E-2</v>
      </c>
      <c r="C4890">
        <v>0.87706519999999999</v>
      </c>
      <c r="D4890">
        <v>-0.67161689999999996</v>
      </c>
    </row>
    <row r="4891" spans="1:4" x14ac:dyDescent="0.25">
      <c r="A4891" t="s">
        <v>4889</v>
      </c>
      <c r="B4891">
        <v>-9.8559859999999999E-2</v>
      </c>
      <c r="C4891">
        <v>0.87644239999999995</v>
      </c>
      <c r="D4891">
        <v>-0.67281369999999996</v>
      </c>
    </row>
    <row r="4892" spans="1:4" x14ac:dyDescent="0.25">
      <c r="A4892" t="s">
        <v>4890</v>
      </c>
      <c r="B4892">
        <v>-9.9589349999999993E-2</v>
      </c>
      <c r="C4892">
        <v>0.87602340000000001</v>
      </c>
      <c r="D4892">
        <v>-0.67416560000000003</v>
      </c>
    </row>
    <row r="4893" spans="1:4" x14ac:dyDescent="0.25">
      <c r="A4893" t="s">
        <v>4891</v>
      </c>
      <c r="B4893">
        <v>-0.1006465</v>
      </c>
      <c r="C4893">
        <v>0.87544500000000003</v>
      </c>
      <c r="D4893">
        <v>-0.67561289999999996</v>
      </c>
    </row>
    <row r="4894" spans="1:4" x14ac:dyDescent="0.25">
      <c r="A4894" t="s">
        <v>4892</v>
      </c>
      <c r="B4894">
        <v>-0.1022182</v>
      </c>
      <c r="C4894">
        <v>0.87526179999999998</v>
      </c>
      <c r="D4894">
        <v>-0.67730159999999995</v>
      </c>
    </row>
    <row r="4895" spans="1:4" x14ac:dyDescent="0.25">
      <c r="A4895" t="s">
        <v>4893</v>
      </c>
      <c r="B4895">
        <v>-0.10388849999999999</v>
      </c>
      <c r="C4895">
        <v>0.87511369999999999</v>
      </c>
      <c r="D4895">
        <v>-0.67903170000000002</v>
      </c>
    </row>
    <row r="4896" spans="1:4" x14ac:dyDescent="0.25">
      <c r="A4896" t="s">
        <v>4894</v>
      </c>
      <c r="B4896">
        <v>-0.1059201</v>
      </c>
      <c r="C4896">
        <v>0.87536380000000003</v>
      </c>
      <c r="D4896">
        <v>-0.68105590000000005</v>
      </c>
    </row>
    <row r="4897" spans="1:4" x14ac:dyDescent="0.25">
      <c r="A4897" t="s">
        <v>4895</v>
      </c>
      <c r="B4897">
        <v>-0.1082299</v>
      </c>
      <c r="C4897">
        <v>0.87588980000000005</v>
      </c>
      <c r="D4897">
        <v>-0.68349599999999999</v>
      </c>
    </row>
    <row r="4898" spans="1:4" x14ac:dyDescent="0.25">
      <c r="A4898" t="s">
        <v>4896</v>
      </c>
      <c r="B4898">
        <v>-0.1111946</v>
      </c>
      <c r="C4898">
        <v>0.87639979999999995</v>
      </c>
      <c r="D4898">
        <v>-0.68623420000000002</v>
      </c>
    </row>
    <row r="4899" spans="1:4" x14ac:dyDescent="0.25">
      <c r="A4899" t="s">
        <v>4897</v>
      </c>
      <c r="B4899">
        <v>-0.1142138</v>
      </c>
      <c r="C4899">
        <v>0.8768743</v>
      </c>
      <c r="D4899">
        <v>-0.68912980000000001</v>
      </c>
    </row>
    <row r="4900" spans="1:4" x14ac:dyDescent="0.25">
      <c r="A4900" t="s">
        <v>4898</v>
      </c>
      <c r="B4900">
        <v>-0.11773749999999999</v>
      </c>
      <c r="C4900">
        <v>0.87762580000000001</v>
      </c>
      <c r="D4900">
        <v>-0.69250480000000003</v>
      </c>
    </row>
    <row r="4901" spans="1:4" x14ac:dyDescent="0.25">
      <c r="A4901" t="s">
        <v>4899</v>
      </c>
      <c r="B4901">
        <v>-0.12198290000000001</v>
      </c>
      <c r="C4901">
        <v>0.87822120000000004</v>
      </c>
      <c r="D4901">
        <v>-0.69618080000000004</v>
      </c>
    </row>
    <row r="4902" spans="1:4" x14ac:dyDescent="0.25">
      <c r="A4902" t="s">
        <v>4900</v>
      </c>
      <c r="B4902">
        <v>-0.12570809999999999</v>
      </c>
      <c r="C4902">
        <v>0.87874220000000003</v>
      </c>
      <c r="D4902">
        <v>-0.69950809999999997</v>
      </c>
    </row>
    <row r="4903" spans="1:4" x14ac:dyDescent="0.25">
      <c r="A4903" t="s">
        <v>4901</v>
      </c>
      <c r="B4903">
        <v>-0.13021150000000001</v>
      </c>
      <c r="C4903">
        <v>0.87985990000000003</v>
      </c>
      <c r="D4903">
        <v>-0.70310709999999998</v>
      </c>
    </row>
    <row r="4904" spans="1:4" x14ac:dyDescent="0.25">
      <c r="A4904" t="s">
        <v>4902</v>
      </c>
      <c r="B4904">
        <v>-0.1347603</v>
      </c>
      <c r="C4904">
        <v>0.88099099999999997</v>
      </c>
      <c r="D4904">
        <v>-0.70673560000000002</v>
      </c>
    </row>
    <row r="4905" spans="1:4" x14ac:dyDescent="0.25">
      <c r="A4905" t="s">
        <v>4903</v>
      </c>
      <c r="B4905">
        <v>-0.14007929999999999</v>
      </c>
      <c r="C4905">
        <v>0.88283250000000002</v>
      </c>
      <c r="D4905">
        <v>-0.7107021</v>
      </c>
    </row>
    <row r="4906" spans="1:4" x14ac:dyDescent="0.25">
      <c r="A4906" t="s">
        <v>4904</v>
      </c>
      <c r="B4906">
        <v>-0.1451721</v>
      </c>
      <c r="C4906">
        <v>0.88458550000000002</v>
      </c>
      <c r="D4906">
        <v>-0.71459530000000004</v>
      </c>
    </row>
    <row r="4907" spans="1:4" x14ac:dyDescent="0.25">
      <c r="A4907" t="s">
        <v>4905</v>
      </c>
      <c r="B4907">
        <v>-0.15115000000000001</v>
      </c>
      <c r="C4907">
        <v>0.8866541</v>
      </c>
      <c r="D4907">
        <v>-0.71882509999999999</v>
      </c>
    </row>
    <row r="4908" spans="1:4" x14ac:dyDescent="0.25">
      <c r="A4908" t="s">
        <v>4906</v>
      </c>
      <c r="B4908">
        <v>-0.15731809999999999</v>
      </c>
      <c r="C4908">
        <v>0.88930790000000004</v>
      </c>
      <c r="D4908">
        <v>-0.72307140000000003</v>
      </c>
    </row>
    <row r="4909" spans="1:4" x14ac:dyDescent="0.25">
      <c r="A4909" t="s">
        <v>4907</v>
      </c>
      <c r="B4909">
        <v>-0.1636833</v>
      </c>
      <c r="C4909">
        <v>0.89209190000000005</v>
      </c>
      <c r="D4909">
        <v>-0.72760789999999997</v>
      </c>
    </row>
    <row r="4910" spans="1:4" x14ac:dyDescent="0.25">
      <c r="A4910" t="s">
        <v>4908</v>
      </c>
      <c r="B4910">
        <v>-0.17067479999999999</v>
      </c>
      <c r="C4910">
        <v>0.89488670000000003</v>
      </c>
      <c r="D4910">
        <v>-0.73248820000000003</v>
      </c>
    </row>
    <row r="4911" spans="1:4" x14ac:dyDescent="0.25">
      <c r="A4911" t="s">
        <v>4909</v>
      </c>
      <c r="B4911">
        <v>-0.17715449999999999</v>
      </c>
      <c r="C4911">
        <v>0.89760359999999995</v>
      </c>
      <c r="D4911">
        <v>-0.73743380000000003</v>
      </c>
    </row>
    <row r="4912" spans="1:4" x14ac:dyDescent="0.25">
      <c r="A4912" t="s">
        <v>4910</v>
      </c>
      <c r="B4912">
        <v>-0.18424550000000001</v>
      </c>
      <c r="C4912">
        <v>0.90099859999999998</v>
      </c>
      <c r="D4912">
        <v>-0.74275020000000003</v>
      </c>
    </row>
    <row r="4913" spans="1:4" x14ac:dyDescent="0.25">
      <c r="A4913" t="s">
        <v>4911</v>
      </c>
      <c r="B4913">
        <v>-0.1916186</v>
      </c>
      <c r="C4913">
        <v>0.90457149999999997</v>
      </c>
      <c r="D4913">
        <v>-0.74849259999999995</v>
      </c>
    </row>
    <row r="4914" spans="1:4" x14ac:dyDescent="0.25">
      <c r="A4914" t="s">
        <v>4912</v>
      </c>
      <c r="B4914">
        <v>-0.1987276</v>
      </c>
      <c r="C4914">
        <v>0.90809660000000003</v>
      </c>
      <c r="D4914">
        <v>-0.75405230000000001</v>
      </c>
    </row>
    <row r="4915" spans="1:4" x14ac:dyDescent="0.25">
      <c r="A4915" t="s">
        <v>4913</v>
      </c>
      <c r="B4915">
        <v>-0.2063817</v>
      </c>
      <c r="C4915">
        <v>0.91220920000000005</v>
      </c>
      <c r="D4915">
        <v>-0.76011479999999998</v>
      </c>
    </row>
    <row r="4916" spans="1:4" x14ac:dyDescent="0.25">
      <c r="A4916" t="s">
        <v>4914</v>
      </c>
      <c r="B4916">
        <v>-0.21443499999999999</v>
      </c>
      <c r="C4916">
        <v>0.91634749999999998</v>
      </c>
      <c r="D4916">
        <v>-0.76656930000000001</v>
      </c>
    </row>
    <row r="4917" spans="1:4" x14ac:dyDescent="0.25">
      <c r="A4917" t="s">
        <v>4915</v>
      </c>
      <c r="B4917">
        <v>-0.2224438</v>
      </c>
      <c r="C4917">
        <v>0.92078550000000003</v>
      </c>
      <c r="D4917">
        <v>-0.77290999999999999</v>
      </c>
    </row>
    <row r="4918" spans="1:4" x14ac:dyDescent="0.25">
      <c r="A4918" t="s">
        <v>4916</v>
      </c>
      <c r="B4918">
        <v>-0.2306252</v>
      </c>
      <c r="C4918">
        <v>0.92561599999999999</v>
      </c>
      <c r="D4918">
        <v>-0.7793023</v>
      </c>
    </row>
    <row r="4919" spans="1:4" x14ac:dyDescent="0.25">
      <c r="A4919" t="s">
        <v>4917</v>
      </c>
      <c r="B4919">
        <v>-0.2390784</v>
      </c>
      <c r="C4919">
        <v>0.93022910000000003</v>
      </c>
      <c r="D4919">
        <v>-0.78572470000000005</v>
      </c>
    </row>
    <row r="4920" spans="1:4" x14ac:dyDescent="0.25">
      <c r="A4920" t="s">
        <v>4918</v>
      </c>
      <c r="B4920">
        <v>-0.24719240000000001</v>
      </c>
      <c r="C4920">
        <v>0.934751</v>
      </c>
      <c r="D4920">
        <v>-0.79206049999999995</v>
      </c>
    </row>
    <row r="4921" spans="1:4" x14ac:dyDescent="0.25">
      <c r="A4921" t="s">
        <v>4919</v>
      </c>
      <c r="B4921">
        <v>-0.25546170000000001</v>
      </c>
      <c r="C4921">
        <v>0.9395831</v>
      </c>
      <c r="D4921">
        <v>-0.79860100000000001</v>
      </c>
    </row>
    <row r="4922" spans="1:4" x14ac:dyDescent="0.25">
      <c r="A4922" t="s">
        <v>4920</v>
      </c>
      <c r="B4922">
        <v>-0.2641655</v>
      </c>
      <c r="C4922">
        <v>0.94439260000000003</v>
      </c>
      <c r="D4922">
        <v>-0.80507390000000001</v>
      </c>
    </row>
    <row r="4923" spans="1:4" x14ac:dyDescent="0.25">
      <c r="A4923" t="s">
        <v>4921</v>
      </c>
      <c r="B4923">
        <v>-0.27290300000000001</v>
      </c>
      <c r="C4923">
        <v>0.94982330000000004</v>
      </c>
      <c r="D4923">
        <v>-0.81143089999999995</v>
      </c>
    </row>
    <row r="4924" spans="1:4" x14ac:dyDescent="0.25">
      <c r="A4924" t="s">
        <v>4922</v>
      </c>
      <c r="B4924">
        <v>-0.28146399999999999</v>
      </c>
      <c r="C4924">
        <v>0.95515410000000001</v>
      </c>
      <c r="D4924">
        <v>-0.81771459999999996</v>
      </c>
    </row>
    <row r="4925" spans="1:4" x14ac:dyDescent="0.25">
      <c r="A4925" t="s">
        <v>4923</v>
      </c>
      <c r="B4925">
        <v>-0.2902671</v>
      </c>
      <c r="C4925">
        <v>0.9605359</v>
      </c>
      <c r="D4925">
        <v>-0.82403930000000003</v>
      </c>
    </row>
    <row r="4926" spans="1:4" x14ac:dyDescent="0.25">
      <c r="A4926" t="s">
        <v>4924</v>
      </c>
      <c r="B4926">
        <v>-0.2988847</v>
      </c>
      <c r="C4926">
        <v>0.96623000000000003</v>
      </c>
      <c r="D4926">
        <v>-0.83025539999999998</v>
      </c>
    </row>
    <row r="4927" spans="1:4" x14ac:dyDescent="0.25">
      <c r="A4927" t="s">
        <v>4925</v>
      </c>
      <c r="B4927">
        <v>-0.30728460000000002</v>
      </c>
      <c r="C4927">
        <v>0.9720702</v>
      </c>
      <c r="D4927">
        <v>-0.83648650000000002</v>
      </c>
    </row>
    <row r="4928" spans="1:4" x14ac:dyDescent="0.25">
      <c r="A4928" t="s">
        <v>4926</v>
      </c>
      <c r="B4928">
        <v>-0.3161484</v>
      </c>
      <c r="C4928">
        <v>0.97772049999999999</v>
      </c>
      <c r="D4928">
        <v>-0.84269110000000003</v>
      </c>
    </row>
    <row r="4929" spans="1:4" x14ac:dyDescent="0.25">
      <c r="A4929" t="s">
        <v>4927</v>
      </c>
      <c r="B4929">
        <v>-0.32496439999999999</v>
      </c>
      <c r="C4929">
        <v>0.98416150000000002</v>
      </c>
      <c r="D4929">
        <v>-0.84860250000000004</v>
      </c>
    </row>
    <row r="4930" spans="1:4" x14ac:dyDescent="0.25">
      <c r="A4930" t="s">
        <v>4928</v>
      </c>
      <c r="B4930">
        <v>-0.33366170000000001</v>
      </c>
      <c r="C4930">
        <v>0.99037989999999998</v>
      </c>
      <c r="D4930">
        <v>-0.85428490000000001</v>
      </c>
    </row>
    <row r="4931" spans="1:4" x14ac:dyDescent="0.25">
      <c r="A4931" t="s">
        <v>4929</v>
      </c>
      <c r="B4931">
        <v>-0.34253499999999998</v>
      </c>
      <c r="C4931">
        <v>0.99661829999999996</v>
      </c>
      <c r="D4931">
        <v>-0.86010120000000001</v>
      </c>
    </row>
    <row r="4932" spans="1:4" x14ac:dyDescent="0.25">
      <c r="A4932" t="s">
        <v>4930</v>
      </c>
      <c r="B4932">
        <v>-0.35130830000000002</v>
      </c>
      <c r="C4932">
        <v>1.003198</v>
      </c>
      <c r="D4932">
        <v>-0.86589709999999998</v>
      </c>
    </row>
    <row r="4933" spans="1:4" x14ac:dyDescent="0.25">
      <c r="A4933" t="s">
        <v>4931</v>
      </c>
      <c r="B4933">
        <v>-0.35983609999999999</v>
      </c>
      <c r="C4933">
        <v>1.009733</v>
      </c>
      <c r="D4933">
        <v>-0.87144010000000005</v>
      </c>
    </row>
    <row r="4934" spans="1:4" x14ac:dyDescent="0.25">
      <c r="A4934" t="s">
        <v>4932</v>
      </c>
      <c r="B4934">
        <v>-0.36835980000000001</v>
      </c>
      <c r="C4934">
        <v>1.0163629999999999</v>
      </c>
      <c r="D4934">
        <v>-0.87687789999999999</v>
      </c>
    </row>
    <row r="4935" spans="1:4" x14ac:dyDescent="0.25">
      <c r="A4935" t="s">
        <v>4933</v>
      </c>
      <c r="B4935">
        <v>-0.37702629999999998</v>
      </c>
      <c r="C4935">
        <v>1.0234810000000001</v>
      </c>
      <c r="D4935">
        <v>-0.88244149999999999</v>
      </c>
    </row>
    <row r="4936" spans="1:4" x14ac:dyDescent="0.25">
      <c r="A4936" t="s">
        <v>4934</v>
      </c>
      <c r="B4936">
        <v>-0.3854436</v>
      </c>
      <c r="C4936">
        <v>1.0300819999999999</v>
      </c>
      <c r="D4936">
        <v>-0.88768879999999994</v>
      </c>
    </row>
    <row r="4937" spans="1:4" x14ac:dyDescent="0.25">
      <c r="A4937" t="s">
        <v>4935</v>
      </c>
      <c r="B4937">
        <v>-0.39395439999999998</v>
      </c>
      <c r="C4937">
        <v>1.0371509999999999</v>
      </c>
      <c r="D4937">
        <v>-0.89285000000000003</v>
      </c>
    </row>
    <row r="4938" spans="1:4" x14ac:dyDescent="0.25">
      <c r="A4938" t="s">
        <v>4936</v>
      </c>
      <c r="B4938">
        <v>-0.40268490000000001</v>
      </c>
      <c r="C4938">
        <v>1.0446679999999999</v>
      </c>
      <c r="D4938">
        <v>-0.89806540000000001</v>
      </c>
    </row>
    <row r="4939" spans="1:4" x14ac:dyDescent="0.25">
      <c r="A4939" t="s">
        <v>4937</v>
      </c>
      <c r="B4939">
        <v>-0.41145369999999998</v>
      </c>
      <c r="C4939">
        <v>1.0523309999999999</v>
      </c>
      <c r="D4939">
        <v>-0.90300820000000004</v>
      </c>
    </row>
    <row r="4940" spans="1:4" x14ac:dyDescent="0.25">
      <c r="A4940" t="s">
        <v>4938</v>
      </c>
      <c r="B4940">
        <v>-0.41998180000000002</v>
      </c>
      <c r="C4940">
        <v>1.060281</v>
      </c>
      <c r="D4940">
        <v>-0.90782269999999998</v>
      </c>
    </row>
    <row r="4941" spans="1:4" x14ac:dyDescent="0.25">
      <c r="A4941" t="s">
        <v>4939</v>
      </c>
      <c r="B4941">
        <v>-0.42893579999999998</v>
      </c>
      <c r="C4941">
        <v>1.068811</v>
      </c>
      <c r="D4941">
        <v>-0.9129292</v>
      </c>
    </row>
    <row r="4942" spans="1:4" x14ac:dyDescent="0.25">
      <c r="A4942" t="s">
        <v>4940</v>
      </c>
      <c r="B4942">
        <v>-0.43762469999999998</v>
      </c>
      <c r="C4942">
        <v>1.0768</v>
      </c>
      <c r="D4942">
        <v>-0.91765209999999997</v>
      </c>
    </row>
    <row r="4943" spans="1:4" x14ac:dyDescent="0.25">
      <c r="A4943" t="s">
        <v>4941</v>
      </c>
      <c r="B4943">
        <v>-0.44613849999999999</v>
      </c>
      <c r="C4943">
        <v>1.085501</v>
      </c>
      <c r="D4943">
        <v>-0.92241620000000002</v>
      </c>
    </row>
    <row r="4944" spans="1:4" x14ac:dyDescent="0.25">
      <c r="A4944" t="s">
        <v>4942</v>
      </c>
      <c r="B4944">
        <v>-0.45468239999999999</v>
      </c>
      <c r="C4944">
        <v>1.093909</v>
      </c>
      <c r="D4944">
        <v>-0.92726529999999996</v>
      </c>
    </row>
    <row r="4945" spans="1:4" x14ac:dyDescent="0.25">
      <c r="A4945" t="s">
        <v>4943</v>
      </c>
      <c r="B4945">
        <v>-0.46344920000000001</v>
      </c>
      <c r="C4945">
        <v>1.1023499999999999</v>
      </c>
      <c r="D4945">
        <v>-0.93175569999999996</v>
      </c>
    </row>
    <row r="4946" spans="1:4" x14ac:dyDescent="0.25">
      <c r="A4946" t="s">
        <v>4944</v>
      </c>
      <c r="B4946">
        <v>-0.47188439999999998</v>
      </c>
      <c r="C4946">
        <v>1.1110340000000001</v>
      </c>
      <c r="D4946">
        <v>-0.93614520000000001</v>
      </c>
    </row>
    <row r="4947" spans="1:4" x14ac:dyDescent="0.25">
      <c r="A4947" t="s">
        <v>4945</v>
      </c>
      <c r="B4947">
        <v>-0.48060439999999999</v>
      </c>
      <c r="C4947">
        <v>1.1198509999999999</v>
      </c>
      <c r="D4947">
        <v>-0.94094259999999996</v>
      </c>
    </row>
    <row r="4948" spans="1:4" x14ac:dyDescent="0.25">
      <c r="A4948" t="s">
        <v>4946</v>
      </c>
      <c r="B4948">
        <v>-0.48869190000000001</v>
      </c>
      <c r="C4948">
        <v>1.1280269999999999</v>
      </c>
      <c r="D4948">
        <v>-0.94496599999999997</v>
      </c>
    </row>
    <row r="4949" spans="1:4" x14ac:dyDescent="0.25">
      <c r="A4949" t="s">
        <v>4947</v>
      </c>
      <c r="B4949">
        <v>-0.49701499999999998</v>
      </c>
      <c r="C4949">
        <v>1.1369050000000001</v>
      </c>
      <c r="D4949">
        <v>-0.94930230000000004</v>
      </c>
    </row>
    <row r="4950" spans="1:4" x14ac:dyDescent="0.25">
      <c r="A4950" t="s">
        <v>4948</v>
      </c>
      <c r="B4950">
        <v>-0.50531159999999997</v>
      </c>
      <c r="C4950">
        <v>1.1461349999999999</v>
      </c>
      <c r="D4950">
        <v>-0.95362290000000005</v>
      </c>
    </row>
    <row r="4951" spans="1:4" x14ac:dyDescent="0.25">
      <c r="A4951" t="s">
        <v>4949</v>
      </c>
      <c r="B4951">
        <v>-0.51340669999999999</v>
      </c>
      <c r="C4951">
        <v>1.155273</v>
      </c>
      <c r="D4951">
        <v>-0.95777299999999999</v>
      </c>
    </row>
    <row r="4952" spans="1:4" x14ac:dyDescent="0.25">
      <c r="A4952" t="s">
        <v>4950</v>
      </c>
      <c r="B4952">
        <v>-0.52158919999999998</v>
      </c>
      <c r="C4952">
        <v>1.1645190000000001</v>
      </c>
      <c r="D4952">
        <v>-0.9618776</v>
      </c>
    </row>
    <row r="4953" spans="1:4" x14ac:dyDescent="0.25">
      <c r="A4953" t="s">
        <v>4951</v>
      </c>
      <c r="B4953">
        <v>-0.52973680000000001</v>
      </c>
      <c r="C4953">
        <v>1.1739310000000001</v>
      </c>
      <c r="D4953">
        <v>-0.96605640000000004</v>
      </c>
    </row>
    <row r="4954" spans="1:4" x14ac:dyDescent="0.25">
      <c r="A4954" t="s">
        <v>4952</v>
      </c>
      <c r="B4954">
        <v>-0.53766389999999997</v>
      </c>
      <c r="C4954">
        <v>1.1829719999999999</v>
      </c>
      <c r="D4954">
        <v>-0.96994259999999999</v>
      </c>
    </row>
    <row r="4955" spans="1:4" x14ac:dyDescent="0.25">
      <c r="A4955" t="s">
        <v>4953</v>
      </c>
      <c r="B4955">
        <v>-0.54546830000000002</v>
      </c>
      <c r="C4955">
        <v>1.1920360000000001</v>
      </c>
      <c r="D4955">
        <v>-0.97372570000000003</v>
      </c>
    </row>
    <row r="4956" spans="1:4" x14ac:dyDescent="0.25">
      <c r="A4956" t="s">
        <v>4954</v>
      </c>
      <c r="B4956">
        <v>-0.55365379999999997</v>
      </c>
      <c r="C4956">
        <v>1.201541</v>
      </c>
      <c r="D4956">
        <v>-0.97781600000000002</v>
      </c>
    </row>
    <row r="4957" spans="1:4" x14ac:dyDescent="0.25">
      <c r="A4957" t="s">
        <v>4955</v>
      </c>
      <c r="B4957">
        <v>-0.56168359999999995</v>
      </c>
      <c r="C4957">
        <v>1.210243</v>
      </c>
      <c r="D4957">
        <v>-0.98121990000000003</v>
      </c>
    </row>
    <row r="4958" spans="1:4" x14ac:dyDescent="0.25">
      <c r="A4958" t="s">
        <v>4956</v>
      </c>
      <c r="B4958">
        <v>-0.56932159999999998</v>
      </c>
      <c r="C4958">
        <v>1.218961</v>
      </c>
      <c r="D4958">
        <v>-0.98473619999999995</v>
      </c>
    </row>
    <row r="4959" spans="1:4" x14ac:dyDescent="0.25">
      <c r="A4959" t="s">
        <v>4957</v>
      </c>
      <c r="B4959">
        <v>-0.57727499999999998</v>
      </c>
      <c r="C4959">
        <v>1.2275579999999999</v>
      </c>
      <c r="D4959">
        <v>-0.98861460000000001</v>
      </c>
    </row>
    <row r="4960" spans="1:4" x14ac:dyDescent="0.25">
      <c r="A4960" t="s">
        <v>4958</v>
      </c>
      <c r="B4960">
        <v>-0.58522240000000003</v>
      </c>
      <c r="C4960">
        <v>1.2356579999999999</v>
      </c>
      <c r="D4960">
        <v>-0.99212239999999996</v>
      </c>
    </row>
    <row r="4961" spans="1:4" x14ac:dyDescent="0.25">
      <c r="A4961" t="s">
        <v>4959</v>
      </c>
      <c r="B4961">
        <v>-0.59280969999999999</v>
      </c>
      <c r="C4961">
        <v>1.2437020000000001</v>
      </c>
      <c r="D4961">
        <v>-0.99551529999999999</v>
      </c>
    </row>
    <row r="4962" spans="1:4" x14ac:dyDescent="0.25">
      <c r="A4962" t="s">
        <v>4960</v>
      </c>
      <c r="B4962">
        <v>-0.60099429999999998</v>
      </c>
      <c r="C4962">
        <v>1.2520929999999999</v>
      </c>
      <c r="D4962">
        <v>-0.99915209999999999</v>
      </c>
    </row>
    <row r="4963" spans="1:4" x14ac:dyDescent="0.25">
      <c r="A4963" t="s">
        <v>4961</v>
      </c>
      <c r="B4963">
        <v>-0.60933420000000005</v>
      </c>
      <c r="C4963">
        <v>1.2605470000000001</v>
      </c>
      <c r="D4963">
        <v>-1.0022949999999999</v>
      </c>
    </row>
    <row r="4964" spans="1:4" x14ac:dyDescent="0.25">
      <c r="A4964" t="s">
        <v>4962</v>
      </c>
      <c r="B4964">
        <v>-0.6169038</v>
      </c>
      <c r="C4964">
        <v>1.269155</v>
      </c>
      <c r="D4964">
        <v>-1.005215</v>
      </c>
    </row>
    <row r="4965" spans="1:4" x14ac:dyDescent="0.25">
      <c r="A4965" t="s">
        <v>4963</v>
      </c>
      <c r="B4965">
        <v>-0.62467309999999998</v>
      </c>
      <c r="C4965">
        <v>1.277201</v>
      </c>
      <c r="D4965">
        <v>-1.008672</v>
      </c>
    </row>
    <row r="4966" spans="1:4" x14ac:dyDescent="0.25">
      <c r="A4966" t="s">
        <v>4964</v>
      </c>
      <c r="B4966">
        <v>-0.63245240000000003</v>
      </c>
      <c r="C4966">
        <v>1.2853950000000001</v>
      </c>
      <c r="D4966">
        <v>-1.0116130000000001</v>
      </c>
    </row>
    <row r="4967" spans="1:4" x14ac:dyDescent="0.25">
      <c r="A4967" t="s">
        <v>4965</v>
      </c>
      <c r="B4967">
        <v>-0.64012789999999997</v>
      </c>
      <c r="C4967">
        <v>1.2934589999999999</v>
      </c>
      <c r="D4967">
        <v>-1.0147079999999999</v>
      </c>
    </row>
    <row r="4968" spans="1:4" x14ac:dyDescent="0.25">
      <c r="A4968" t="s">
        <v>4966</v>
      </c>
      <c r="B4968">
        <v>-0.64771719999999999</v>
      </c>
      <c r="C4968">
        <v>1.302011</v>
      </c>
      <c r="D4968">
        <v>-1.0179180000000001</v>
      </c>
    </row>
    <row r="4969" spans="1:4" x14ac:dyDescent="0.25">
      <c r="A4969" t="s">
        <v>4967</v>
      </c>
      <c r="B4969">
        <v>-0.65518299999999996</v>
      </c>
      <c r="C4969">
        <v>1.3102020000000001</v>
      </c>
      <c r="D4969">
        <v>-1.0206869999999999</v>
      </c>
    </row>
    <row r="4970" spans="1:4" x14ac:dyDescent="0.25">
      <c r="A4970" t="s">
        <v>4968</v>
      </c>
      <c r="B4970">
        <v>-0.66232360000000001</v>
      </c>
      <c r="C4970">
        <v>1.318702</v>
      </c>
      <c r="D4970">
        <v>-1.0233410000000001</v>
      </c>
    </row>
    <row r="4971" spans="1:4" x14ac:dyDescent="0.25">
      <c r="A4971" t="s">
        <v>4969</v>
      </c>
      <c r="B4971">
        <v>-0.66934199999999999</v>
      </c>
      <c r="C4971">
        <v>1.327572</v>
      </c>
      <c r="D4971">
        <v>-1.026078</v>
      </c>
    </row>
    <row r="4972" spans="1:4" x14ac:dyDescent="0.25">
      <c r="A4972" t="s">
        <v>4970</v>
      </c>
      <c r="B4972">
        <v>-0.67596699999999998</v>
      </c>
      <c r="C4972">
        <v>1.335655</v>
      </c>
      <c r="D4972">
        <v>-1.0281830000000001</v>
      </c>
    </row>
    <row r="4973" spans="1:4" x14ac:dyDescent="0.25">
      <c r="A4973" t="s">
        <v>4971</v>
      </c>
      <c r="B4973">
        <v>-0.68275589999999997</v>
      </c>
      <c r="C4973">
        <v>1.3440810000000001</v>
      </c>
      <c r="D4973">
        <v>-1.0306550000000001</v>
      </c>
    </row>
    <row r="4974" spans="1:4" x14ac:dyDescent="0.25">
      <c r="A4974" t="s">
        <v>4972</v>
      </c>
      <c r="B4974">
        <v>-0.68912790000000002</v>
      </c>
      <c r="C4974">
        <v>1.3526750000000001</v>
      </c>
      <c r="D4974">
        <v>-1.0330589999999999</v>
      </c>
    </row>
    <row r="4975" spans="1:4" x14ac:dyDescent="0.25">
      <c r="A4975" t="s">
        <v>4973</v>
      </c>
      <c r="B4975">
        <v>-0.69552199999999997</v>
      </c>
      <c r="C4975">
        <v>1.3609990000000001</v>
      </c>
      <c r="D4975">
        <v>-1.0349809999999999</v>
      </c>
    </row>
    <row r="4976" spans="1:4" x14ac:dyDescent="0.25">
      <c r="A4976" t="s">
        <v>4974</v>
      </c>
      <c r="B4976">
        <v>-0.70172449999999997</v>
      </c>
      <c r="C4976">
        <v>1.369432</v>
      </c>
      <c r="D4976">
        <v>-1.0371649999999999</v>
      </c>
    </row>
    <row r="4977" spans="1:4" x14ac:dyDescent="0.25">
      <c r="A4977" t="s">
        <v>4975</v>
      </c>
      <c r="B4977">
        <v>-0.70784910000000001</v>
      </c>
      <c r="C4977">
        <v>1.3782890000000001</v>
      </c>
      <c r="D4977">
        <v>-1.039485</v>
      </c>
    </row>
    <row r="4978" spans="1:4" x14ac:dyDescent="0.25">
      <c r="A4978" t="s">
        <v>4976</v>
      </c>
      <c r="B4978">
        <v>-0.71371819999999997</v>
      </c>
      <c r="C4978">
        <v>1.386638</v>
      </c>
      <c r="D4978">
        <v>-1.0413269999999999</v>
      </c>
    </row>
    <row r="4979" spans="1:4" x14ac:dyDescent="0.25">
      <c r="A4979" t="s">
        <v>4977</v>
      </c>
      <c r="B4979">
        <v>-0.71926250000000003</v>
      </c>
      <c r="C4979">
        <v>1.3955090000000001</v>
      </c>
      <c r="D4979">
        <v>-1.0432410000000001</v>
      </c>
    </row>
    <row r="4980" spans="1:4" x14ac:dyDescent="0.25">
      <c r="A4980" t="s">
        <v>4978</v>
      </c>
      <c r="B4980">
        <v>-0.72483229999999998</v>
      </c>
      <c r="C4980">
        <v>1.404614</v>
      </c>
      <c r="D4980">
        <v>-1.0452300000000001</v>
      </c>
    </row>
    <row r="4981" spans="1:4" x14ac:dyDescent="0.25">
      <c r="A4981" t="s">
        <v>4979</v>
      </c>
      <c r="B4981">
        <v>-0.73003870000000004</v>
      </c>
      <c r="C4981">
        <v>1.4130769999999999</v>
      </c>
      <c r="D4981">
        <v>-1.0467379999999999</v>
      </c>
    </row>
    <row r="4982" spans="1:4" x14ac:dyDescent="0.25">
      <c r="A4982" t="s">
        <v>4980</v>
      </c>
      <c r="B4982">
        <v>-0.73514330000000006</v>
      </c>
      <c r="C4982">
        <v>1.422007</v>
      </c>
      <c r="D4982">
        <v>-1.048357</v>
      </c>
    </row>
    <row r="4983" spans="1:4" x14ac:dyDescent="0.25">
      <c r="A4983" t="s">
        <v>4981</v>
      </c>
      <c r="B4983">
        <v>-0.74010379999999998</v>
      </c>
      <c r="C4983">
        <v>1.4308259999999999</v>
      </c>
      <c r="D4983">
        <v>-1.050101</v>
      </c>
    </row>
    <row r="4984" spans="1:4" x14ac:dyDescent="0.25">
      <c r="A4984" t="s">
        <v>4982</v>
      </c>
      <c r="B4984">
        <v>-0.74500409999999995</v>
      </c>
      <c r="C4984">
        <v>1.439446</v>
      </c>
      <c r="D4984">
        <v>-1.0515639999999999</v>
      </c>
    </row>
    <row r="4985" spans="1:4" x14ac:dyDescent="0.25">
      <c r="A4985" t="s">
        <v>4983</v>
      </c>
      <c r="B4985">
        <v>-0.74990829999999997</v>
      </c>
      <c r="C4985">
        <v>1.4479930000000001</v>
      </c>
      <c r="D4985">
        <v>-1.0531410000000001</v>
      </c>
    </row>
    <row r="4986" spans="1:4" x14ac:dyDescent="0.25">
      <c r="A4986" t="s">
        <v>4984</v>
      </c>
      <c r="B4986">
        <v>-0.75470389999999998</v>
      </c>
      <c r="C4986">
        <v>1.4565939999999999</v>
      </c>
      <c r="D4986">
        <v>-1.0546759999999999</v>
      </c>
    </row>
    <row r="4987" spans="1:4" x14ac:dyDescent="0.25">
      <c r="A4987" t="s">
        <v>4985</v>
      </c>
      <c r="B4987">
        <v>-0.75961800000000002</v>
      </c>
      <c r="C4987">
        <v>1.464933</v>
      </c>
      <c r="D4987">
        <v>-1.0559909999999999</v>
      </c>
    </row>
    <row r="4988" spans="1:4" x14ac:dyDescent="0.25">
      <c r="A4988" t="s">
        <v>4986</v>
      </c>
      <c r="B4988">
        <v>-0.76418680000000005</v>
      </c>
      <c r="C4988">
        <v>1.4733019999999999</v>
      </c>
      <c r="D4988">
        <v>-1.0573319999999999</v>
      </c>
    </row>
    <row r="4989" spans="1:4" x14ac:dyDescent="0.25">
      <c r="A4989" t="s">
        <v>4987</v>
      </c>
      <c r="B4989">
        <v>-0.769065</v>
      </c>
      <c r="C4989">
        <v>1.4817119999999999</v>
      </c>
      <c r="D4989">
        <v>-1.058986</v>
      </c>
    </row>
    <row r="4990" spans="1:4" x14ac:dyDescent="0.25">
      <c r="A4990" t="s">
        <v>4988</v>
      </c>
      <c r="B4990">
        <v>-0.77379779999999998</v>
      </c>
      <c r="C4990">
        <v>1.4896320000000001</v>
      </c>
      <c r="D4990">
        <v>-1.0602130000000001</v>
      </c>
    </row>
    <row r="4991" spans="1:4" x14ac:dyDescent="0.25">
      <c r="A4991" t="s">
        <v>4989</v>
      </c>
      <c r="B4991">
        <v>-0.77804139999999999</v>
      </c>
      <c r="C4991">
        <v>1.497898</v>
      </c>
      <c r="D4991">
        <v>-1.0613790000000001</v>
      </c>
    </row>
    <row r="4992" spans="1:4" x14ac:dyDescent="0.25">
      <c r="A4992" t="s">
        <v>4990</v>
      </c>
      <c r="B4992">
        <v>-0.78272120000000001</v>
      </c>
      <c r="C4992">
        <v>1.505865</v>
      </c>
      <c r="D4992">
        <v>-1.0629139999999999</v>
      </c>
    </row>
    <row r="4993" spans="1:4" x14ac:dyDescent="0.25">
      <c r="A4993" t="s">
        <v>4991</v>
      </c>
      <c r="B4993">
        <v>-0.78728200000000004</v>
      </c>
      <c r="C4993">
        <v>1.5131349999999999</v>
      </c>
      <c r="D4993">
        <v>-1.064098</v>
      </c>
    </row>
    <row r="4994" spans="1:4" x14ac:dyDescent="0.25">
      <c r="A4994" t="s">
        <v>4992</v>
      </c>
      <c r="B4994">
        <v>-0.79179140000000003</v>
      </c>
      <c r="C4994">
        <v>1.5204610000000001</v>
      </c>
      <c r="D4994">
        <v>-1.0654239999999999</v>
      </c>
    </row>
    <row r="4995" spans="1:4" x14ac:dyDescent="0.25">
      <c r="A4995" t="s">
        <v>4993</v>
      </c>
      <c r="B4995">
        <v>-0.79631249999999998</v>
      </c>
      <c r="C4995">
        <v>1.5277179999999999</v>
      </c>
      <c r="D4995">
        <v>-1.066667</v>
      </c>
    </row>
    <row r="4996" spans="1:4" x14ac:dyDescent="0.25">
      <c r="A4996" t="s">
        <v>4994</v>
      </c>
      <c r="B4996">
        <v>-0.80078369999999999</v>
      </c>
      <c r="C4996">
        <v>1.5347139999999999</v>
      </c>
      <c r="D4996">
        <v>-1.0675730000000001</v>
      </c>
    </row>
    <row r="4997" spans="1:4" x14ac:dyDescent="0.25">
      <c r="A4997" t="s">
        <v>4995</v>
      </c>
      <c r="B4997">
        <v>-0.80495729999999999</v>
      </c>
      <c r="C4997">
        <v>1.5416589999999999</v>
      </c>
      <c r="D4997">
        <v>-1.068292</v>
      </c>
    </row>
    <row r="4998" spans="1:4" x14ac:dyDescent="0.25">
      <c r="A4998" t="s">
        <v>4996</v>
      </c>
      <c r="B4998">
        <v>-0.80931609999999998</v>
      </c>
      <c r="C4998">
        <v>1.5486519999999999</v>
      </c>
      <c r="D4998">
        <v>-1.06925</v>
      </c>
    </row>
    <row r="4999" spans="1:4" x14ac:dyDescent="0.25">
      <c r="A4999" t="s">
        <v>4997</v>
      </c>
      <c r="B4999">
        <v>-0.81343679999999996</v>
      </c>
      <c r="C4999">
        <v>1.555132</v>
      </c>
      <c r="D4999">
        <v>-1.069895</v>
      </c>
    </row>
    <row r="5000" spans="1:4" x14ac:dyDescent="0.25">
      <c r="A5000" t="s">
        <v>4998</v>
      </c>
      <c r="B5000">
        <v>-0.81748940000000003</v>
      </c>
      <c r="C5000">
        <v>1.5620400000000001</v>
      </c>
      <c r="D5000">
        <v>-1.070608</v>
      </c>
    </row>
    <row r="5001" spans="1:4" x14ac:dyDescent="0.25">
      <c r="A5001" t="s">
        <v>4999</v>
      </c>
      <c r="B5001">
        <v>-0.82155630000000002</v>
      </c>
      <c r="C5001">
        <v>1.56908</v>
      </c>
      <c r="D5001">
        <v>-1.0713760000000001</v>
      </c>
    </row>
    <row r="5002" spans="1:4" x14ac:dyDescent="0.25">
      <c r="A5002" t="s">
        <v>5000</v>
      </c>
      <c r="B5002">
        <v>-0.82560429999999996</v>
      </c>
      <c r="C5002">
        <v>1.575642</v>
      </c>
      <c r="D5002">
        <v>-1.071787</v>
      </c>
    </row>
    <row r="5003" spans="1:4" x14ac:dyDescent="0.25">
      <c r="A5003" t="s">
        <v>5001</v>
      </c>
      <c r="B5003">
        <v>-0.8295015</v>
      </c>
      <c r="C5003">
        <v>1.5819639999999999</v>
      </c>
      <c r="D5003">
        <v>-1.0724070000000001</v>
      </c>
    </row>
    <row r="5004" spans="1:4" x14ac:dyDescent="0.25">
      <c r="A5004" t="s">
        <v>5002</v>
      </c>
      <c r="B5004">
        <v>-0.83358549999999998</v>
      </c>
      <c r="C5004">
        <v>1.5880240000000001</v>
      </c>
      <c r="D5004">
        <v>-1.0731280000000001</v>
      </c>
    </row>
    <row r="5005" spans="1:4" x14ac:dyDescent="0.25">
      <c r="A5005" t="s">
        <v>5003</v>
      </c>
      <c r="B5005">
        <v>-0.83752950000000004</v>
      </c>
      <c r="C5005">
        <v>1.5931839999999999</v>
      </c>
      <c r="D5005">
        <v>-1.0733550000000001</v>
      </c>
    </row>
    <row r="5006" spans="1:4" x14ac:dyDescent="0.25">
      <c r="A5006" t="s">
        <v>5004</v>
      </c>
      <c r="B5006">
        <v>-0.84144779999999997</v>
      </c>
      <c r="C5006">
        <v>1.598843</v>
      </c>
      <c r="D5006">
        <v>-1.0737410000000001</v>
      </c>
    </row>
    <row r="5007" spans="1:4" x14ac:dyDescent="0.25">
      <c r="A5007" t="s">
        <v>5005</v>
      </c>
      <c r="B5007">
        <v>-0.8454121</v>
      </c>
      <c r="C5007">
        <v>1.6042259999999999</v>
      </c>
      <c r="D5007">
        <v>-1.074265</v>
      </c>
    </row>
    <row r="5008" spans="1:4" x14ac:dyDescent="0.25">
      <c r="A5008" t="s">
        <v>5006</v>
      </c>
      <c r="B5008">
        <v>-0.84923020000000005</v>
      </c>
      <c r="C5008">
        <v>1.608895</v>
      </c>
      <c r="D5008">
        <v>-1.0742670000000001</v>
      </c>
    </row>
    <row r="5009" spans="1:4" x14ac:dyDescent="0.25">
      <c r="A5009" t="s">
        <v>5007</v>
      </c>
      <c r="B5009">
        <v>-0.85284470000000001</v>
      </c>
      <c r="C5009">
        <v>1.614007</v>
      </c>
      <c r="D5009">
        <v>-1.0745260000000001</v>
      </c>
    </row>
    <row r="5010" spans="1:4" x14ac:dyDescent="0.25">
      <c r="A5010" t="s">
        <v>5008</v>
      </c>
      <c r="B5010">
        <v>-0.85646549999999999</v>
      </c>
      <c r="C5010">
        <v>1.618752</v>
      </c>
      <c r="D5010">
        <v>-1.0750470000000001</v>
      </c>
    </row>
    <row r="5011" spans="1:4" x14ac:dyDescent="0.25">
      <c r="A5011" t="s">
        <v>5009</v>
      </c>
      <c r="B5011">
        <v>-0.8600217</v>
      </c>
      <c r="C5011">
        <v>1.6232249999999999</v>
      </c>
      <c r="D5011">
        <v>-1.075377</v>
      </c>
    </row>
    <row r="5012" spans="1:4" x14ac:dyDescent="0.25">
      <c r="A5012" t="s">
        <v>5010</v>
      </c>
      <c r="B5012">
        <v>-0.86321110000000001</v>
      </c>
      <c r="C5012">
        <v>1.627354</v>
      </c>
      <c r="D5012">
        <v>-1.075653</v>
      </c>
    </row>
    <row r="5013" spans="1:4" x14ac:dyDescent="0.25">
      <c r="A5013" t="s">
        <v>5011</v>
      </c>
      <c r="B5013">
        <v>-0.86639330000000003</v>
      </c>
      <c r="C5013">
        <v>1.631027</v>
      </c>
      <c r="D5013">
        <v>-1.0759780000000001</v>
      </c>
    </row>
    <row r="5014" spans="1:4" x14ac:dyDescent="0.25">
      <c r="A5014" t="s">
        <v>5012</v>
      </c>
      <c r="B5014">
        <v>-0.86957340000000005</v>
      </c>
      <c r="C5014">
        <v>1.6350560000000001</v>
      </c>
      <c r="D5014">
        <v>-1.076457</v>
      </c>
    </row>
    <row r="5015" spans="1:4" x14ac:dyDescent="0.25">
      <c r="A5015" t="s">
        <v>5013</v>
      </c>
      <c r="B5015">
        <v>-0.87253420000000004</v>
      </c>
      <c r="C5015">
        <v>1.638811</v>
      </c>
      <c r="D5015">
        <v>-1.076578</v>
      </c>
    </row>
    <row r="5016" spans="1:4" x14ac:dyDescent="0.25">
      <c r="A5016" t="s">
        <v>5014</v>
      </c>
      <c r="B5016">
        <v>-0.87560760000000004</v>
      </c>
      <c r="C5016">
        <v>1.6423859999999999</v>
      </c>
      <c r="D5016">
        <v>-1.076819</v>
      </c>
    </row>
    <row r="5017" spans="1:4" x14ac:dyDescent="0.25">
      <c r="A5017" t="s">
        <v>5015</v>
      </c>
      <c r="B5017">
        <v>-0.87864430000000004</v>
      </c>
      <c r="C5017">
        <v>1.645392</v>
      </c>
      <c r="D5017">
        <v>-1.0768800000000001</v>
      </c>
    </row>
    <row r="5018" spans="1:4" x14ac:dyDescent="0.25">
      <c r="A5018" t="s">
        <v>5016</v>
      </c>
      <c r="B5018">
        <v>-0.88144650000000002</v>
      </c>
      <c r="C5018">
        <v>1.6489</v>
      </c>
      <c r="D5018">
        <v>-1.0770360000000001</v>
      </c>
    </row>
    <row r="5019" spans="1:4" x14ac:dyDescent="0.25">
      <c r="A5019" t="s">
        <v>5017</v>
      </c>
      <c r="B5019">
        <v>-0.88450549999999994</v>
      </c>
      <c r="C5019">
        <v>1.652183</v>
      </c>
      <c r="D5019">
        <v>-1.0773619999999999</v>
      </c>
    </row>
    <row r="5020" spans="1:4" x14ac:dyDescent="0.25">
      <c r="A5020" t="s">
        <v>5018</v>
      </c>
      <c r="B5020">
        <v>-0.88762249999999998</v>
      </c>
      <c r="C5020">
        <v>1.654598</v>
      </c>
      <c r="D5020">
        <v>-1.077129</v>
      </c>
    </row>
    <row r="5021" spans="1:4" x14ac:dyDescent="0.25">
      <c r="A5021" t="s">
        <v>5019</v>
      </c>
      <c r="B5021">
        <v>-0.89059029999999995</v>
      </c>
      <c r="C5021">
        <v>1.657052</v>
      </c>
      <c r="D5021">
        <v>-1.0772520000000001</v>
      </c>
    </row>
    <row r="5022" spans="1:4" x14ac:dyDescent="0.25">
      <c r="A5022" t="s">
        <v>5020</v>
      </c>
      <c r="B5022">
        <v>-0.89346740000000002</v>
      </c>
      <c r="C5022">
        <v>1.6593629999999999</v>
      </c>
      <c r="D5022">
        <v>-1.077342</v>
      </c>
    </row>
    <row r="5023" spans="1:4" x14ac:dyDescent="0.25">
      <c r="A5023" t="s">
        <v>5021</v>
      </c>
      <c r="B5023">
        <v>-0.89631720000000004</v>
      </c>
      <c r="C5023">
        <v>1.6613039999999999</v>
      </c>
      <c r="D5023">
        <v>-1.0770789999999999</v>
      </c>
    </row>
    <row r="5024" spans="1:4" x14ac:dyDescent="0.25">
      <c r="A5024" t="s">
        <v>5022</v>
      </c>
      <c r="B5024">
        <v>-0.89882919999999999</v>
      </c>
      <c r="C5024">
        <v>1.6634059999999999</v>
      </c>
      <c r="D5024">
        <v>-1.0768230000000001</v>
      </c>
    </row>
    <row r="5025" spans="1:4" x14ac:dyDescent="0.25">
      <c r="A5025" t="s">
        <v>5023</v>
      </c>
      <c r="B5025">
        <v>-0.90154319999999999</v>
      </c>
      <c r="C5025">
        <v>1.665737</v>
      </c>
      <c r="D5025">
        <v>-1.076702</v>
      </c>
    </row>
    <row r="5026" spans="1:4" x14ac:dyDescent="0.25">
      <c r="A5026" t="s">
        <v>5024</v>
      </c>
      <c r="B5026">
        <v>-0.90439599999999998</v>
      </c>
      <c r="C5026">
        <v>1.6680900000000001</v>
      </c>
      <c r="D5026">
        <v>-1.0762050000000001</v>
      </c>
    </row>
    <row r="5027" spans="1:4" x14ac:dyDescent="0.25">
      <c r="A5027" t="s">
        <v>5025</v>
      </c>
      <c r="B5027">
        <v>-0.90725670000000003</v>
      </c>
      <c r="C5027">
        <v>1.670442</v>
      </c>
      <c r="D5027">
        <v>-1.0758540000000001</v>
      </c>
    </row>
    <row r="5028" spans="1:4" x14ac:dyDescent="0.25">
      <c r="A5028" t="s">
        <v>5026</v>
      </c>
      <c r="B5028">
        <v>-0.90984920000000002</v>
      </c>
      <c r="C5028">
        <v>1.6723129999999999</v>
      </c>
      <c r="D5028">
        <v>-1.0755380000000001</v>
      </c>
    </row>
    <row r="5029" spans="1:4" x14ac:dyDescent="0.25">
      <c r="A5029" t="s">
        <v>5027</v>
      </c>
      <c r="B5029">
        <v>-0.91276219999999997</v>
      </c>
      <c r="C5029">
        <v>1.6745989999999999</v>
      </c>
      <c r="D5029">
        <v>-1.0750390000000001</v>
      </c>
    </row>
    <row r="5030" spans="1:4" x14ac:dyDescent="0.25">
      <c r="A5030" t="s">
        <v>5028</v>
      </c>
      <c r="B5030">
        <v>-0.91568539999999998</v>
      </c>
      <c r="C5030">
        <v>1.676736</v>
      </c>
      <c r="D5030">
        <v>-1.0746309999999999</v>
      </c>
    </row>
    <row r="5031" spans="1:4" x14ac:dyDescent="0.25">
      <c r="A5031" t="s">
        <v>5029</v>
      </c>
      <c r="B5031">
        <v>-0.91845350000000003</v>
      </c>
      <c r="C5031">
        <v>1.678914</v>
      </c>
      <c r="D5031">
        <v>-1.074263</v>
      </c>
    </row>
    <row r="5032" spans="1:4" x14ac:dyDescent="0.25">
      <c r="A5032" t="s">
        <v>5030</v>
      </c>
      <c r="B5032">
        <v>-0.92108060000000003</v>
      </c>
      <c r="C5032">
        <v>1.680504</v>
      </c>
      <c r="D5032">
        <v>-1.0735170000000001</v>
      </c>
    </row>
    <row r="5033" spans="1:4" x14ac:dyDescent="0.25">
      <c r="A5033" t="s">
        <v>5031</v>
      </c>
      <c r="B5033">
        <v>-0.92340219999999995</v>
      </c>
      <c r="C5033">
        <v>1.6823900000000001</v>
      </c>
      <c r="D5033">
        <v>-1.0728899999999999</v>
      </c>
    </row>
    <row r="5034" spans="1:4" x14ac:dyDescent="0.25">
      <c r="A5034" t="s">
        <v>5032</v>
      </c>
      <c r="B5034">
        <v>-0.92584759999999999</v>
      </c>
      <c r="C5034">
        <v>1.6843589999999999</v>
      </c>
      <c r="D5034">
        <v>-1.072438</v>
      </c>
    </row>
    <row r="5035" spans="1:4" x14ac:dyDescent="0.25">
      <c r="A5035" t="s">
        <v>5033</v>
      </c>
      <c r="B5035">
        <v>-0.9281085</v>
      </c>
      <c r="C5035">
        <v>1.685862</v>
      </c>
      <c r="D5035">
        <v>-1.0715980000000001</v>
      </c>
    </row>
    <row r="5036" spans="1:4" x14ac:dyDescent="0.25">
      <c r="A5036" t="s">
        <v>5034</v>
      </c>
      <c r="B5036">
        <v>-0.93027130000000002</v>
      </c>
      <c r="C5036">
        <v>1.687667</v>
      </c>
      <c r="D5036">
        <v>-1.0710550000000001</v>
      </c>
    </row>
    <row r="5037" spans="1:4" x14ac:dyDescent="0.25">
      <c r="A5037" t="s">
        <v>5035</v>
      </c>
      <c r="B5037">
        <v>-0.93193510000000002</v>
      </c>
      <c r="C5037">
        <v>1.6890419999999999</v>
      </c>
      <c r="D5037">
        <v>-1.070751</v>
      </c>
    </row>
    <row r="5038" spans="1:4" x14ac:dyDescent="0.25">
      <c r="A5038" t="s">
        <v>5036</v>
      </c>
      <c r="B5038">
        <v>-0.93352849999999998</v>
      </c>
      <c r="C5038">
        <v>1.6904049999999999</v>
      </c>
      <c r="D5038">
        <v>-1.0702659999999999</v>
      </c>
    </row>
    <row r="5039" spans="1:4" x14ac:dyDescent="0.25">
      <c r="A5039" t="s">
        <v>5037</v>
      </c>
      <c r="B5039">
        <v>-0.93482100000000001</v>
      </c>
      <c r="C5039">
        <v>1.6916929999999999</v>
      </c>
      <c r="D5039">
        <v>-1.07009</v>
      </c>
    </row>
    <row r="5040" spans="1:4" x14ac:dyDescent="0.25">
      <c r="A5040" t="s">
        <v>5038</v>
      </c>
      <c r="B5040">
        <v>-0.93583799999999995</v>
      </c>
      <c r="C5040">
        <v>1.692928</v>
      </c>
      <c r="D5040">
        <v>-1.0700559999999999</v>
      </c>
    </row>
    <row r="5041" spans="1:4" x14ac:dyDescent="0.25">
      <c r="A5041" t="s">
        <v>5039</v>
      </c>
      <c r="B5041">
        <v>-0.93665699999999996</v>
      </c>
      <c r="C5041">
        <v>1.6935560000000001</v>
      </c>
      <c r="D5041">
        <v>-1.069747</v>
      </c>
    </row>
    <row r="5042" spans="1:4" x14ac:dyDescent="0.25">
      <c r="A5042" t="s">
        <v>5040</v>
      </c>
      <c r="B5042">
        <v>-0.93733149999999998</v>
      </c>
      <c r="C5042">
        <v>1.69441</v>
      </c>
      <c r="D5042">
        <v>-1.0697859999999999</v>
      </c>
    </row>
    <row r="5043" spans="1:4" x14ac:dyDescent="0.25">
      <c r="A5043" t="s">
        <v>5041</v>
      </c>
      <c r="B5043">
        <v>-0.93792920000000002</v>
      </c>
      <c r="C5043">
        <v>1.69553</v>
      </c>
      <c r="D5043">
        <v>-1.0700499999999999</v>
      </c>
    </row>
    <row r="5044" spans="1:4" x14ac:dyDescent="0.25">
      <c r="A5044" t="s">
        <v>5042</v>
      </c>
      <c r="B5044">
        <v>-0.93857599999999997</v>
      </c>
      <c r="C5044">
        <v>1.6964300000000001</v>
      </c>
      <c r="D5044">
        <v>-1.0699540000000001</v>
      </c>
    </row>
    <row r="5045" spans="1:4" x14ac:dyDescent="0.25">
      <c r="A5045" t="s">
        <v>5043</v>
      </c>
      <c r="B5045">
        <v>-0.93854769999999998</v>
      </c>
      <c r="C5045">
        <v>1.6973240000000001</v>
      </c>
      <c r="D5045">
        <v>-1.0703419999999999</v>
      </c>
    </row>
    <row r="5046" spans="1:4" x14ac:dyDescent="0.25">
      <c r="A5046" t="s">
        <v>5044</v>
      </c>
      <c r="B5046">
        <v>-0.93880859999999999</v>
      </c>
      <c r="C5046">
        <v>1.698342</v>
      </c>
      <c r="D5046">
        <v>-1.0707709999999999</v>
      </c>
    </row>
    <row r="5047" spans="1:4" x14ac:dyDescent="0.25">
      <c r="A5047" t="s">
        <v>5045</v>
      </c>
      <c r="B5047">
        <v>-0.93854040000000005</v>
      </c>
      <c r="C5047">
        <v>1.698402</v>
      </c>
      <c r="D5047">
        <v>-1.0711200000000001</v>
      </c>
    </row>
    <row r="5048" spans="1:4" x14ac:dyDescent="0.25">
      <c r="A5048" t="s">
        <v>5046</v>
      </c>
      <c r="B5048">
        <v>-0.93820389999999998</v>
      </c>
      <c r="C5048">
        <v>1.6989989999999999</v>
      </c>
      <c r="D5048">
        <v>-1.0713330000000001</v>
      </c>
    </row>
    <row r="5049" spans="1:4" x14ac:dyDescent="0.25">
      <c r="A5049" t="s">
        <v>5047</v>
      </c>
      <c r="B5049">
        <v>-0.93837139999999997</v>
      </c>
      <c r="C5049">
        <v>1.6996370000000001</v>
      </c>
      <c r="D5049">
        <v>-1.071809</v>
      </c>
    </row>
    <row r="5050" spans="1:4" x14ac:dyDescent="0.25">
      <c r="A5050" t="s">
        <v>5048</v>
      </c>
      <c r="B5050">
        <v>-0.93837879999999996</v>
      </c>
      <c r="C5050">
        <v>1.700067</v>
      </c>
      <c r="D5050">
        <v>-1.0722799999999999</v>
      </c>
    </row>
    <row r="5051" spans="1:4" x14ac:dyDescent="0.25">
      <c r="A5051" t="s">
        <v>5049</v>
      </c>
      <c r="B5051">
        <v>-0.93851709999999999</v>
      </c>
      <c r="C5051">
        <v>1.700572</v>
      </c>
      <c r="D5051">
        <v>-1.0725910000000001</v>
      </c>
    </row>
    <row r="5052" spans="1:4" x14ac:dyDescent="0.25">
      <c r="A5052" t="s">
        <v>5050</v>
      </c>
      <c r="B5052">
        <v>-0.93871610000000005</v>
      </c>
      <c r="C5052">
        <v>1.7013929999999999</v>
      </c>
      <c r="D5052">
        <v>-1.0731409999999999</v>
      </c>
    </row>
    <row r="5053" spans="1:4" x14ac:dyDescent="0.25">
      <c r="A5053" t="s">
        <v>5051</v>
      </c>
      <c r="B5053">
        <v>-0.9385831</v>
      </c>
      <c r="C5053">
        <v>1.701247</v>
      </c>
      <c r="D5053">
        <v>-1.0733969999999999</v>
      </c>
    </row>
    <row r="5054" spans="1:4" x14ac:dyDescent="0.25">
      <c r="A5054" t="s">
        <v>5052</v>
      </c>
      <c r="B5054">
        <v>-0.93831379999999998</v>
      </c>
      <c r="C5054">
        <v>1.7018070000000001</v>
      </c>
      <c r="D5054">
        <v>-1.0737049999999999</v>
      </c>
    </row>
    <row r="5055" spans="1:4" x14ac:dyDescent="0.25">
      <c r="A5055" t="s">
        <v>5053</v>
      </c>
      <c r="B5055">
        <v>-0.9382045</v>
      </c>
      <c r="C5055">
        <v>1.7024889999999999</v>
      </c>
      <c r="D5055">
        <v>-1.0741959999999999</v>
      </c>
    </row>
    <row r="5056" spans="1:4" x14ac:dyDescent="0.25">
      <c r="A5056" t="s">
        <v>5054</v>
      </c>
      <c r="B5056">
        <v>-0.93744470000000002</v>
      </c>
      <c r="C5056">
        <v>1.701751</v>
      </c>
      <c r="D5056">
        <v>-1.0743560000000001</v>
      </c>
    </row>
    <row r="5057" spans="1:4" x14ac:dyDescent="0.25">
      <c r="A5057" t="s">
        <v>5055</v>
      </c>
      <c r="B5057">
        <v>-0.93692799999999998</v>
      </c>
      <c r="C5057">
        <v>1.702202</v>
      </c>
      <c r="D5057">
        <v>-1.0744229999999999</v>
      </c>
    </row>
    <row r="5058" spans="1:4" x14ac:dyDescent="0.25">
      <c r="A5058" t="s">
        <v>5056</v>
      </c>
      <c r="B5058">
        <v>-0.9364808</v>
      </c>
      <c r="C5058">
        <v>1.7027939999999999</v>
      </c>
      <c r="D5058">
        <v>-1.0745229999999999</v>
      </c>
    </row>
    <row r="5059" spans="1:4" x14ac:dyDescent="0.25">
      <c r="A5059" t="s">
        <v>5057</v>
      </c>
      <c r="B5059">
        <v>-0.9353998</v>
      </c>
      <c r="C5059">
        <v>1.7021930000000001</v>
      </c>
      <c r="D5059">
        <v>-1.0747260000000001</v>
      </c>
    </row>
    <row r="5060" spans="1:4" x14ac:dyDescent="0.25">
      <c r="A5060" t="s">
        <v>5058</v>
      </c>
      <c r="B5060">
        <v>-0.93480459999999999</v>
      </c>
      <c r="C5060">
        <v>1.7027190000000001</v>
      </c>
      <c r="D5060">
        <v>-1.0748960000000001</v>
      </c>
    </row>
    <row r="5061" spans="1:4" x14ac:dyDescent="0.25">
      <c r="A5061" t="s">
        <v>5059</v>
      </c>
      <c r="B5061">
        <v>-0.93440089999999998</v>
      </c>
      <c r="C5061">
        <v>1.7032130000000001</v>
      </c>
      <c r="D5061">
        <v>-1.0752870000000001</v>
      </c>
    </row>
    <row r="5062" spans="1:4" x14ac:dyDescent="0.25">
      <c r="A5062" t="s">
        <v>5060</v>
      </c>
      <c r="B5062">
        <v>-0.93374420000000002</v>
      </c>
      <c r="C5062">
        <v>1.703036</v>
      </c>
      <c r="D5062">
        <v>-1.0755950000000001</v>
      </c>
    </row>
    <row r="5063" spans="1:4" x14ac:dyDescent="0.25">
      <c r="A5063" t="s">
        <v>5061</v>
      </c>
      <c r="B5063">
        <v>-0.93302859999999999</v>
      </c>
      <c r="C5063">
        <v>1.7029799999999999</v>
      </c>
      <c r="D5063">
        <v>-1.075772</v>
      </c>
    </row>
    <row r="5064" spans="1:4" x14ac:dyDescent="0.25">
      <c r="A5064" t="s">
        <v>5062</v>
      </c>
      <c r="B5064">
        <v>-0.93243529999999997</v>
      </c>
      <c r="C5064">
        <v>1.702798</v>
      </c>
      <c r="D5064">
        <v>-1.075914</v>
      </c>
    </row>
    <row r="5065" spans="1:4" x14ac:dyDescent="0.25">
      <c r="A5065" t="s">
        <v>5063</v>
      </c>
      <c r="B5065">
        <v>-0.93181219999999998</v>
      </c>
      <c r="C5065">
        <v>1.7023269999999999</v>
      </c>
      <c r="D5065">
        <v>-1.0758730000000001</v>
      </c>
    </row>
    <row r="5066" spans="1:4" x14ac:dyDescent="0.25">
      <c r="A5066" t="s">
        <v>5064</v>
      </c>
      <c r="B5066">
        <v>-0.93106999999999995</v>
      </c>
      <c r="C5066">
        <v>1.7021120000000001</v>
      </c>
      <c r="D5066">
        <v>-1.0758220000000001</v>
      </c>
    </row>
    <row r="5067" spans="1:4" x14ac:dyDescent="0.25">
      <c r="A5067" t="s">
        <v>5065</v>
      </c>
      <c r="B5067">
        <v>-0.93062590000000001</v>
      </c>
      <c r="C5067">
        <v>1.7019629999999999</v>
      </c>
      <c r="D5067">
        <v>-1.076003</v>
      </c>
    </row>
    <row r="5068" spans="1:4" x14ac:dyDescent="0.25">
      <c r="A5068" t="s">
        <v>5066</v>
      </c>
      <c r="B5068">
        <v>-0.93012070000000002</v>
      </c>
      <c r="C5068">
        <v>1.7013750000000001</v>
      </c>
      <c r="D5068">
        <v>-1.076268</v>
      </c>
    </row>
    <row r="5069" spans="1:4" x14ac:dyDescent="0.25">
      <c r="A5069" t="s">
        <v>5067</v>
      </c>
      <c r="B5069">
        <v>-0.92964290000000005</v>
      </c>
      <c r="C5069">
        <v>1.7006330000000001</v>
      </c>
      <c r="D5069">
        <v>-1.0765309999999999</v>
      </c>
    </row>
    <row r="5070" spans="1:4" x14ac:dyDescent="0.25">
      <c r="A5070" t="s">
        <v>5068</v>
      </c>
      <c r="B5070">
        <v>-0.92927499999999996</v>
      </c>
      <c r="C5070">
        <v>1.69983</v>
      </c>
      <c r="D5070">
        <v>-1.0769709999999999</v>
      </c>
    </row>
    <row r="5071" spans="1:4" x14ac:dyDescent="0.25">
      <c r="A5071" t="s">
        <v>5069</v>
      </c>
      <c r="B5071">
        <v>-0.92870410000000003</v>
      </c>
      <c r="C5071">
        <v>1.698509</v>
      </c>
      <c r="D5071">
        <v>-1.0770839999999999</v>
      </c>
    </row>
    <row r="5072" spans="1:4" x14ac:dyDescent="0.25">
      <c r="A5072" t="s">
        <v>5070</v>
      </c>
      <c r="B5072">
        <v>-0.92784310000000003</v>
      </c>
      <c r="C5072">
        <v>1.697363</v>
      </c>
      <c r="D5072">
        <v>-1.0771900000000001</v>
      </c>
    </row>
    <row r="5073" spans="1:4" x14ac:dyDescent="0.25">
      <c r="A5073" t="s">
        <v>5071</v>
      </c>
      <c r="B5073">
        <v>-0.92697870000000004</v>
      </c>
      <c r="C5073">
        <v>1.6958610000000001</v>
      </c>
      <c r="D5073">
        <v>-1.0772759999999999</v>
      </c>
    </row>
    <row r="5074" spans="1:4" x14ac:dyDescent="0.25">
      <c r="A5074" t="s">
        <v>5072</v>
      </c>
      <c r="B5074">
        <v>-0.92639119999999997</v>
      </c>
      <c r="C5074">
        <v>1.6947410000000001</v>
      </c>
      <c r="D5074">
        <v>-1.0772539999999999</v>
      </c>
    </row>
    <row r="5075" spans="1:4" x14ac:dyDescent="0.25">
      <c r="A5075" t="s">
        <v>5073</v>
      </c>
      <c r="B5075">
        <v>-0.92587830000000004</v>
      </c>
      <c r="C5075">
        <v>1.6936260000000001</v>
      </c>
      <c r="D5075">
        <v>-1.077299</v>
      </c>
    </row>
    <row r="5076" spans="1:4" x14ac:dyDescent="0.25">
      <c r="A5076" t="s">
        <v>5074</v>
      </c>
      <c r="B5076">
        <v>-0.92553759999999996</v>
      </c>
      <c r="C5076">
        <v>1.692499</v>
      </c>
      <c r="D5076">
        <v>-1.077472</v>
      </c>
    </row>
    <row r="5077" spans="1:4" x14ac:dyDescent="0.25">
      <c r="A5077" t="s">
        <v>5075</v>
      </c>
      <c r="B5077">
        <v>-0.92482609999999998</v>
      </c>
      <c r="C5077">
        <v>1.690545</v>
      </c>
      <c r="D5077">
        <v>-1.0774379999999999</v>
      </c>
    </row>
    <row r="5078" spans="1:4" x14ac:dyDescent="0.25">
      <c r="A5078" t="s">
        <v>5076</v>
      </c>
      <c r="B5078">
        <v>-0.92414680000000005</v>
      </c>
      <c r="C5078">
        <v>1.6890590000000001</v>
      </c>
      <c r="D5078">
        <v>-1.0771250000000001</v>
      </c>
    </row>
    <row r="5079" spans="1:4" x14ac:dyDescent="0.25">
      <c r="A5079" t="s">
        <v>5077</v>
      </c>
      <c r="B5079">
        <v>-0.92354610000000004</v>
      </c>
      <c r="C5079">
        <v>1.687632</v>
      </c>
      <c r="D5079">
        <v>-1.076808</v>
      </c>
    </row>
    <row r="5080" spans="1:4" x14ac:dyDescent="0.25">
      <c r="A5080" t="s">
        <v>5078</v>
      </c>
      <c r="B5080">
        <v>-0.92274650000000003</v>
      </c>
      <c r="C5080">
        <v>1.685921</v>
      </c>
      <c r="D5080">
        <v>-1.076506</v>
      </c>
    </row>
    <row r="5081" spans="1:4" x14ac:dyDescent="0.25">
      <c r="A5081" t="s">
        <v>5079</v>
      </c>
      <c r="B5081">
        <v>-0.9219446</v>
      </c>
      <c r="C5081">
        <v>1.6844589999999999</v>
      </c>
      <c r="D5081">
        <v>-1.076308</v>
      </c>
    </row>
    <row r="5082" spans="1:4" x14ac:dyDescent="0.25">
      <c r="A5082" t="s">
        <v>5080</v>
      </c>
      <c r="B5082">
        <v>-0.92120650000000004</v>
      </c>
      <c r="C5082">
        <v>1.6826700000000001</v>
      </c>
      <c r="D5082">
        <v>-1.076355</v>
      </c>
    </row>
    <row r="5083" spans="1:4" x14ac:dyDescent="0.25">
      <c r="A5083" t="s">
        <v>5081</v>
      </c>
      <c r="B5083">
        <v>-0.92035339999999999</v>
      </c>
      <c r="C5083">
        <v>1.6802509999999999</v>
      </c>
      <c r="D5083">
        <v>-1.076327</v>
      </c>
    </row>
    <row r="5084" spans="1:4" x14ac:dyDescent="0.25">
      <c r="A5084" t="s">
        <v>5082</v>
      </c>
      <c r="B5084">
        <v>-0.91959270000000004</v>
      </c>
      <c r="C5084">
        <v>1.678069</v>
      </c>
      <c r="D5084">
        <v>-1.0762210000000001</v>
      </c>
    </row>
    <row r="5085" spans="1:4" x14ac:dyDescent="0.25">
      <c r="A5085" t="s">
        <v>5083</v>
      </c>
      <c r="B5085">
        <v>-0.91885790000000001</v>
      </c>
      <c r="C5085">
        <v>1.6758120000000001</v>
      </c>
      <c r="D5085">
        <v>-1.076023</v>
      </c>
    </row>
    <row r="5086" spans="1:4" x14ac:dyDescent="0.25">
      <c r="A5086" t="s">
        <v>5084</v>
      </c>
      <c r="B5086">
        <v>-0.91811949999999998</v>
      </c>
      <c r="C5086">
        <v>1.673416</v>
      </c>
      <c r="D5086">
        <v>-1.0753440000000001</v>
      </c>
    </row>
    <row r="5087" spans="1:4" x14ac:dyDescent="0.25">
      <c r="A5087" t="s">
        <v>5085</v>
      </c>
      <c r="B5087">
        <v>-0.9168577</v>
      </c>
      <c r="C5087">
        <v>1.6714260000000001</v>
      </c>
      <c r="D5087">
        <v>-1.074624</v>
      </c>
    </row>
    <row r="5088" spans="1:4" x14ac:dyDescent="0.25">
      <c r="A5088" t="s">
        <v>5086</v>
      </c>
      <c r="B5088">
        <v>-0.91593749999999996</v>
      </c>
      <c r="C5088">
        <v>1.6694519999999999</v>
      </c>
      <c r="D5088">
        <v>-1.0743830000000001</v>
      </c>
    </row>
    <row r="5089" spans="1:4" x14ac:dyDescent="0.25">
      <c r="A5089" t="s">
        <v>5087</v>
      </c>
      <c r="B5089">
        <v>-0.91476210000000002</v>
      </c>
      <c r="C5089">
        <v>1.667122</v>
      </c>
      <c r="D5089">
        <v>-1.074335</v>
      </c>
    </row>
    <row r="5090" spans="1:4" x14ac:dyDescent="0.25">
      <c r="A5090" t="s">
        <v>5088</v>
      </c>
      <c r="B5090">
        <v>-0.91388460000000005</v>
      </c>
      <c r="C5090">
        <v>1.664623</v>
      </c>
      <c r="D5090">
        <v>-1.0743320000000001</v>
      </c>
    </row>
    <row r="5091" spans="1:4" x14ac:dyDescent="0.25">
      <c r="A5091" t="s">
        <v>5089</v>
      </c>
      <c r="B5091">
        <v>-0.91274820000000001</v>
      </c>
      <c r="C5091">
        <v>1.661829</v>
      </c>
      <c r="D5091">
        <v>-1.0743320000000001</v>
      </c>
    </row>
    <row r="5092" spans="1:4" x14ac:dyDescent="0.25">
      <c r="A5092" t="s">
        <v>5090</v>
      </c>
      <c r="B5092">
        <v>-0.91158209999999995</v>
      </c>
      <c r="C5092">
        <v>1.6588320000000001</v>
      </c>
      <c r="D5092">
        <v>-1.07419</v>
      </c>
    </row>
    <row r="5093" spans="1:4" x14ac:dyDescent="0.25">
      <c r="A5093" t="s">
        <v>5091</v>
      </c>
      <c r="B5093">
        <v>-0.91011640000000005</v>
      </c>
      <c r="C5093">
        <v>1.6559170000000001</v>
      </c>
      <c r="D5093">
        <v>-1.073941</v>
      </c>
    </row>
    <row r="5094" spans="1:4" x14ac:dyDescent="0.25">
      <c r="A5094" t="s">
        <v>5092</v>
      </c>
      <c r="B5094">
        <v>-0.90866119999999995</v>
      </c>
      <c r="C5094">
        <v>1.6530279999999999</v>
      </c>
      <c r="D5094">
        <v>-1.073631</v>
      </c>
    </row>
    <row r="5095" spans="1:4" x14ac:dyDescent="0.25">
      <c r="A5095" t="s">
        <v>5093</v>
      </c>
      <c r="B5095">
        <v>-0.90708730000000004</v>
      </c>
      <c r="C5095">
        <v>1.6498060000000001</v>
      </c>
      <c r="D5095">
        <v>-1.0732680000000001</v>
      </c>
    </row>
    <row r="5096" spans="1:4" x14ac:dyDescent="0.25">
      <c r="A5096" t="s">
        <v>5094</v>
      </c>
      <c r="B5096">
        <v>-0.9052074</v>
      </c>
      <c r="C5096">
        <v>1.646835</v>
      </c>
      <c r="D5096">
        <v>-1.07314</v>
      </c>
    </row>
    <row r="5097" spans="1:4" x14ac:dyDescent="0.25">
      <c r="A5097" t="s">
        <v>5095</v>
      </c>
      <c r="B5097">
        <v>-0.90324760000000004</v>
      </c>
      <c r="C5097">
        <v>1.643589</v>
      </c>
      <c r="D5097">
        <v>-1.07315</v>
      </c>
    </row>
    <row r="5098" spans="1:4" x14ac:dyDescent="0.25">
      <c r="A5098" t="s">
        <v>5096</v>
      </c>
      <c r="B5098">
        <v>-0.90099980000000002</v>
      </c>
      <c r="C5098">
        <v>1.639923</v>
      </c>
      <c r="D5098">
        <v>-1.073113</v>
      </c>
    </row>
    <row r="5099" spans="1:4" x14ac:dyDescent="0.25">
      <c r="A5099" t="s">
        <v>5097</v>
      </c>
      <c r="B5099">
        <v>-0.89899779999999996</v>
      </c>
      <c r="C5099">
        <v>1.6365479999999999</v>
      </c>
      <c r="D5099">
        <v>-1.072951</v>
      </c>
    </row>
    <row r="5100" spans="1:4" x14ac:dyDescent="0.25">
      <c r="A5100" t="s">
        <v>5098</v>
      </c>
      <c r="B5100">
        <v>-0.89673729999999996</v>
      </c>
      <c r="C5100">
        <v>1.633095</v>
      </c>
      <c r="D5100">
        <v>-1.072484</v>
      </c>
    </row>
    <row r="5101" spans="1:4" x14ac:dyDescent="0.25">
      <c r="A5101" t="s">
        <v>5099</v>
      </c>
      <c r="B5101">
        <v>-0.8942331</v>
      </c>
      <c r="C5101">
        <v>1.6294869999999999</v>
      </c>
      <c r="D5101">
        <v>-1.07162</v>
      </c>
    </row>
    <row r="5102" spans="1:4" x14ac:dyDescent="0.25">
      <c r="A5102" t="s">
        <v>5100</v>
      </c>
      <c r="B5102">
        <v>-0.89176409999999995</v>
      </c>
      <c r="C5102">
        <v>1.6261129999999999</v>
      </c>
      <c r="D5102">
        <v>-1.0707180000000001</v>
      </c>
    </row>
    <row r="5103" spans="1:4" x14ac:dyDescent="0.25">
      <c r="A5103" t="s">
        <v>5101</v>
      </c>
      <c r="B5103">
        <v>-0.88887519999999998</v>
      </c>
      <c r="C5103">
        <v>1.6228149999999999</v>
      </c>
      <c r="D5103">
        <v>-1.069771</v>
      </c>
    </row>
    <row r="5104" spans="1:4" x14ac:dyDescent="0.25">
      <c r="A5104" t="s">
        <v>5102</v>
      </c>
      <c r="B5104">
        <v>-0.88554650000000001</v>
      </c>
      <c r="C5104">
        <v>1.6188849999999999</v>
      </c>
      <c r="D5104">
        <v>-1.069396</v>
      </c>
    </row>
    <row r="5105" spans="1:4" x14ac:dyDescent="0.25">
      <c r="A5105" t="s">
        <v>5103</v>
      </c>
      <c r="B5105">
        <v>-0.88243190000000005</v>
      </c>
      <c r="C5105">
        <v>1.614738</v>
      </c>
      <c r="D5105">
        <v>-1.0689709999999999</v>
      </c>
    </row>
    <row r="5106" spans="1:4" x14ac:dyDescent="0.25">
      <c r="A5106" t="s">
        <v>5104</v>
      </c>
      <c r="B5106">
        <v>-0.87927080000000002</v>
      </c>
      <c r="C5106">
        <v>1.610808</v>
      </c>
      <c r="D5106">
        <v>-1.0684750000000001</v>
      </c>
    </row>
    <row r="5107" spans="1:4" x14ac:dyDescent="0.25">
      <c r="A5107" t="s">
        <v>5105</v>
      </c>
      <c r="B5107">
        <v>-0.87580749999999996</v>
      </c>
      <c r="C5107">
        <v>1.6059950000000001</v>
      </c>
      <c r="D5107">
        <v>-1.067593</v>
      </c>
    </row>
    <row r="5108" spans="1:4" x14ac:dyDescent="0.25">
      <c r="A5108" t="s">
        <v>5106</v>
      </c>
      <c r="B5108">
        <v>-0.87214329999999995</v>
      </c>
      <c r="C5108">
        <v>1.6015809999999999</v>
      </c>
      <c r="D5108">
        <v>-1.066692</v>
      </c>
    </row>
    <row r="5109" spans="1:4" x14ac:dyDescent="0.25">
      <c r="A5109" t="s">
        <v>5107</v>
      </c>
      <c r="B5109">
        <v>-0.86817390000000005</v>
      </c>
      <c r="C5109">
        <v>1.596698</v>
      </c>
      <c r="D5109">
        <v>-1.065151</v>
      </c>
    </row>
    <row r="5110" spans="1:4" x14ac:dyDescent="0.25">
      <c r="A5110" t="s">
        <v>5108</v>
      </c>
      <c r="B5110">
        <v>-0.86444650000000001</v>
      </c>
      <c r="C5110">
        <v>1.592263</v>
      </c>
      <c r="D5110">
        <v>-1.064047</v>
      </c>
    </row>
    <row r="5111" spans="1:4" x14ac:dyDescent="0.25">
      <c r="A5111" t="s">
        <v>5109</v>
      </c>
      <c r="B5111">
        <v>-0.86048100000000005</v>
      </c>
      <c r="C5111">
        <v>1.5878460000000001</v>
      </c>
      <c r="D5111">
        <v>-1.0628660000000001</v>
      </c>
    </row>
    <row r="5112" spans="1:4" x14ac:dyDescent="0.25">
      <c r="A5112" t="s">
        <v>5110</v>
      </c>
      <c r="B5112">
        <v>-0.85700050000000005</v>
      </c>
      <c r="C5112">
        <v>1.5829249999999999</v>
      </c>
      <c r="D5112">
        <v>-1.0619940000000001</v>
      </c>
    </row>
    <row r="5113" spans="1:4" x14ac:dyDescent="0.25">
      <c r="A5113" t="s">
        <v>5111</v>
      </c>
      <c r="B5113">
        <v>-0.85366379999999997</v>
      </c>
      <c r="C5113">
        <v>1.5780190000000001</v>
      </c>
      <c r="D5113">
        <v>-1.061172</v>
      </c>
    </row>
    <row r="5114" spans="1:4" x14ac:dyDescent="0.25">
      <c r="A5114" t="s">
        <v>5112</v>
      </c>
      <c r="B5114">
        <v>-0.85050550000000003</v>
      </c>
      <c r="C5114">
        <v>1.573331</v>
      </c>
      <c r="D5114">
        <v>-1.0600810000000001</v>
      </c>
    </row>
    <row r="5115" spans="1:4" x14ac:dyDescent="0.25">
      <c r="A5115" t="s">
        <v>5113</v>
      </c>
      <c r="B5115">
        <v>-0.84784420000000005</v>
      </c>
      <c r="C5115">
        <v>1.5685739999999999</v>
      </c>
      <c r="D5115">
        <v>-1.0586329999999999</v>
      </c>
    </row>
    <row r="5116" spans="1:4" x14ac:dyDescent="0.25">
      <c r="A5116" t="s">
        <v>5114</v>
      </c>
      <c r="B5116">
        <v>-0.84511849999999999</v>
      </c>
      <c r="C5116">
        <v>1.5640849999999999</v>
      </c>
      <c r="D5116">
        <v>-1.0572589999999999</v>
      </c>
    </row>
    <row r="5117" spans="1:4" x14ac:dyDescent="0.25">
      <c r="A5117" t="s">
        <v>5115</v>
      </c>
      <c r="B5117">
        <v>-0.84238729999999995</v>
      </c>
      <c r="C5117">
        <v>1.5600130000000001</v>
      </c>
      <c r="D5117">
        <v>-1.0549759999999999</v>
      </c>
    </row>
    <row r="5118" spans="1:4" x14ac:dyDescent="0.25">
      <c r="A5118" t="s">
        <v>5116</v>
      </c>
      <c r="B5118">
        <v>-0.83996099999999996</v>
      </c>
      <c r="C5118">
        <v>1.55596</v>
      </c>
      <c r="D5118">
        <v>-1.052683</v>
      </c>
    </row>
    <row r="5119" spans="1:4" x14ac:dyDescent="0.25">
      <c r="A5119" t="s">
        <v>5117</v>
      </c>
      <c r="B5119">
        <v>-0.83733780000000002</v>
      </c>
      <c r="C5119">
        <v>1.5518510000000001</v>
      </c>
      <c r="D5119">
        <v>-1.0510600000000001</v>
      </c>
    </row>
    <row r="5120" spans="1:4" x14ac:dyDescent="0.25">
      <c r="A5120" t="s">
        <v>5118</v>
      </c>
      <c r="B5120">
        <v>-0.83496190000000003</v>
      </c>
      <c r="C5120">
        <v>1.547911</v>
      </c>
      <c r="D5120">
        <v>-1.0495289999999999</v>
      </c>
    </row>
    <row r="5121" spans="1:4" x14ac:dyDescent="0.25">
      <c r="A5121" t="s">
        <v>5119</v>
      </c>
      <c r="B5121">
        <v>-0.83187650000000002</v>
      </c>
      <c r="C5121">
        <v>1.5430120000000001</v>
      </c>
      <c r="D5121">
        <v>-1.048074</v>
      </c>
    </row>
    <row r="5122" spans="1:4" x14ac:dyDescent="0.25">
      <c r="A5122" t="s">
        <v>5120</v>
      </c>
      <c r="B5122">
        <v>-0.82887319999999998</v>
      </c>
      <c r="C5122">
        <v>1.5385500000000001</v>
      </c>
      <c r="D5122">
        <v>-1.046678</v>
      </c>
    </row>
    <row r="5123" spans="1:4" x14ac:dyDescent="0.25">
      <c r="A5123" t="s">
        <v>5121</v>
      </c>
      <c r="B5123">
        <v>-0.82569429999999999</v>
      </c>
      <c r="C5123">
        <v>1.533785</v>
      </c>
      <c r="D5123">
        <v>-1.0453319999999999</v>
      </c>
    </row>
    <row r="5124" spans="1:4" x14ac:dyDescent="0.25">
      <c r="A5124" t="s">
        <v>5122</v>
      </c>
      <c r="B5124">
        <v>-0.82223179999999996</v>
      </c>
      <c r="C5124">
        <v>1.529058</v>
      </c>
      <c r="D5124">
        <v>-1.043642</v>
      </c>
    </row>
    <row r="5125" spans="1:4" x14ac:dyDescent="0.25">
      <c r="A5125" t="s">
        <v>5123</v>
      </c>
      <c r="B5125">
        <v>-0.81869409999999998</v>
      </c>
      <c r="C5125">
        <v>1.5240860000000001</v>
      </c>
      <c r="D5125">
        <v>-1.041272</v>
      </c>
    </row>
    <row r="5126" spans="1:4" x14ac:dyDescent="0.25">
      <c r="A5126" t="s">
        <v>5124</v>
      </c>
      <c r="B5126">
        <v>-0.81538279999999996</v>
      </c>
      <c r="C5126">
        <v>1.5194780000000001</v>
      </c>
      <c r="D5126">
        <v>-1.039418</v>
      </c>
    </row>
    <row r="5127" spans="1:4" x14ac:dyDescent="0.25">
      <c r="A5127" t="s">
        <v>5125</v>
      </c>
      <c r="B5127">
        <v>-0.81213219999999997</v>
      </c>
      <c r="C5127">
        <v>1.515063</v>
      </c>
      <c r="D5127">
        <v>-1.0374810000000001</v>
      </c>
    </row>
    <row r="5128" spans="1:4" x14ac:dyDescent="0.25">
      <c r="A5128" t="s">
        <v>5126</v>
      </c>
      <c r="B5128">
        <v>-0.80925860000000005</v>
      </c>
      <c r="C5128">
        <v>1.5110189999999999</v>
      </c>
      <c r="D5128">
        <v>-1.0360560000000001</v>
      </c>
    </row>
    <row r="5129" spans="1:4" x14ac:dyDescent="0.25">
      <c r="A5129" t="s">
        <v>5127</v>
      </c>
      <c r="B5129">
        <v>-0.80640140000000005</v>
      </c>
      <c r="C5129">
        <v>1.5062599999999999</v>
      </c>
      <c r="D5129">
        <v>-1.0349870000000001</v>
      </c>
    </row>
    <row r="5130" spans="1:4" x14ac:dyDescent="0.25">
      <c r="A5130" t="s">
        <v>5128</v>
      </c>
      <c r="B5130">
        <v>-0.80300269999999996</v>
      </c>
      <c r="C5130">
        <v>1.5013380000000001</v>
      </c>
      <c r="D5130">
        <v>-1.0339259999999999</v>
      </c>
    </row>
    <row r="5131" spans="1:4" x14ac:dyDescent="0.25">
      <c r="A5131" t="s">
        <v>5129</v>
      </c>
      <c r="B5131">
        <v>-0.79935650000000003</v>
      </c>
      <c r="C5131">
        <v>1.4963500000000001</v>
      </c>
      <c r="D5131">
        <v>-1.0328470000000001</v>
      </c>
    </row>
    <row r="5132" spans="1:4" x14ac:dyDescent="0.25">
      <c r="A5132" t="s">
        <v>5130</v>
      </c>
      <c r="B5132">
        <v>-0.7949252</v>
      </c>
      <c r="C5132">
        <v>1.491212</v>
      </c>
      <c r="D5132">
        <v>-1.0314700000000001</v>
      </c>
    </row>
    <row r="5133" spans="1:4" x14ac:dyDescent="0.25">
      <c r="A5133" t="s">
        <v>5131</v>
      </c>
      <c r="B5133">
        <v>-0.79014740000000006</v>
      </c>
      <c r="C5133">
        <v>1.4862690000000001</v>
      </c>
      <c r="D5133">
        <v>-1.029601</v>
      </c>
    </row>
    <row r="5134" spans="1:4" x14ac:dyDescent="0.25">
      <c r="A5134" t="s">
        <v>5132</v>
      </c>
      <c r="B5134">
        <v>-0.7852536</v>
      </c>
      <c r="C5134">
        <v>1.4818439999999999</v>
      </c>
      <c r="D5134">
        <v>-1.0274030000000001</v>
      </c>
    </row>
    <row r="5135" spans="1:4" x14ac:dyDescent="0.25">
      <c r="A5135" t="s">
        <v>5133</v>
      </c>
      <c r="B5135">
        <v>-0.78059339999999999</v>
      </c>
      <c r="C5135">
        <v>1.477568</v>
      </c>
      <c r="D5135">
        <v>-1.0254620000000001</v>
      </c>
    </row>
    <row r="5136" spans="1:4" x14ac:dyDescent="0.25">
      <c r="A5136" t="s">
        <v>5134</v>
      </c>
      <c r="B5136">
        <v>-0.77504839999999997</v>
      </c>
      <c r="C5136">
        <v>1.473884</v>
      </c>
      <c r="D5136">
        <v>-1.023164</v>
      </c>
    </row>
    <row r="5137" spans="1:4" x14ac:dyDescent="0.25">
      <c r="A5137" t="s">
        <v>5135</v>
      </c>
      <c r="B5137">
        <v>-0.7697775</v>
      </c>
      <c r="C5137">
        <v>1.470386</v>
      </c>
      <c r="D5137">
        <v>-1.0215380000000001</v>
      </c>
    </row>
    <row r="5138" spans="1:4" x14ac:dyDescent="0.25">
      <c r="A5138" t="s">
        <v>5136</v>
      </c>
      <c r="B5138">
        <v>-0.76462909999999995</v>
      </c>
      <c r="C5138">
        <v>1.4663079999999999</v>
      </c>
      <c r="D5138">
        <v>-1.0200089999999999</v>
      </c>
    </row>
    <row r="5139" spans="1:4" x14ac:dyDescent="0.25">
      <c r="A5139" t="s">
        <v>5137</v>
      </c>
      <c r="B5139">
        <v>-0.75849160000000004</v>
      </c>
      <c r="C5139">
        <v>1.4621459999999999</v>
      </c>
      <c r="D5139">
        <v>-1.017984</v>
      </c>
    </row>
    <row r="5140" spans="1:4" x14ac:dyDescent="0.25">
      <c r="A5140" t="s">
        <v>5138</v>
      </c>
      <c r="B5140">
        <v>-0.75206269999999997</v>
      </c>
      <c r="C5140">
        <v>1.4581109999999999</v>
      </c>
      <c r="D5140">
        <v>-1.016059</v>
      </c>
    </row>
    <row r="5141" spans="1:4" x14ac:dyDescent="0.25">
      <c r="A5141" t="s">
        <v>5139</v>
      </c>
      <c r="B5141">
        <v>-0.74605060000000001</v>
      </c>
      <c r="C5141">
        <v>1.4539660000000001</v>
      </c>
      <c r="D5141">
        <v>-1.0139549999999999</v>
      </c>
    </row>
    <row r="5142" spans="1:4" x14ac:dyDescent="0.25">
      <c r="A5142" t="s">
        <v>5140</v>
      </c>
      <c r="B5142">
        <v>-0.73962720000000004</v>
      </c>
      <c r="C5142">
        <v>1.4499390000000001</v>
      </c>
      <c r="D5142">
        <v>-1.0110440000000001</v>
      </c>
    </row>
    <row r="5143" spans="1:4" x14ac:dyDescent="0.25">
      <c r="A5143" t="s">
        <v>5141</v>
      </c>
      <c r="B5143">
        <v>-0.73350029999999999</v>
      </c>
      <c r="C5143">
        <v>1.4463280000000001</v>
      </c>
      <c r="D5143">
        <v>-1.0083230000000001</v>
      </c>
    </row>
    <row r="5144" spans="1:4" x14ac:dyDescent="0.25">
      <c r="A5144" t="s">
        <v>5142</v>
      </c>
      <c r="B5144">
        <v>-0.72753579999999995</v>
      </c>
      <c r="C5144">
        <v>1.4428669999999999</v>
      </c>
      <c r="D5144">
        <v>-1.0053380000000001</v>
      </c>
    </row>
    <row r="5145" spans="1:4" x14ac:dyDescent="0.25">
      <c r="A5145" t="s">
        <v>5143</v>
      </c>
      <c r="B5145">
        <v>-0.72168730000000003</v>
      </c>
      <c r="C5145">
        <v>1.438955</v>
      </c>
      <c r="D5145">
        <v>-1.0028220000000001</v>
      </c>
    </row>
    <row r="5146" spans="1:4" x14ac:dyDescent="0.25">
      <c r="A5146" t="s">
        <v>5144</v>
      </c>
      <c r="B5146">
        <v>-0.71536719999999998</v>
      </c>
      <c r="C5146">
        <v>1.435092</v>
      </c>
      <c r="D5146">
        <v>-1.0008570000000001</v>
      </c>
    </row>
    <row r="5147" spans="1:4" x14ac:dyDescent="0.25">
      <c r="A5147" t="s">
        <v>5145</v>
      </c>
      <c r="B5147">
        <v>-0.70858929999999998</v>
      </c>
      <c r="C5147">
        <v>1.4308959999999999</v>
      </c>
      <c r="D5147">
        <v>-0.99852439999999998</v>
      </c>
    </row>
    <row r="5148" spans="1:4" x14ac:dyDescent="0.25">
      <c r="A5148" t="s">
        <v>5146</v>
      </c>
      <c r="B5148">
        <v>-0.70167570000000001</v>
      </c>
      <c r="C5148">
        <v>1.42601</v>
      </c>
      <c r="D5148">
        <v>-0.99594380000000005</v>
      </c>
    </row>
    <row r="5149" spans="1:4" x14ac:dyDescent="0.25">
      <c r="A5149" t="s">
        <v>5147</v>
      </c>
      <c r="B5149">
        <v>-0.69479650000000004</v>
      </c>
      <c r="C5149">
        <v>1.4209560000000001</v>
      </c>
      <c r="D5149">
        <v>-0.99307299999999998</v>
      </c>
    </row>
    <row r="5150" spans="1:4" x14ac:dyDescent="0.25">
      <c r="A5150" t="s">
        <v>5148</v>
      </c>
      <c r="B5150">
        <v>-0.68790899999999999</v>
      </c>
      <c r="C5150">
        <v>1.416579</v>
      </c>
      <c r="D5150">
        <v>-0.99002100000000004</v>
      </c>
    </row>
    <row r="5151" spans="1:4" x14ac:dyDescent="0.25">
      <c r="A5151" t="s">
        <v>5149</v>
      </c>
      <c r="B5151">
        <v>-0.68140659999999997</v>
      </c>
      <c r="C5151">
        <v>1.4119429999999999</v>
      </c>
      <c r="D5151">
        <v>-0.98697559999999995</v>
      </c>
    </row>
    <row r="5152" spans="1:4" x14ac:dyDescent="0.25">
      <c r="A5152" t="s">
        <v>5150</v>
      </c>
      <c r="B5152">
        <v>-0.67507349999999999</v>
      </c>
      <c r="C5152">
        <v>1.4077759999999999</v>
      </c>
      <c r="D5152">
        <v>-0.98431349999999995</v>
      </c>
    </row>
    <row r="5153" spans="1:4" x14ac:dyDescent="0.25">
      <c r="A5153" t="s">
        <v>5151</v>
      </c>
      <c r="B5153">
        <v>-0.6687109</v>
      </c>
      <c r="C5153">
        <v>1.4033119999999999</v>
      </c>
      <c r="D5153">
        <v>-0.98156569999999999</v>
      </c>
    </row>
    <row r="5154" spans="1:4" x14ac:dyDescent="0.25">
      <c r="A5154" t="s">
        <v>5152</v>
      </c>
      <c r="B5154">
        <v>-0.66186460000000003</v>
      </c>
      <c r="C5154">
        <v>1.3986000000000001</v>
      </c>
      <c r="D5154">
        <v>-0.97877709999999996</v>
      </c>
    </row>
    <row r="5155" spans="1:4" x14ac:dyDescent="0.25">
      <c r="A5155" t="s">
        <v>5153</v>
      </c>
      <c r="B5155">
        <v>-0.65479220000000005</v>
      </c>
      <c r="C5155">
        <v>1.394061</v>
      </c>
      <c r="D5155">
        <v>-0.97612909999999997</v>
      </c>
    </row>
    <row r="5156" spans="1:4" x14ac:dyDescent="0.25">
      <c r="A5156" t="s">
        <v>5154</v>
      </c>
      <c r="B5156">
        <v>-0.64761440000000003</v>
      </c>
      <c r="C5156">
        <v>1.38924</v>
      </c>
      <c r="D5156">
        <v>-0.97332010000000002</v>
      </c>
    </row>
    <row r="5157" spans="1:4" x14ac:dyDescent="0.25">
      <c r="A5157" t="s">
        <v>5155</v>
      </c>
      <c r="B5157">
        <v>-0.6401772</v>
      </c>
      <c r="C5157">
        <v>1.3842019999999999</v>
      </c>
      <c r="D5157">
        <v>-0.97028720000000002</v>
      </c>
    </row>
    <row r="5158" spans="1:4" x14ac:dyDescent="0.25">
      <c r="A5158" t="s">
        <v>5156</v>
      </c>
      <c r="B5158">
        <v>-0.63308560000000003</v>
      </c>
      <c r="C5158">
        <v>1.3794759999999999</v>
      </c>
      <c r="D5158">
        <v>-0.96744289999999999</v>
      </c>
    </row>
    <row r="5159" spans="1:4" x14ac:dyDescent="0.25">
      <c r="A5159" t="s">
        <v>5157</v>
      </c>
      <c r="B5159">
        <v>-0.62606410000000001</v>
      </c>
      <c r="C5159">
        <v>1.373893</v>
      </c>
      <c r="D5159">
        <v>-0.96499199999999996</v>
      </c>
    </row>
    <row r="5160" spans="1:4" x14ac:dyDescent="0.25">
      <c r="A5160" t="s">
        <v>5158</v>
      </c>
      <c r="B5160">
        <v>-0.61889170000000004</v>
      </c>
      <c r="C5160">
        <v>1.3684430000000001</v>
      </c>
      <c r="D5160">
        <v>-0.96211769999999996</v>
      </c>
    </row>
    <row r="5161" spans="1:4" x14ac:dyDescent="0.25">
      <c r="A5161" t="s">
        <v>5159</v>
      </c>
      <c r="B5161">
        <v>-0.61180480000000004</v>
      </c>
      <c r="C5161">
        <v>1.363003</v>
      </c>
      <c r="D5161">
        <v>-0.95935139999999997</v>
      </c>
    </row>
    <row r="5162" spans="1:4" x14ac:dyDescent="0.25">
      <c r="A5162" t="s">
        <v>5160</v>
      </c>
      <c r="B5162">
        <v>-0.60463800000000001</v>
      </c>
      <c r="C5162">
        <v>1.357688</v>
      </c>
      <c r="D5162">
        <v>-0.95628670000000005</v>
      </c>
    </row>
    <row r="5163" spans="1:4" x14ac:dyDescent="0.25">
      <c r="A5163" t="s">
        <v>5161</v>
      </c>
      <c r="B5163">
        <v>-0.59769879999999997</v>
      </c>
      <c r="C5163">
        <v>1.352274</v>
      </c>
      <c r="D5163">
        <v>-0.95283899999999999</v>
      </c>
    </row>
    <row r="5164" spans="1:4" x14ac:dyDescent="0.25">
      <c r="A5164" t="s">
        <v>5162</v>
      </c>
      <c r="B5164">
        <v>-0.59064050000000001</v>
      </c>
      <c r="C5164">
        <v>1.346816</v>
      </c>
      <c r="D5164">
        <v>-0.94996939999999996</v>
      </c>
    </row>
    <row r="5165" spans="1:4" x14ac:dyDescent="0.25">
      <c r="A5165" t="s">
        <v>5163</v>
      </c>
      <c r="B5165">
        <v>-0.58388050000000002</v>
      </c>
      <c r="C5165">
        <v>1.341575</v>
      </c>
      <c r="D5165">
        <v>-0.94695099999999999</v>
      </c>
    </row>
    <row r="5166" spans="1:4" x14ac:dyDescent="0.25">
      <c r="A5166" t="s">
        <v>5164</v>
      </c>
      <c r="B5166">
        <v>-0.57706959999999996</v>
      </c>
      <c r="C5166">
        <v>1.3360350000000001</v>
      </c>
      <c r="D5166">
        <v>-0.9438375</v>
      </c>
    </row>
    <row r="5167" spans="1:4" x14ac:dyDescent="0.25">
      <c r="A5167" t="s">
        <v>5165</v>
      </c>
      <c r="B5167">
        <v>-0.57023389999999996</v>
      </c>
      <c r="C5167">
        <v>1.330308</v>
      </c>
      <c r="D5167">
        <v>-0.94100510000000004</v>
      </c>
    </row>
    <row r="5168" spans="1:4" x14ac:dyDescent="0.25">
      <c r="A5168" t="s">
        <v>5166</v>
      </c>
      <c r="B5168">
        <v>-0.56328370000000005</v>
      </c>
      <c r="C5168">
        <v>1.3246309999999999</v>
      </c>
      <c r="D5168">
        <v>-0.9381602</v>
      </c>
    </row>
    <row r="5169" spans="1:4" x14ac:dyDescent="0.25">
      <c r="A5169" t="s">
        <v>5167</v>
      </c>
      <c r="B5169">
        <v>-0.55617499999999997</v>
      </c>
      <c r="C5169">
        <v>1.3186640000000001</v>
      </c>
      <c r="D5169">
        <v>-0.93440009999999996</v>
      </c>
    </row>
    <row r="5170" spans="1:4" x14ac:dyDescent="0.25">
      <c r="A5170" t="s">
        <v>5168</v>
      </c>
      <c r="B5170">
        <v>-0.54934700000000003</v>
      </c>
      <c r="C5170">
        <v>1.3133079999999999</v>
      </c>
      <c r="D5170">
        <v>-0.9304251</v>
      </c>
    </row>
    <row r="5171" spans="1:4" x14ac:dyDescent="0.25">
      <c r="A5171" t="s">
        <v>5169</v>
      </c>
      <c r="B5171">
        <v>-0.54268689999999997</v>
      </c>
      <c r="C5171">
        <v>1.308098</v>
      </c>
      <c r="D5171">
        <v>-0.92680010000000002</v>
      </c>
    </row>
    <row r="5172" spans="1:4" x14ac:dyDescent="0.25">
      <c r="A5172" t="s">
        <v>5170</v>
      </c>
      <c r="B5172">
        <v>-0.53605769999999997</v>
      </c>
      <c r="C5172">
        <v>1.302773</v>
      </c>
      <c r="D5172">
        <v>-0.922929</v>
      </c>
    </row>
    <row r="5173" spans="1:4" x14ac:dyDescent="0.25">
      <c r="A5173" t="s">
        <v>5171</v>
      </c>
      <c r="B5173">
        <v>-0.52973420000000004</v>
      </c>
      <c r="C5173">
        <v>1.297631</v>
      </c>
      <c r="D5173">
        <v>-0.91913590000000001</v>
      </c>
    </row>
    <row r="5174" spans="1:4" x14ac:dyDescent="0.25">
      <c r="A5174" t="s">
        <v>5172</v>
      </c>
      <c r="B5174">
        <v>-0.52360459999999998</v>
      </c>
      <c r="C5174">
        <v>1.2925819999999999</v>
      </c>
      <c r="D5174">
        <v>-0.91594249999999999</v>
      </c>
    </row>
    <row r="5175" spans="1:4" x14ac:dyDescent="0.25">
      <c r="A5175" t="s">
        <v>5173</v>
      </c>
      <c r="B5175">
        <v>-0.51691609999999999</v>
      </c>
      <c r="C5175">
        <v>1.2871520000000001</v>
      </c>
      <c r="D5175">
        <v>-0.91219890000000003</v>
      </c>
    </row>
    <row r="5176" spans="1:4" x14ac:dyDescent="0.25">
      <c r="A5176" t="s">
        <v>5174</v>
      </c>
      <c r="B5176">
        <v>-0.50985029999999998</v>
      </c>
      <c r="C5176">
        <v>1.281496</v>
      </c>
      <c r="D5176">
        <v>-0.90850549999999997</v>
      </c>
    </row>
    <row r="5177" spans="1:4" x14ac:dyDescent="0.25">
      <c r="A5177" t="s">
        <v>5175</v>
      </c>
      <c r="B5177">
        <v>-0.50319729999999996</v>
      </c>
      <c r="C5177">
        <v>1.2758769999999999</v>
      </c>
      <c r="D5177">
        <v>-0.90466340000000001</v>
      </c>
    </row>
    <row r="5178" spans="1:4" x14ac:dyDescent="0.25">
      <c r="A5178" t="s">
        <v>5176</v>
      </c>
      <c r="B5178">
        <v>-0.49613079999999998</v>
      </c>
      <c r="C5178">
        <v>1.269992</v>
      </c>
      <c r="D5178">
        <v>-0.90031620000000001</v>
      </c>
    </row>
    <row r="5179" spans="1:4" x14ac:dyDescent="0.25">
      <c r="A5179" t="s">
        <v>5177</v>
      </c>
      <c r="B5179">
        <v>-0.48973660000000002</v>
      </c>
      <c r="C5179">
        <v>1.2647699999999999</v>
      </c>
      <c r="D5179">
        <v>-0.89613929999999997</v>
      </c>
    </row>
    <row r="5180" spans="1:4" x14ac:dyDescent="0.25">
      <c r="A5180" t="s">
        <v>5178</v>
      </c>
      <c r="B5180">
        <v>-0.48361379999999998</v>
      </c>
      <c r="C5180">
        <v>1.2592509999999999</v>
      </c>
      <c r="D5180">
        <v>-0.89229009999999997</v>
      </c>
    </row>
    <row r="5181" spans="1:4" x14ac:dyDescent="0.25">
      <c r="A5181" t="s">
        <v>5179</v>
      </c>
      <c r="B5181">
        <v>-0.4773309</v>
      </c>
      <c r="C5181">
        <v>1.2537100000000001</v>
      </c>
      <c r="D5181">
        <v>-0.88840129999999995</v>
      </c>
    </row>
    <row r="5182" spans="1:4" x14ac:dyDescent="0.25">
      <c r="A5182" t="s">
        <v>5180</v>
      </c>
      <c r="B5182">
        <v>-0.4712228</v>
      </c>
      <c r="C5182">
        <v>1.2481979999999999</v>
      </c>
      <c r="D5182">
        <v>-0.88472890000000004</v>
      </c>
    </row>
    <row r="5183" spans="1:4" x14ac:dyDescent="0.25">
      <c r="A5183" t="s">
        <v>5181</v>
      </c>
      <c r="B5183">
        <v>-0.46472849999999999</v>
      </c>
      <c r="C5183">
        <v>1.2425520000000001</v>
      </c>
      <c r="D5183">
        <v>-0.88096079999999999</v>
      </c>
    </row>
    <row r="5184" spans="1:4" x14ac:dyDescent="0.25">
      <c r="A5184" t="s">
        <v>5182</v>
      </c>
      <c r="B5184">
        <v>-0.4579819</v>
      </c>
      <c r="C5184">
        <v>1.236354</v>
      </c>
      <c r="D5184">
        <v>-0.87676900000000002</v>
      </c>
    </row>
    <row r="5185" spans="1:4" x14ac:dyDescent="0.25">
      <c r="A5185" t="s">
        <v>5183</v>
      </c>
      <c r="B5185">
        <v>-0.45165339999999998</v>
      </c>
      <c r="C5185">
        <v>1.2311300000000001</v>
      </c>
      <c r="D5185">
        <v>-0.87273630000000002</v>
      </c>
    </row>
    <row r="5186" spans="1:4" x14ac:dyDescent="0.25">
      <c r="A5186" t="s">
        <v>5184</v>
      </c>
      <c r="B5186">
        <v>-0.44522450000000002</v>
      </c>
      <c r="C5186">
        <v>1.225365</v>
      </c>
      <c r="D5186">
        <v>-0.86875990000000003</v>
      </c>
    </row>
    <row r="5187" spans="1:4" x14ac:dyDescent="0.25">
      <c r="A5187" t="s">
        <v>5185</v>
      </c>
      <c r="B5187">
        <v>-0.43880059999999999</v>
      </c>
      <c r="C5187">
        <v>1.219644</v>
      </c>
      <c r="D5187">
        <v>-0.86494610000000005</v>
      </c>
    </row>
    <row r="5188" spans="1:4" x14ac:dyDescent="0.25">
      <c r="A5188" t="s">
        <v>5186</v>
      </c>
      <c r="B5188">
        <v>-0.43236570000000002</v>
      </c>
      <c r="C5188">
        <v>1.2136530000000001</v>
      </c>
      <c r="D5188">
        <v>-0.86145590000000005</v>
      </c>
    </row>
    <row r="5189" spans="1:4" x14ac:dyDescent="0.25">
      <c r="A5189" t="s">
        <v>5187</v>
      </c>
      <c r="B5189">
        <v>-0.42625360000000001</v>
      </c>
      <c r="C5189">
        <v>1.2075720000000001</v>
      </c>
      <c r="D5189">
        <v>-0.85810779999999998</v>
      </c>
    </row>
    <row r="5190" spans="1:4" x14ac:dyDescent="0.25">
      <c r="A5190" t="s">
        <v>5188</v>
      </c>
      <c r="B5190">
        <v>-0.419908</v>
      </c>
      <c r="C5190">
        <v>1.2014309999999999</v>
      </c>
      <c r="D5190">
        <v>-0.8544815</v>
      </c>
    </row>
    <row r="5191" spans="1:4" x14ac:dyDescent="0.25">
      <c r="A5191" t="s">
        <v>5189</v>
      </c>
      <c r="B5191">
        <v>-0.41383900000000001</v>
      </c>
      <c r="C5191">
        <v>1.19536</v>
      </c>
      <c r="D5191">
        <v>-0.8508521</v>
      </c>
    </row>
    <row r="5192" spans="1:4" x14ac:dyDescent="0.25">
      <c r="A5192" t="s">
        <v>5190</v>
      </c>
      <c r="B5192">
        <v>-0.40828170000000003</v>
      </c>
      <c r="C5192">
        <v>1.189168</v>
      </c>
      <c r="D5192">
        <v>-0.84664660000000003</v>
      </c>
    </row>
    <row r="5193" spans="1:4" x14ac:dyDescent="0.25">
      <c r="A5193" t="s">
        <v>5191</v>
      </c>
      <c r="B5193">
        <v>-0.40240029999999999</v>
      </c>
      <c r="C5193">
        <v>1.183111</v>
      </c>
      <c r="D5193">
        <v>-0.84276779999999996</v>
      </c>
    </row>
    <row r="5194" spans="1:4" x14ac:dyDescent="0.25">
      <c r="A5194" t="s">
        <v>5192</v>
      </c>
      <c r="B5194">
        <v>-0.39693689999999998</v>
      </c>
      <c r="C5194">
        <v>1.1772400000000001</v>
      </c>
      <c r="D5194">
        <v>-0.83898200000000001</v>
      </c>
    </row>
    <row r="5195" spans="1:4" x14ac:dyDescent="0.25">
      <c r="A5195" t="s">
        <v>5193</v>
      </c>
      <c r="B5195">
        <v>-0.39115729999999999</v>
      </c>
      <c r="C5195">
        <v>1.1715739999999999</v>
      </c>
      <c r="D5195">
        <v>-0.83554079999999997</v>
      </c>
    </row>
    <row r="5196" spans="1:4" x14ac:dyDescent="0.25">
      <c r="A5196" t="s">
        <v>5194</v>
      </c>
      <c r="B5196">
        <v>-0.3856599</v>
      </c>
      <c r="C5196">
        <v>1.1662429999999999</v>
      </c>
      <c r="D5196">
        <v>-0.83202719999999997</v>
      </c>
    </row>
    <row r="5197" spans="1:4" x14ac:dyDescent="0.25">
      <c r="A5197" t="s">
        <v>5195</v>
      </c>
      <c r="B5197">
        <v>-0.38020589999999999</v>
      </c>
      <c r="C5197">
        <v>1.1612629999999999</v>
      </c>
      <c r="D5197">
        <v>-0.82871470000000003</v>
      </c>
    </row>
    <row r="5198" spans="1:4" x14ac:dyDescent="0.25">
      <c r="A5198" t="s">
        <v>5196</v>
      </c>
      <c r="B5198">
        <v>-0.3752085</v>
      </c>
      <c r="C5198">
        <v>1.156245</v>
      </c>
      <c r="D5198">
        <v>-0.82546759999999997</v>
      </c>
    </row>
    <row r="5199" spans="1:4" x14ac:dyDescent="0.25">
      <c r="A5199" t="s">
        <v>5197</v>
      </c>
      <c r="B5199">
        <v>-0.37016749999999998</v>
      </c>
      <c r="C5199">
        <v>1.1513739999999999</v>
      </c>
      <c r="D5199">
        <v>-0.82209710000000003</v>
      </c>
    </row>
    <row r="5200" spans="1:4" x14ac:dyDescent="0.25">
      <c r="A5200" t="s">
        <v>5198</v>
      </c>
      <c r="B5200">
        <v>-0.36502240000000002</v>
      </c>
      <c r="C5200">
        <v>1.1462950000000001</v>
      </c>
      <c r="D5200">
        <v>-0.81886720000000002</v>
      </c>
    </row>
    <row r="5201" spans="1:4" x14ac:dyDescent="0.25">
      <c r="A5201" t="s">
        <v>5199</v>
      </c>
      <c r="B5201">
        <v>-0.36041339999999999</v>
      </c>
      <c r="C5201">
        <v>1.141578</v>
      </c>
      <c r="D5201">
        <v>-0.8160828</v>
      </c>
    </row>
    <row r="5202" spans="1:4" x14ac:dyDescent="0.25">
      <c r="A5202" t="s">
        <v>5200</v>
      </c>
      <c r="B5202">
        <v>-0.35576279999999999</v>
      </c>
      <c r="C5202">
        <v>1.137105</v>
      </c>
      <c r="D5202">
        <v>-0.81316650000000001</v>
      </c>
    </row>
    <row r="5203" spans="1:4" x14ac:dyDescent="0.25">
      <c r="A5203" t="s">
        <v>5201</v>
      </c>
      <c r="B5203">
        <v>-0.35101490000000002</v>
      </c>
      <c r="C5203">
        <v>1.132668</v>
      </c>
      <c r="D5203">
        <v>-0.81019830000000004</v>
      </c>
    </row>
    <row r="5204" spans="1:4" x14ac:dyDescent="0.25">
      <c r="A5204" t="s">
        <v>5202</v>
      </c>
      <c r="B5204">
        <v>-0.34684989999999999</v>
      </c>
      <c r="C5204">
        <v>1.128538</v>
      </c>
      <c r="D5204">
        <v>-0.8074074</v>
      </c>
    </row>
    <row r="5205" spans="1:4" x14ac:dyDescent="0.25">
      <c r="A5205" t="s">
        <v>5203</v>
      </c>
      <c r="B5205">
        <v>-0.34262169999999997</v>
      </c>
      <c r="C5205">
        <v>1.124897</v>
      </c>
      <c r="D5205">
        <v>-0.80452900000000005</v>
      </c>
    </row>
    <row r="5206" spans="1:4" x14ac:dyDescent="0.25">
      <c r="A5206" t="s">
        <v>5204</v>
      </c>
      <c r="B5206">
        <v>-0.33853549999999999</v>
      </c>
      <c r="C5206">
        <v>1.1212549999999999</v>
      </c>
      <c r="D5206">
        <v>-0.80167980000000005</v>
      </c>
    </row>
    <row r="5207" spans="1:4" x14ac:dyDescent="0.25">
      <c r="A5207" t="s">
        <v>5205</v>
      </c>
      <c r="B5207">
        <v>-0.33479110000000001</v>
      </c>
      <c r="C5207">
        <v>1.117491</v>
      </c>
      <c r="D5207">
        <v>-0.79925250000000003</v>
      </c>
    </row>
    <row r="5208" spans="1:4" x14ac:dyDescent="0.25">
      <c r="A5208" t="s">
        <v>5206</v>
      </c>
      <c r="B5208">
        <v>-0.33101649999999999</v>
      </c>
      <c r="C5208">
        <v>1.1140399999999999</v>
      </c>
      <c r="D5208">
        <v>-0.796848</v>
      </c>
    </row>
    <row r="5209" spans="1:4" x14ac:dyDescent="0.25">
      <c r="A5209" t="s">
        <v>5207</v>
      </c>
      <c r="B5209">
        <v>-0.32723079999999999</v>
      </c>
      <c r="C5209">
        <v>1.1106590000000001</v>
      </c>
      <c r="D5209">
        <v>-0.79462679999999997</v>
      </c>
    </row>
    <row r="5210" spans="1:4" x14ac:dyDescent="0.25">
      <c r="A5210" t="s">
        <v>5208</v>
      </c>
      <c r="B5210">
        <v>-0.32360080000000002</v>
      </c>
      <c r="C5210">
        <v>1.1072299999999999</v>
      </c>
      <c r="D5210">
        <v>-0.79233799999999999</v>
      </c>
    </row>
    <row r="5211" spans="1:4" x14ac:dyDescent="0.25">
      <c r="A5211" t="s">
        <v>5209</v>
      </c>
      <c r="B5211">
        <v>-0.32004850000000001</v>
      </c>
      <c r="C5211">
        <v>1.1043959999999999</v>
      </c>
      <c r="D5211">
        <v>-0.79014580000000001</v>
      </c>
    </row>
    <row r="5212" spans="1:4" x14ac:dyDescent="0.25">
      <c r="A5212" t="s">
        <v>5210</v>
      </c>
      <c r="B5212">
        <v>-0.31638539999999998</v>
      </c>
      <c r="C5212">
        <v>1.101342</v>
      </c>
      <c r="D5212">
        <v>-0.78780510000000004</v>
      </c>
    </row>
    <row r="5213" spans="1:4" x14ac:dyDescent="0.25">
      <c r="A5213" t="s">
        <v>5211</v>
      </c>
      <c r="B5213">
        <v>-0.31320510000000001</v>
      </c>
      <c r="C5213">
        <v>1.09863</v>
      </c>
      <c r="D5213">
        <v>-0.78579770000000004</v>
      </c>
    </row>
    <row r="5214" spans="1:4" x14ac:dyDescent="0.25">
      <c r="A5214" t="s">
        <v>5212</v>
      </c>
      <c r="B5214">
        <v>-0.31014009999999997</v>
      </c>
      <c r="C5214">
        <v>1.0961639999999999</v>
      </c>
      <c r="D5214">
        <v>-0.78396639999999995</v>
      </c>
    </row>
    <row r="5215" spans="1:4" x14ac:dyDescent="0.25">
      <c r="A5215" t="s">
        <v>5213</v>
      </c>
      <c r="B5215">
        <v>-0.30712030000000001</v>
      </c>
      <c r="C5215">
        <v>1.0938840000000001</v>
      </c>
      <c r="D5215">
        <v>-0.78226490000000004</v>
      </c>
    </row>
    <row r="5216" spans="1:4" x14ac:dyDescent="0.25">
      <c r="A5216" t="s">
        <v>5214</v>
      </c>
      <c r="B5216">
        <v>-0.30456139999999998</v>
      </c>
      <c r="C5216">
        <v>1.0916999999999999</v>
      </c>
      <c r="D5216">
        <v>-0.78077920000000001</v>
      </c>
    </row>
    <row r="5217" spans="1:4" x14ac:dyDescent="0.25">
      <c r="A5217" t="s">
        <v>5215</v>
      </c>
      <c r="B5217">
        <v>-0.30176700000000001</v>
      </c>
      <c r="C5217">
        <v>1.089621</v>
      </c>
      <c r="D5217">
        <v>-0.77919289999999997</v>
      </c>
    </row>
    <row r="5218" spans="1:4" x14ac:dyDescent="0.25">
      <c r="A5218" t="s">
        <v>5216</v>
      </c>
      <c r="B5218">
        <v>-0.29883150000000003</v>
      </c>
      <c r="C5218">
        <v>1.087323</v>
      </c>
      <c r="D5218">
        <v>-0.77747480000000002</v>
      </c>
    </row>
    <row r="5219" spans="1:4" x14ac:dyDescent="0.25">
      <c r="A5219" t="s">
        <v>5217</v>
      </c>
      <c r="B5219">
        <v>-0.29633959999999998</v>
      </c>
      <c r="C5219">
        <v>1.0853299999999999</v>
      </c>
      <c r="D5219">
        <v>-0.7759914</v>
      </c>
    </row>
    <row r="5220" spans="1:4" x14ac:dyDescent="0.25">
      <c r="A5220" t="s">
        <v>5218</v>
      </c>
      <c r="B5220">
        <v>-0.29390840000000001</v>
      </c>
      <c r="C5220">
        <v>1.083812</v>
      </c>
      <c r="D5220">
        <v>-0.77473449999999999</v>
      </c>
    </row>
    <row r="5221" spans="1:4" x14ac:dyDescent="0.25">
      <c r="A5221" t="s">
        <v>5219</v>
      </c>
      <c r="B5221">
        <v>-0.29172330000000002</v>
      </c>
      <c r="C5221">
        <v>1.082403</v>
      </c>
      <c r="D5221">
        <v>-0.77323129999999995</v>
      </c>
    </row>
    <row r="5222" spans="1:4" x14ac:dyDescent="0.25">
      <c r="A5222" t="s">
        <v>5220</v>
      </c>
      <c r="B5222">
        <v>-0.28938510000000001</v>
      </c>
      <c r="C5222">
        <v>1.080438</v>
      </c>
      <c r="D5222">
        <v>-0.77195429999999998</v>
      </c>
    </row>
    <row r="5223" spans="1:4" x14ac:dyDescent="0.25">
      <c r="A5223" t="s">
        <v>5221</v>
      </c>
      <c r="B5223">
        <v>-0.28701929999999998</v>
      </c>
      <c r="C5223">
        <v>1.078776</v>
      </c>
      <c r="D5223">
        <v>-0.77080269999999995</v>
      </c>
    </row>
    <row r="5224" spans="1:4" x14ac:dyDescent="0.25">
      <c r="A5224" t="s">
        <v>5222</v>
      </c>
      <c r="B5224">
        <v>-0.28448079999999998</v>
      </c>
      <c r="C5224">
        <v>1.076819</v>
      </c>
      <c r="D5224">
        <v>-0.76955399999999996</v>
      </c>
    </row>
    <row r="5225" spans="1:4" x14ac:dyDescent="0.25">
      <c r="A5225" t="s">
        <v>5223</v>
      </c>
      <c r="B5225">
        <v>-0.28224749999999998</v>
      </c>
      <c r="C5225">
        <v>1.074916</v>
      </c>
      <c r="D5225">
        <v>-0.76837069999999996</v>
      </c>
    </row>
    <row r="5226" spans="1:4" x14ac:dyDescent="0.25">
      <c r="A5226" t="s">
        <v>5224</v>
      </c>
      <c r="B5226">
        <v>-0.27989039999999998</v>
      </c>
      <c r="C5226">
        <v>1.0730249999999999</v>
      </c>
      <c r="D5226">
        <v>-0.76719550000000003</v>
      </c>
    </row>
    <row r="5227" spans="1:4" x14ac:dyDescent="0.25">
      <c r="A5227" t="s">
        <v>5225</v>
      </c>
      <c r="B5227">
        <v>-0.2778156</v>
      </c>
      <c r="C5227">
        <v>1.0710569999999999</v>
      </c>
      <c r="D5227">
        <v>-0.76618030000000004</v>
      </c>
    </row>
    <row r="5228" spans="1:4" x14ac:dyDescent="0.25">
      <c r="A5228" t="s">
        <v>5226</v>
      </c>
      <c r="B5228">
        <v>-0.27563409999999999</v>
      </c>
      <c r="C5228">
        <v>1.0690569999999999</v>
      </c>
      <c r="D5228">
        <v>-0.76520809999999995</v>
      </c>
    </row>
    <row r="5229" spans="1:4" x14ac:dyDescent="0.25">
      <c r="A5229" t="s">
        <v>5227</v>
      </c>
      <c r="B5229">
        <v>-0.27344210000000002</v>
      </c>
      <c r="C5229">
        <v>1.0670550000000001</v>
      </c>
      <c r="D5229">
        <v>-0.76439290000000004</v>
      </c>
    </row>
    <row r="5230" spans="1:4" x14ac:dyDescent="0.25">
      <c r="A5230" t="s">
        <v>5228</v>
      </c>
      <c r="B5230">
        <v>-0.27114700000000003</v>
      </c>
      <c r="C5230">
        <v>1.065091</v>
      </c>
      <c r="D5230">
        <v>-0.76367739999999995</v>
      </c>
    </row>
    <row r="5231" spans="1:4" x14ac:dyDescent="0.25">
      <c r="A5231" t="s">
        <v>5229</v>
      </c>
      <c r="B5231">
        <v>-0.268895</v>
      </c>
      <c r="C5231">
        <v>1.062827</v>
      </c>
      <c r="D5231">
        <v>-0.76307950000000002</v>
      </c>
    </row>
    <row r="5232" spans="1:4" x14ac:dyDescent="0.25">
      <c r="A5232" t="s">
        <v>5230</v>
      </c>
      <c r="B5232">
        <v>-0.26667809999999997</v>
      </c>
      <c r="C5232">
        <v>1.060716</v>
      </c>
      <c r="D5232">
        <v>-0.76273970000000002</v>
      </c>
    </row>
    <row r="5233" spans="1:4" x14ac:dyDescent="0.25">
      <c r="A5233" t="s">
        <v>5231</v>
      </c>
      <c r="B5233">
        <v>-0.26456360000000001</v>
      </c>
      <c r="C5233">
        <v>1.0586869999999999</v>
      </c>
      <c r="D5233">
        <v>-0.76206680000000004</v>
      </c>
    </row>
    <row r="5234" spans="1:4" x14ac:dyDescent="0.25">
      <c r="A5234" t="s">
        <v>5232</v>
      </c>
      <c r="B5234">
        <v>-0.26226830000000001</v>
      </c>
      <c r="C5234">
        <v>1.0564439999999999</v>
      </c>
      <c r="D5234">
        <v>-0.76167689999999999</v>
      </c>
    </row>
    <row r="5235" spans="1:4" x14ac:dyDescent="0.25">
      <c r="A5235" t="s">
        <v>5233</v>
      </c>
      <c r="B5235">
        <v>-0.26005489999999998</v>
      </c>
      <c r="C5235">
        <v>1.0541609999999999</v>
      </c>
      <c r="D5235">
        <v>-0.76136000000000004</v>
      </c>
    </row>
    <row r="5236" spans="1:4" x14ac:dyDescent="0.25">
      <c r="A5236" t="s">
        <v>5234</v>
      </c>
      <c r="B5236">
        <v>-0.25790190000000002</v>
      </c>
      <c r="C5236">
        <v>1.051944</v>
      </c>
      <c r="D5236">
        <v>-0.76096810000000004</v>
      </c>
    </row>
    <row r="5237" spans="1:4" x14ac:dyDescent="0.25">
      <c r="A5237" t="s">
        <v>5235</v>
      </c>
      <c r="B5237">
        <v>-0.25544349999999999</v>
      </c>
      <c r="C5237">
        <v>1.0494000000000001</v>
      </c>
      <c r="D5237">
        <v>-0.76059960000000004</v>
      </c>
    </row>
    <row r="5238" spans="1:4" x14ac:dyDescent="0.25">
      <c r="A5238" t="s">
        <v>5236</v>
      </c>
      <c r="B5238">
        <v>-0.25309910000000002</v>
      </c>
      <c r="C5238">
        <v>1.0467230000000001</v>
      </c>
      <c r="D5238">
        <v>-0.76037589999999999</v>
      </c>
    </row>
    <row r="5239" spans="1:4" x14ac:dyDescent="0.25">
      <c r="A5239" t="s">
        <v>5237</v>
      </c>
      <c r="B5239">
        <v>-0.25072499999999998</v>
      </c>
      <c r="C5239">
        <v>1.0438719999999999</v>
      </c>
      <c r="D5239">
        <v>-0.75996010000000003</v>
      </c>
    </row>
    <row r="5240" spans="1:4" x14ac:dyDescent="0.25">
      <c r="A5240" t="s">
        <v>5238</v>
      </c>
      <c r="B5240">
        <v>-0.2483824</v>
      </c>
      <c r="C5240">
        <v>1.040521</v>
      </c>
      <c r="D5240">
        <v>-0.75964830000000005</v>
      </c>
    </row>
    <row r="5241" spans="1:4" x14ac:dyDescent="0.25">
      <c r="A5241" t="s">
        <v>5239</v>
      </c>
      <c r="B5241">
        <v>-0.24615909999999999</v>
      </c>
      <c r="C5241">
        <v>1.0374080000000001</v>
      </c>
      <c r="D5241">
        <v>-0.75946930000000001</v>
      </c>
    </row>
    <row r="5242" spans="1:4" x14ac:dyDescent="0.25">
      <c r="A5242" t="s">
        <v>5240</v>
      </c>
      <c r="B5242">
        <v>-0.24419920000000001</v>
      </c>
      <c r="C5242">
        <v>1.0341990000000001</v>
      </c>
      <c r="D5242">
        <v>-0.75898160000000003</v>
      </c>
    </row>
    <row r="5243" spans="1:4" x14ac:dyDescent="0.25">
      <c r="A5243" t="s">
        <v>5241</v>
      </c>
      <c r="B5243">
        <v>-0.2422723</v>
      </c>
      <c r="C5243">
        <v>1.0311090000000001</v>
      </c>
      <c r="D5243">
        <v>-0.75880060000000005</v>
      </c>
    </row>
    <row r="5244" spans="1:4" x14ac:dyDescent="0.25">
      <c r="A5244" t="s">
        <v>5242</v>
      </c>
      <c r="B5244">
        <v>-0.2405969</v>
      </c>
      <c r="C5244">
        <v>1.028179</v>
      </c>
      <c r="D5244">
        <v>-0.75889229999999996</v>
      </c>
    </row>
    <row r="5245" spans="1:4" x14ac:dyDescent="0.25">
      <c r="A5245" t="s">
        <v>5243</v>
      </c>
      <c r="B5245">
        <v>-0.2387147</v>
      </c>
      <c r="C5245">
        <v>1.0247839999999999</v>
      </c>
      <c r="D5245">
        <v>-0.75895610000000002</v>
      </c>
    </row>
    <row r="5246" spans="1:4" x14ac:dyDescent="0.25">
      <c r="A5246" t="s">
        <v>5244</v>
      </c>
      <c r="B5246">
        <v>-0.23668719999999999</v>
      </c>
      <c r="C5246">
        <v>1.021582</v>
      </c>
      <c r="D5246">
        <v>-0.75899430000000001</v>
      </c>
    </row>
    <row r="5247" spans="1:4" x14ac:dyDescent="0.25">
      <c r="A5247" t="s">
        <v>5245</v>
      </c>
      <c r="B5247">
        <v>-0.2346541</v>
      </c>
      <c r="C5247">
        <v>1.0180910000000001</v>
      </c>
      <c r="D5247">
        <v>-0.75919130000000001</v>
      </c>
    </row>
    <row r="5248" spans="1:4" x14ac:dyDescent="0.25">
      <c r="A5248" t="s">
        <v>5246</v>
      </c>
      <c r="B5248">
        <v>-0.23259289999999999</v>
      </c>
      <c r="C5248">
        <v>1.0145630000000001</v>
      </c>
      <c r="D5248">
        <v>-0.75939140000000005</v>
      </c>
    </row>
    <row r="5249" spans="1:4" x14ac:dyDescent="0.25">
      <c r="A5249" t="s">
        <v>5247</v>
      </c>
      <c r="B5249">
        <v>-0.2304783</v>
      </c>
      <c r="C5249">
        <v>1.0110509999999999</v>
      </c>
      <c r="D5249">
        <v>-0.75956800000000002</v>
      </c>
    </row>
    <row r="5250" spans="1:4" x14ac:dyDescent="0.25">
      <c r="A5250" t="s">
        <v>5248</v>
      </c>
      <c r="B5250">
        <v>-0.2283473</v>
      </c>
      <c r="C5250">
        <v>1.007522</v>
      </c>
      <c r="D5250">
        <v>-0.75959140000000003</v>
      </c>
    </row>
    <row r="5251" spans="1:4" x14ac:dyDescent="0.25">
      <c r="A5251" t="s">
        <v>5249</v>
      </c>
      <c r="B5251">
        <v>-0.22630239999999999</v>
      </c>
      <c r="C5251">
        <v>1.0039530000000001</v>
      </c>
      <c r="D5251">
        <v>-0.75959929999999998</v>
      </c>
    </row>
    <row r="5252" spans="1:4" x14ac:dyDescent="0.25">
      <c r="A5252" t="s">
        <v>5250</v>
      </c>
      <c r="B5252">
        <v>-0.2246051</v>
      </c>
      <c r="C5252">
        <v>1.000192</v>
      </c>
      <c r="D5252">
        <v>-0.75969640000000005</v>
      </c>
    </row>
    <row r="5253" spans="1:4" x14ac:dyDescent="0.25">
      <c r="A5253" t="s">
        <v>5251</v>
      </c>
      <c r="B5253">
        <v>-0.2228647</v>
      </c>
      <c r="C5253">
        <v>0.9964113</v>
      </c>
      <c r="D5253">
        <v>-0.75962510000000005</v>
      </c>
    </row>
    <row r="5254" spans="1:4" x14ac:dyDescent="0.25">
      <c r="A5254" t="s">
        <v>5252</v>
      </c>
      <c r="B5254">
        <v>-0.22113350000000001</v>
      </c>
      <c r="C5254">
        <v>0.99268909999999999</v>
      </c>
      <c r="D5254">
        <v>-0.75952569999999997</v>
      </c>
    </row>
    <row r="5255" spans="1:4" x14ac:dyDescent="0.25">
      <c r="A5255" t="s">
        <v>5253</v>
      </c>
      <c r="B5255">
        <v>-0.21929319999999999</v>
      </c>
      <c r="C5255">
        <v>0.98854140000000001</v>
      </c>
      <c r="D5255">
        <v>-0.75940079999999999</v>
      </c>
    </row>
    <row r="5256" spans="1:4" x14ac:dyDescent="0.25">
      <c r="A5256" t="s">
        <v>5254</v>
      </c>
      <c r="B5256">
        <v>-0.21740789999999999</v>
      </c>
      <c r="C5256">
        <v>0.98469910000000005</v>
      </c>
      <c r="D5256">
        <v>-0.75919369999999997</v>
      </c>
    </row>
    <row r="5257" spans="1:4" x14ac:dyDescent="0.25">
      <c r="A5257" t="s">
        <v>5255</v>
      </c>
      <c r="B5257">
        <v>-0.21533730000000001</v>
      </c>
      <c r="C5257">
        <v>0.98087749999999996</v>
      </c>
      <c r="D5257">
        <v>-0.7589766</v>
      </c>
    </row>
    <row r="5258" spans="1:4" x14ac:dyDescent="0.25">
      <c r="A5258" t="s">
        <v>5256</v>
      </c>
      <c r="B5258">
        <v>-0.21329590000000001</v>
      </c>
      <c r="C5258">
        <v>0.97693169999999996</v>
      </c>
      <c r="D5258">
        <v>-0.75872039999999996</v>
      </c>
    </row>
    <row r="5259" spans="1:4" x14ac:dyDescent="0.25">
      <c r="A5259" t="s">
        <v>5257</v>
      </c>
      <c r="B5259">
        <v>-0.2111208</v>
      </c>
      <c r="C5259">
        <v>0.97309849999999998</v>
      </c>
      <c r="D5259">
        <v>-0.75843550000000004</v>
      </c>
    </row>
    <row r="5260" spans="1:4" x14ac:dyDescent="0.25">
      <c r="A5260" t="s">
        <v>5258</v>
      </c>
      <c r="B5260">
        <v>-0.20901980000000001</v>
      </c>
      <c r="C5260">
        <v>0.96932130000000005</v>
      </c>
      <c r="D5260">
        <v>-0.75786830000000005</v>
      </c>
    </row>
    <row r="5261" spans="1:4" x14ac:dyDescent="0.25">
      <c r="A5261" t="s">
        <v>5259</v>
      </c>
      <c r="B5261">
        <v>-0.20673639999999999</v>
      </c>
      <c r="C5261">
        <v>0.96531940000000005</v>
      </c>
      <c r="D5261">
        <v>-0.75750609999999996</v>
      </c>
    </row>
    <row r="5262" spans="1:4" x14ac:dyDescent="0.25">
      <c r="A5262" t="s">
        <v>5260</v>
      </c>
      <c r="B5262">
        <v>-0.20398939999999999</v>
      </c>
      <c r="C5262">
        <v>0.96092960000000005</v>
      </c>
      <c r="D5262">
        <v>-0.75688889999999998</v>
      </c>
    </row>
    <row r="5263" spans="1:4" x14ac:dyDescent="0.25">
      <c r="A5263" t="s">
        <v>5261</v>
      </c>
      <c r="B5263">
        <v>-0.2013963</v>
      </c>
      <c r="C5263">
        <v>0.95636860000000001</v>
      </c>
      <c r="D5263">
        <v>-0.75606669999999998</v>
      </c>
    </row>
    <row r="5264" spans="1:4" x14ac:dyDescent="0.25">
      <c r="A5264" t="s">
        <v>5262</v>
      </c>
      <c r="B5264">
        <v>-0.19863400000000001</v>
      </c>
      <c r="C5264">
        <v>0.95194440000000002</v>
      </c>
      <c r="D5264">
        <v>-0.75540149999999995</v>
      </c>
    </row>
    <row r="5265" spans="1:4" x14ac:dyDescent="0.25">
      <c r="A5265" t="s">
        <v>5263</v>
      </c>
      <c r="B5265">
        <v>-0.19610920000000001</v>
      </c>
      <c r="C5265">
        <v>0.94780240000000004</v>
      </c>
      <c r="D5265">
        <v>-0.75486050000000005</v>
      </c>
    </row>
    <row r="5266" spans="1:4" x14ac:dyDescent="0.25">
      <c r="A5266" t="s">
        <v>5264</v>
      </c>
      <c r="B5266">
        <v>-0.19333</v>
      </c>
      <c r="C5266">
        <v>0.94337210000000005</v>
      </c>
      <c r="D5266">
        <v>-0.75448970000000004</v>
      </c>
    </row>
    <row r="5267" spans="1:4" x14ac:dyDescent="0.25">
      <c r="A5267" t="s">
        <v>5265</v>
      </c>
      <c r="B5267">
        <v>-0.1910393</v>
      </c>
      <c r="C5267">
        <v>0.93925380000000003</v>
      </c>
      <c r="D5267">
        <v>-0.75403019999999998</v>
      </c>
    </row>
    <row r="5268" spans="1:4" x14ac:dyDescent="0.25">
      <c r="A5268" t="s">
        <v>5266</v>
      </c>
      <c r="B5268">
        <v>-0.18897069999999999</v>
      </c>
      <c r="C5268">
        <v>0.93521750000000003</v>
      </c>
      <c r="D5268">
        <v>-0.75369189999999997</v>
      </c>
    </row>
    <row r="5269" spans="1:4" x14ac:dyDescent="0.25">
      <c r="A5269" t="s">
        <v>5267</v>
      </c>
      <c r="B5269">
        <v>-0.18675919999999999</v>
      </c>
      <c r="C5269">
        <v>0.93110289999999996</v>
      </c>
      <c r="D5269">
        <v>-0.75312109999999999</v>
      </c>
    </row>
    <row r="5270" spans="1:4" x14ac:dyDescent="0.25">
      <c r="A5270" t="s">
        <v>5268</v>
      </c>
      <c r="B5270">
        <v>-0.18431810000000001</v>
      </c>
      <c r="C5270">
        <v>0.9269037</v>
      </c>
      <c r="D5270">
        <v>-0.7524729</v>
      </c>
    </row>
    <row r="5271" spans="1:4" x14ac:dyDescent="0.25">
      <c r="A5271" t="s">
        <v>5269</v>
      </c>
      <c r="B5271">
        <v>-0.18174509999999999</v>
      </c>
      <c r="C5271">
        <v>0.92246570000000006</v>
      </c>
      <c r="D5271">
        <v>-0.75154359999999998</v>
      </c>
    </row>
    <row r="5272" spans="1:4" x14ac:dyDescent="0.25">
      <c r="A5272" t="s">
        <v>5270</v>
      </c>
      <c r="B5272">
        <v>-0.17912919999999999</v>
      </c>
      <c r="C5272">
        <v>0.9182612</v>
      </c>
      <c r="D5272">
        <v>-0.75052269999999999</v>
      </c>
    </row>
    <row r="5273" spans="1:4" x14ac:dyDescent="0.25">
      <c r="A5273" t="s">
        <v>5271</v>
      </c>
      <c r="B5273">
        <v>-0.17636279999999999</v>
      </c>
      <c r="C5273">
        <v>0.91404759999999996</v>
      </c>
      <c r="D5273">
        <v>-0.74935600000000002</v>
      </c>
    </row>
    <row r="5274" spans="1:4" x14ac:dyDescent="0.25">
      <c r="A5274" t="s">
        <v>5272</v>
      </c>
      <c r="B5274">
        <v>-0.17368449999999999</v>
      </c>
      <c r="C5274">
        <v>0.90993919999999995</v>
      </c>
      <c r="D5274">
        <v>-0.74820509999999996</v>
      </c>
    </row>
    <row r="5275" spans="1:4" x14ac:dyDescent="0.25">
      <c r="A5275" t="s">
        <v>5273</v>
      </c>
      <c r="B5275">
        <v>-0.1711308</v>
      </c>
      <c r="C5275">
        <v>0.90576389999999996</v>
      </c>
      <c r="D5275">
        <v>-0.7469922</v>
      </c>
    </row>
    <row r="5276" spans="1:4" x14ac:dyDescent="0.25">
      <c r="A5276" t="s">
        <v>5274</v>
      </c>
      <c r="B5276">
        <v>-0.16882349999999999</v>
      </c>
      <c r="C5276">
        <v>0.90156630000000004</v>
      </c>
      <c r="D5276">
        <v>-0.74587309999999996</v>
      </c>
    </row>
    <row r="5277" spans="1:4" x14ac:dyDescent="0.25">
      <c r="A5277" t="s">
        <v>5275</v>
      </c>
      <c r="B5277">
        <v>-0.16635720000000001</v>
      </c>
      <c r="C5277">
        <v>0.89746340000000002</v>
      </c>
      <c r="D5277">
        <v>-0.74456</v>
      </c>
    </row>
    <row r="5278" spans="1:4" x14ac:dyDescent="0.25">
      <c r="A5278" t="s">
        <v>5276</v>
      </c>
      <c r="B5278">
        <v>-0.16365289999999999</v>
      </c>
      <c r="C5278">
        <v>0.89311039999999997</v>
      </c>
      <c r="D5278">
        <v>-0.743093</v>
      </c>
    </row>
    <row r="5279" spans="1:4" x14ac:dyDescent="0.25">
      <c r="A5279" t="s">
        <v>5277</v>
      </c>
      <c r="B5279">
        <v>-0.16116800000000001</v>
      </c>
      <c r="C5279">
        <v>0.88878539999999995</v>
      </c>
      <c r="D5279">
        <v>-0.74145879999999997</v>
      </c>
    </row>
    <row r="5280" spans="1:4" x14ac:dyDescent="0.25">
      <c r="A5280" t="s">
        <v>5278</v>
      </c>
      <c r="B5280">
        <v>-0.1586487</v>
      </c>
      <c r="C5280">
        <v>0.88479110000000005</v>
      </c>
      <c r="D5280">
        <v>-0.73984399999999995</v>
      </c>
    </row>
    <row r="5281" spans="1:4" x14ac:dyDescent="0.25">
      <c r="A5281" t="s">
        <v>5279</v>
      </c>
      <c r="B5281">
        <v>-0.15596409999999999</v>
      </c>
      <c r="C5281">
        <v>0.88040859999999999</v>
      </c>
      <c r="D5281">
        <v>-0.73810430000000005</v>
      </c>
    </row>
    <row r="5282" spans="1:4" x14ac:dyDescent="0.25">
      <c r="A5282" t="s">
        <v>5280</v>
      </c>
      <c r="B5282">
        <v>-0.1534809</v>
      </c>
      <c r="C5282">
        <v>0.87637350000000003</v>
      </c>
      <c r="D5282">
        <v>-0.73650070000000001</v>
      </c>
    </row>
    <row r="5283" spans="1:4" x14ac:dyDescent="0.25">
      <c r="A5283" t="s">
        <v>5281</v>
      </c>
      <c r="B5283">
        <v>-0.151032</v>
      </c>
      <c r="C5283">
        <v>0.87257649999999998</v>
      </c>
      <c r="D5283">
        <v>-0.73494740000000003</v>
      </c>
    </row>
    <row r="5284" spans="1:4" x14ac:dyDescent="0.25">
      <c r="A5284" t="s">
        <v>5282</v>
      </c>
      <c r="B5284">
        <v>-0.14851490000000001</v>
      </c>
      <c r="C5284">
        <v>0.8684788</v>
      </c>
      <c r="D5284">
        <v>-0.7330335</v>
      </c>
    </row>
    <row r="5285" spans="1:4" x14ac:dyDescent="0.25">
      <c r="A5285" t="s">
        <v>5283</v>
      </c>
      <c r="B5285">
        <v>-0.14571539999999999</v>
      </c>
      <c r="C5285">
        <v>0.8648382</v>
      </c>
      <c r="D5285">
        <v>-0.73104290000000005</v>
      </c>
    </row>
    <row r="5286" spans="1:4" x14ac:dyDescent="0.25">
      <c r="A5286" t="s">
        <v>5284</v>
      </c>
      <c r="B5286">
        <v>-0.14316180000000001</v>
      </c>
      <c r="C5286">
        <v>0.86121179999999997</v>
      </c>
      <c r="D5286">
        <v>-0.72915629999999998</v>
      </c>
    </row>
    <row r="5287" spans="1:4" x14ac:dyDescent="0.25">
      <c r="A5287" t="s">
        <v>5285</v>
      </c>
      <c r="B5287">
        <v>-0.1405594</v>
      </c>
      <c r="C5287">
        <v>0.85745119999999997</v>
      </c>
      <c r="D5287">
        <v>-0.72721460000000004</v>
      </c>
    </row>
    <row r="5288" spans="1:4" x14ac:dyDescent="0.25">
      <c r="A5288" t="s">
        <v>5286</v>
      </c>
      <c r="B5288">
        <v>-0.1381975</v>
      </c>
      <c r="C5288">
        <v>0.85403249999999997</v>
      </c>
      <c r="D5288">
        <v>-0.72554739999999995</v>
      </c>
    </row>
    <row r="5289" spans="1:4" x14ac:dyDescent="0.25">
      <c r="A5289" t="s">
        <v>5287</v>
      </c>
      <c r="B5289">
        <v>-0.13607169999999999</v>
      </c>
      <c r="C5289">
        <v>0.85081010000000001</v>
      </c>
      <c r="D5289">
        <v>-0.72416590000000003</v>
      </c>
    </row>
    <row r="5290" spans="1:4" x14ac:dyDescent="0.25">
      <c r="A5290" t="s">
        <v>5288</v>
      </c>
      <c r="B5290">
        <v>-0.134074</v>
      </c>
      <c r="C5290">
        <v>0.84768770000000004</v>
      </c>
      <c r="D5290">
        <v>-0.72268239999999995</v>
      </c>
    </row>
    <row r="5291" spans="1:4" x14ac:dyDescent="0.25">
      <c r="A5291" t="s">
        <v>5289</v>
      </c>
      <c r="B5291">
        <v>-0.13192950000000001</v>
      </c>
      <c r="C5291">
        <v>0.84468149999999997</v>
      </c>
      <c r="D5291">
        <v>-0.72144810000000004</v>
      </c>
    </row>
    <row r="5292" spans="1:4" x14ac:dyDescent="0.25">
      <c r="A5292" t="s">
        <v>5290</v>
      </c>
      <c r="B5292">
        <v>-0.12977169999999999</v>
      </c>
      <c r="C5292">
        <v>0.84164209999999995</v>
      </c>
      <c r="D5292">
        <v>-0.72023250000000005</v>
      </c>
    </row>
    <row r="5293" spans="1:4" x14ac:dyDescent="0.25">
      <c r="A5293" t="s">
        <v>5291</v>
      </c>
      <c r="B5293">
        <v>-0.12747620000000001</v>
      </c>
      <c r="C5293">
        <v>0.83830879999999997</v>
      </c>
      <c r="D5293">
        <v>-0.71875639999999996</v>
      </c>
    </row>
    <row r="5294" spans="1:4" x14ac:dyDescent="0.25">
      <c r="A5294" t="s">
        <v>5292</v>
      </c>
      <c r="B5294">
        <v>-0.1249006</v>
      </c>
      <c r="C5294">
        <v>0.83540420000000004</v>
      </c>
      <c r="D5294">
        <v>-0.71736560000000005</v>
      </c>
    </row>
    <row r="5295" spans="1:4" x14ac:dyDescent="0.25">
      <c r="A5295" t="s">
        <v>5293</v>
      </c>
      <c r="B5295">
        <v>-0.1223552</v>
      </c>
      <c r="C5295">
        <v>0.83254930000000005</v>
      </c>
      <c r="D5295">
        <v>-0.71598209999999995</v>
      </c>
    </row>
    <row r="5296" spans="1:4" x14ac:dyDescent="0.25">
      <c r="A5296" t="s">
        <v>5294</v>
      </c>
      <c r="B5296">
        <v>-0.11978750000000001</v>
      </c>
      <c r="C5296">
        <v>0.82962230000000003</v>
      </c>
      <c r="D5296">
        <v>-0.71465179999999995</v>
      </c>
    </row>
    <row r="5297" spans="1:4" x14ac:dyDescent="0.25">
      <c r="A5297" t="s">
        <v>5295</v>
      </c>
      <c r="B5297">
        <v>-0.1175563</v>
      </c>
      <c r="C5297">
        <v>0.82672570000000001</v>
      </c>
      <c r="D5297">
        <v>-0.71348639999999997</v>
      </c>
    </row>
    <row r="5298" spans="1:4" x14ac:dyDescent="0.25">
      <c r="A5298" t="s">
        <v>5296</v>
      </c>
      <c r="B5298">
        <v>-0.1150904</v>
      </c>
      <c r="C5298">
        <v>0.82413700000000001</v>
      </c>
      <c r="D5298">
        <v>-0.71216650000000004</v>
      </c>
    </row>
    <row r="5299" spans="1:4" x14ac:dyDescent="0.25">
      <c r="A5299" t="s">
        <v>5297</v>
      </c>
      <c r="B5299">
        <v>-0.1126528</v>
      </c>
      <c r="C5299">
        <v>0.82144740000000005</v>
      </c>
      <c r="D5299">
        <v>-0.71053549999999999</v>
      </c>
    </row>
    <row r="5300" spans="1:4" x14ac:dyDescent="0.25">
      <c r="A5300" t="s">
        <v>5298</v>
      </c>
      <c r="B5300">
        <v>-0.1101116</v>
      </c>
      <c r="C5300">
        <v>0.81868719999999995</v>
      </c>
      <c r="D5300">
        <v>-0.70885229999999999</v>
      </c>
    </row>
    <row r="5301" spans="1:4" x14ac:dyDescent="0.25">
      <c r="A5301" t="s">
        <v>5299</v>
      </c>
      <c r="B5301">
        <v>-0.107289</v>
      </c>
      <c r="C5301">
        <v>0.81611389999999995</v>
      </c>
      <c r="D5301">
        <v>-0.70697449999999995</v>
      </c>
    </row>
    <row r="5302" spans="1:4" x14ac:dyDescent="0.25">
      <c r="A5302" t="s">
        <v>5300</v>
      </c>
      <c r="B5302">
        <v>-0.1040131</v>
      </c>
      <c r="C5302">
        <v>0.81345840000000003</v>
      </c>
      <c r="D5302">
        <v>-0.70515919999999999</v>
      </c>
    </row>
    <row r="5303" spans="1:4" x14ac:dyDescent="0.25">
      <c r="A5303" t="s">
        <v>5301</v>
      </c>
      <c r="B5303">
        <v>-0.1008677</v>
      </c>
      <c r="C5303">
        <v>0.81119129999999995</v>
      </c>
      <c r="D5303">
        <v>-0.70314869999999996</v>
      </c>
    </row>
    <row r="5304" spans="1:4" x14ac:dyDescent="0.25">
      <c r="A5304" t="s">
        <v>5302</v>
      </c>
      <c r="B5304">
        <v>-9.7736950000000003E-2</v>
      </c>
      <c r="C5304">
        <v>0.80918310000000004</v>
      </c>
      <c r="D5304">
        <v>-0.70123780000000002</v>
      </c>
    </row>
    <row r="5305" spans="1:4" x14ac:dyDescent="0.25">
      <c r="A5305" t="s">
        <v>5303</v>
      </c>
      <c r="B5305">
        <v>-9.4566349999999993E-2</v>
      </c>
      <c r="C5305">
        <v>0.80722070000000001</v>
      </c>
      <c r="D5305">
        <v>-0.69950710000000005</v>
      </c>
    </row>
    <row r="5306" spans="1:4" x14ac:dyDescent="0.25">
      <c r="A5306" t="s">
        <v>5304</v>
      </c>
      <c r="B5306">
        <v>-9.1762189999999993E-2</v>
      </c>
      <c r="C5306">
        <v>0.80527689999999996</v>
      </c>
      <c r="D5306">
        <v>-0.69770489999999996</v>
      </c>
    </row>
    <row r="5307" spans="1:4" x14ac:dyDescent="0.25">
      <c r="A5307" t="s">
        <v>5305</v>
      </c>
      <c r="B5307">
        <v>-8.9127059999999994E-2</v>
      </c>
      <c r="C5307">
        <v>0.80362270000000002</v>
      </c>
      <c r="D5307">
        <v>-0.6959649</v>
      </c>
    </row>
    <row r="5308" spans="1:4" x14ac:dyDescent="0.25">
      <c r="A5308" t="s">
        <v>5306</v>
      </c>
      <c r="B5308">
        <v>-8.6500640000000004E-2</v>
      </c>
      <c r="C5308">
        <v>0.80183700000000002</v>
      </c>
      <c r="D5308">
        <v>-0.69416739999999999</v>
      </c>
    </row>
    <row r="5309" spans="1:4" x14ac:dyDescent="0.25">
      <c r="A5309" t="s">
        <v>5307</v>
      </c>
      <c r="B5309">
        <v>-8.4144350000000007E-2</v>
      </c>
      <c r="C5309">
        <v>0.80023860000000002</v>
      </c>
      <c r="D5309">
        <v>-0.69256189999999995</v>
      </c>
    </row>
    <row r="5310" spans="1:4" x14ac:dyDescent="0.25">
      <c r="A5310" t="s">
        <v>5308</v>
      </c>
      <c r="B5310">
        <v>-8.1804870000000002E-2</v>
      </c>
      <c r="C5310">
        <v>0.79872869999999996</v>
      </c>
      <c r="D5310">
        <v>-0.69090059999999998</v>
      </c>
    </row>
    <row r="5311" spans="1:4" x14ac:dyDescent="0.25">
      <c r="A5311" t="s">
        <v>5309</v>
      </c>
      <c r="B5311">
        <v>-7.9400899999999996E-2</v>
      </c>
      <c r="C5311">
        <v>0.79705570000000003</v>
      </c>
      <c r="D5311">
        <v>-0.68898769999999998</v>
      </c>
    </row>
    <row r="5312" spans="1:4" x14ac:dyDescent="0.25">
      <c r="A5312" t="s">
        <v>5310</v>
      </c>
      <c r="B5312">
        <v>-7.6636309999999999E-2</v>
      </c>
      <c r="C5312">
        <v>0.7956588</v>
      </c>
      <c r="D5312">
        <v>-0.68695470000000003</v>
      </c>
    </row>
    <row r="5313" spans="1:4" x14ac:dyDescent="0.25">
      <c r="A5313" t="s">
        <v>5311</v>
      </c>
      <c r="B5313">
        <v>-7.3631409999999994E-2</v>
      </c>
      <c r="C5313">
        <v>0.79425979999999996</v>
      </c>
      <c r="D5313">
        <v>-0.68465549999999997</v>
      </c>
    </row>
    <row r="5314" spans="1:4" x14ac:dyDescent="0.25">
      <c r="A5314" t="s">
        <v>5312</v>
      </c>
      <c r="B5314">
        <v>-7.0827479999999998E-2</v>
      </c>
      <c r="C5314">
        <v>0.79291869999999998</v>
      </c>
      <c r="D5314">
        <v>-0.68245149999999999</v>
      </c>
    </row>
    <row r="5315" spans="1:4" x14ac:dyDescent="0.25">
      <c r="A5315" t="s">
        <v>5313</v>
      </c>
      <c r="B5315">
        <v>-6.7723039999999998E-2</v>
      </c>
      <c r="C5315">
        <v>0.79163720000000004</v>
      </c>
      <c r="D5315">
        <v>-0.68015800000000004</v>
      </c>
    </row>
    <row r="5316" spans="1:4" x14ac:dyDescent="0.25">
      <c r="A5316" t="s">
        <v>5314</v>
      </c>
      <c r="B5316">
        <v>-6.4836500000000005E-2</v>
      </c>
      <c r="C5316">
        <v>0.79041119999999998</v>
      </c>
      <c r="D5316">
        <v>-0.67809390000000003</v>
      </c>
    </row>
    <row r="5317" spans="1:4" x14ac:dyDescent="0.25">
      <c r="A5317" t="s">
        <v>5315</v>
      </c>
      <c r="B5317">
        <v>-6.2020779999999998E-2</v>
      </c>
      <c r="C5317">
        <v>0.78938410000000003</v>
      </c>
      <c r="D5317">
        <v>-0.67627760000000003</v>
      </c>
    </row>
    <row r="5318" spans="1:4" x14ac:dyDescent="0.25">
      <c r="A5318" t="s">
        <v>5316</v>
      </c>
      <c r="B5318">
        <v>-5.9491750000000003E-2</v>
      </c>
      <c r="C5318">
        <v>0.78808120000000004</v>
      </c>
      <c r="D5318">
        <v>-0.67464170000000001</v>
      </c>
    </row>
    <row r="5319" spans="1:4" x14ac:dyDescent="0.25">
      <c r="A5319" t="s">
        <v>5317</v>
      </c>
      <c r="B5319">
        <v>-5.6758049999999997E-2</v>
      </c>
      <c r="C5319">
        <v>0.78722119999999995</v>
      </c>
      <c r="D5319">
        <v>-0.673149</v>
      </c>
    </row>
    <row r="5320" spans="1:4" x14ac:dyDescent="0.25">
      <c r="A5320" t="s">
        <v>5318</v>
      </c>
      <c r="B5320">
        <v>-5.393386E-2</v>
      </c>
      <c r="C5320">
        <v>0.78615190000000001</v>
      </c>
      <c r="D5320">
        <v>-0.67138580000000003</v>
      </c>
    </row>
    <row r="5321" spans="1:4" x14ac:dyDescent="0.25">
      <c r="A5321" t="s">
        <v>5319</v>
      </c>
      <c r="B5321">
        <v>-5.0606850000000002E-2</v>
      </c>
      <c r="C5321">
        <v>0.78520420000000002</v>
      </c>
      <c r="D5321">
        <v>-0.66973930000000004</v>
      </c>
    </row>
    <row r="5322" spans="1:4" x14ac:dyDescent="0.25">
      <c r="A5322" t="s">
        <v>5320</v>
      </c>
      <c r="B5322">
        <v>-4.7275070000000002E-2</v>
      </c>
      <c r="C5322">
        <v>0.78405999999999998</v>
      </c>
      <c r="D5322">
        <v>-0.66791469999999997</v>
      </c>
    </row>
    <row r="5323" spans="1:4" x14ac:dyDescent="0.25">
      <c r="A5323" t="s">
        <v>5321</v>
      </c>
      <c r="B5323">
        <v>-4.3607949999999999E-2</v>
      </c>
      <c r="C5323">
        <v>0.78285000000000005</v>
      </c>
      <c r="D5323">
        <v>-0.66603809999999997</v>
      </c>
    </row>
    <row r="5324" spans="1:4" x14ac:dyDescent="0.25">
      <c r="A5324" t="s">
        <v>5322</v>
      </c>
      <c r="B5324">
        <v>-3.9830570000000003E-2</v>
      </c>
      <c r="C5324">
        <v>0.78181389999999995</v>
      </c>
      <c r="D5324">
        <v>-0.66413659999999997</v>
      </c>
    </row>
    <row r="5325" spans="1:4" x14ac:dyDescent="0.25">
      <c r="A5325" t="s">
        <v>5323</v>
      </c>
      <c r="B5325">
        <v>-3.60148E-2</v>
      </c>
      <c r="C5325">
        <v>0.78087019999999996</v>
      </c>
      <c r="D5325">
        <v>-0.66227590000000003</v>
      </c>
    </row>
    <row r="5326" spans="1:4" x14ac:dyDescent="0.25">
      <c r="A5326" t="s">
        <v>5324</v>
      </c>
      <c r="B5326">
        <v>-3.2235380000000001E-2</v>
      </c>
      <c r="C5326">
        <v>0.77954860000000004</v>
      </c>
      <c r="D5326">
        <v>-0.65999149999999995</v>
      </c>
    </row>
    <row r="5327" spans="1:4" x14ac:dyDescent="0.25">
      <c r="A5327" t="s">
        <v>5325</v>
      </c>
      <c r="B5327">
        <v>-2.8100489999999999E-2</v>
      </c>
      <c r="C5327">
        <v>0.77845620000000004</v>
      </c>
      <c r="D5327">
        <v>-0.65786219999999995</v>
      </c>
    </row>
    <row r="5328" spans="1:4" x14ac:dyDescent="0.25">
      <c r="A5328" t="s">
        <v>5326</v>
      </c>
      <c r="B5328">
        <v>-2.4258140000000001E-2</v>
      </c>
      <c r="C5328">
        <v>0.77733870000000005</v>
      </c>
      <c r="D5328">
        <v>-0.65604410000000002</v>
      </c>
    </row>
    <row r="5329" spans="1:4" x14ac:dyDescent="0.25">
      <c r="A5329" t="s">
        <v>5327</v>
      </c>
      <c r="B5329">
        <v>-2.0370240000000001E-2</v>
      </c>
      <c r="C5329">
        <v>0.77594660000000004</v>
      </c>
      <c r="D5329">
        <v>-0.6541998</v>
      </c>
    </row>
    <row r="5330" spans="1:4" x14ac:dyDescent="0.25">
      <c r="A5330" t="s">
        <v>5328</v>
      </c>
      <c r="B5330">
        <v>-1.656032E-2</v>
      </c>
      <c r="C5330">
        <v>0.77473329999999996</v>
      </c>
      <c r="D5330">
        <v>-0.65238850000000004</v>
      </c>
    </row>
    <row r="5331" spans="1:4" x14ac:dyDescent="0.25">
      <c r="A5331" t="s">
        <v>5329</v>
      </c>
      <c r="B5331">
        <v>-1.2873290000000001E-2</v>
      </c>
      <c r="C5331">
        <v>0.77352759999999998</v>
      </c>
      <c r="D5331">
        <v>-0.65058879999999997</v>
      </c>
    </row>
    <row r="5332" spans="1:4" x14ac:dyDescent="0.25">
      <c r="A5332" t="s">
        <v>5330</v>
      </c>
      <c r="B5332">
        <v>-9.218693E-3</v>
      </c>
      <c r="C5332">
        <v>0.7725284</v>
      </c>
      <c r="D5332">
        <v>-0.64877949999999995</v>
      </c>
    </row>
    <row r="5333" spans="1:4" x14ac:dyDescent="0.25">
      <c r="A5333" t="s">
        <v>5331</v>
      </c>
      <c r="B5333">
        <v>-5.0569769999999998E-3</v>
      </c>
      <c r="C5333">
        <v>0.77109550000000004</v>
      </c>
      <c r="D5333">
        <v>-0.64669810000000005</v>
      </c>
    </row>
    <row r="5334" spans="1:4" x14ac:dyDescent="0.25">
      <c r="A5334" t="s">
        <v>5332</v>
      </c>
      <c r="B5334">
        <v>-6.490946E-4</v>
      </c>
      <c r="C5334">
        <v>0.7693892</v>
      </c>
      <c r="D5334">
        <v>-0.64447460000000001</v>
      </c>
    </row>
    <row r="5335" spans="1:4" x14ac:dyDescent="0.25">
      <c r="A5335" t="s">
        <v>5333</v>
      </c>
      <c r="B5335">
        <v>3.8120749999999998E-3</v>
      </c>
      <c r="C5335">
        <v>0.76753400000000005</v>
      </c>
      <c r="D5335">
        <v>-0.64206180000000002</v>
      </c>
    </row>
    <row r="5336" spans="1:4" x14ac:dyDescent="0.25">
      <c r="A5336" t="s">
        <v>5334</v>
      </c>
      <c r="B5336">
        <v>8.9402200000000005E-3</v>
      </c>
      <c r="C5336">
        <v>0.76567980000000002</v>
      </c>
      <c r="D5336">
        <v>-0.63940870000000005</v>
      </c>
    </row>
    <row r="5337" spans="1:4" x14ac:dyDescent="0.25">
      <c r="A5337" t="s">
        <v>5335</v>
      </c>
      <c r="B5337">
        <v>1.392651E-2</v>
      </c>
      <c r="C5337">
        <v>0.76398440000000001</v>
      </c>
      <c r="D5337">
        <v>-0.63688350000000005</v>
      </c>
    </row>
    <row r="5338" spans="1:4" x14ac:dyDescent="0.25">
      <c r="A5338" t="s">
        <v>5336</v>
      </c>
      <c r="B5338">
        <v>1.928699E-2</v>
      </c>
      <c r="C5338">
        <v>0.76183369999999995</v>
      </c>
      <c r="D5338">
        <v>-0.63408209999999998</v>
      </c>
    </row>
    <row r="5339" spans="1:4" x14ac:dyDescent="0.25">
      <c r="A5339" t="s">
        <v>5337</v>
      </c>
      <c r="B5339">
        <v>2.4603010000000002E-2</v>
      </c>
      <c r="C5339">
        <v>0.75940370000000001</v>
      </c>
      <c r="D5339">
        <v>-0.63132069999999996</v>
      </c>
    </row>
    <row r="5340" spans="1:4" x14ac:dyDescent="0.25">
      <c r="A5340" t="s">
        <v>5338</v>
      </c>
      <c r="B5340">
        <v>2.9831770000000001E-2</v>
      </c>
      <c r="C5340">
        <v>0.75701240000000003</v>
      </c>
      <c r="D5340">
        <v>-0.62864390000000003</v>
      </c>
    </row>
    <row r="5341" spans="1:4" x14ac:dyDescent="0.25">
      <c r="A5341" t="s">
        <v>5339</v>
      </c>
      <c r="B5341">
        <v>3.5432100000000001E-2</v>
      </c>
      <c r="C5341">
        <v>0.75385709999999995</v>
      </c>
      <c r="D5341">
        <v>-0.62572649999999996</v>
      </c>
    </row>
    <row r="5342" spans="1:4" x14ac:dyDescent="0.25">
      <c r="A5342" t="s">
        <v>5340</v>
      </c>
      <c r="B5342">
        <v>4.1258339999999998E-2</v>
      </c>
      <c r="C5342">
        <v>0.75079560000000001</v>
      </c>
      <c r="D5342">
        <v>-0.62262309999999998</v>
      </c>
    </row>
    <row r="5343" spans="1:4" x14ac:dyDescent="0.25">
      <c r="A5343" t="s">
        <v>5341</v>
      </c>
      <c r="B5343">
        <v>4.701412E-2</v>
      </c>
      <c r="C5343">
        <v>0.74767969999999995</v>
      </c>
      <c r="D5343">
        <v>-0.61962519999999999</v>
      </c>
    </row>
    <row r="5344" spans="1:4" x14ac:dyDescent="0.25">
      <c r="A5344" t="s">
        <v>5342</v>
      </c>
      <c r="B5344">
        <v>5.2830099999999998E-2</v>
      </c>
      <c r="C5344">
        <v>0.74468109999999998</v>
      </c>
      <c r="D5344">
        <v>-0.61638099999999996</v>
      </c>
    </row>
    <row r="5345" spans="1:4" x14ac:dyDescent="0.25">
      <c r="A5345" t="s">
        <v>5343</v>
      </c>
      <c r="B5345">
        <v>5.900681E-2</v>
      </c>
      <c r="C5345">
        <v>0.74161619999999995</v>
      </c>
      <c r="D5345">
        <v>-0.61319400000000002</v>
      </c>
    </row>
    <row r="5346" spans="1:4" x14ac:dyDescent="0.25">
      <c r="A5346" t="s">
        <v>5344</v>
      </c>
      <c r="B5346">
        <v>6.5388440000000006E-2</v>
      </c>
      <c r="C5346">
        <v>0.73847719999999994</v>
      </c>
      <c r="D5346">
        <v>-0.61003879999999999</v>
      </c>
    </row>
    <row r="5347" spans="1:4" x14ac:dyDescent="0.25">
      <c r="A5347" t="s">
        <v>5345</v>
      </c>
      <c r="B5347">
        <v>7.1898939999999995E-2</v>
      </c>
      <c r="C5347">
        <v>0.73524020000000001</v>
      </c>
      <c r="D5347">
        <v>-0.60677049999999999</v>
      </c>
    </row>
    <row r="5348" spans="1:4" x14ac:dyDescent="0.25">
      <c r="A5348" t="s">
        <v>5346</v>
      </c>
      <c r="B5348">
        <v>7.8721169999999993E-2</v>
      </c>
      <c r="C5348">
        <v>0.73210260000000005</v>
      </c>
      <c r="D5348">
        <v>-0.60350099999999995</v>
      </c>
    </row>
    <row r="5349" spans="1:4" x14ac:dyDescent="0.25">
      <c r="A5349" t="s">
        <v>5347</v>
      </c>
      <c r="B5349">
        <v>8.5602520000000001E-2</v>
      </c>
      <c r="C5349">
        <v>0.72880549999999999</v>
      </c>
      <c r="D5349">
        <v>-0.60025700000000004</v>
      </c>
    </row>
    <row r="5350" spans="1:4" x14ac:dyDescent="0.25">
      <c r="A5350" t="s">
        <v>5348</v>
      </c>
      <c r="B5350">
        <v>9.2396019999999995E-2</v>
      </c>
      <c r="C5350">
        <v>0.72534889999999996</v>
      </c>
      <c r="D5350">
        <v>-0.59682869999999999</v>
      </c>
    </row>
    <row r="5351" spans="1:4" x14ac:dyDescent="0.25">
      <c r="A5351" t="s">
        <v>5349</v>
      </c>
      <c r="B5351">
        <v>9.9438429999999994E-2</v>
      </c>
      <c r="C5351">
        <v>0.72199679999999999</v>
      </c>
      <c r="D5351">
        <v>-0.59361280000000005</v>
      </c>
    </row>
    <row r="5352" spans="1:4" x14ac:dyDescent="0.25">
      <c r="A5352" t="s">
        <v>5350</v>
      </c>
      <c r="B5352">
        <v>0.10666730000000001</v>
      </c>
      <c r="C5352">
        <v>0.71846750000000004</v>
      </c>
      <c r="D5352">
        <v>-0.5906342</v>
      </c>
    </row>
    <row r="5353" spans="1:4" x14ac:dyDescent="0.25">
      <c r="A5353" t="s">
        <v>5351</v>
      </c>
      <c r="B5353">
        <v>0.1138786</v>
      </c>
      <c r="C5353">
        <v>0.71461920000000001</v>
      </c>
      <c r="D5353">
        <v>-0.58732320000000005</v>
      </c>
    </row>
    <row r="5354" spans="1:4" x14ac:dyDescent="0.25">
      <c r="A5354" t="s">
        <v>5352</v>
      </c>
      <c r="B5354">
        <v>0.12167</v>
      </c>
      <c r="C5354">
        <v>0.71091680000000002</v>
      </c>
      <c r="D5354">
        <v>-0.58375670000000002</v>
      </c>
    </row>
    <row r="5355" spans="1:4" x14ac:dyDescent="0.25">
      <c r="A5355" t="s">
        <v>5353</v>
      </c>
      <c r="B5355">
        <v>0.12942529999999999</v>
      </c>
      <c r="C5355">
        <v>0.70663089999999995</v>
      </c>
      <c r="D5355">
        <v>-0.5801809</v>
      </c>
    </row>
    <row r="5356" spans="1:4" x14ac:dyDescent="0.25">
      <c r="A5356" t="s">
        <v>5354</v>
      </c>
      <c r="B5356">
        <v>0.1370864</v>
      </c>
      <c r="C5356">
        <v>0.70239499999999999</v>
      </c>
      <c r="D5356">
        <v>-0.5761096</v>
      </c>
    </row>
    <row r="5357" spans="1:4" x14ac:dyDescent="0.25">
      <c r="A5357" t="s">
        <v>5355</v>
      </c>
      <c r="B5357">
        <v>0.14453460000000001</v>
      </c>
      <c r="C5357">
        <v>0.69818000000000002</v>
      </c>
      <c r="D5357">
        <v>-0.57195759999999995</v>
      </c>
    </row>
    <row r="5358" spans="1:4" x14ac:dyDescent="0.25">
      <c r="A5358" t="s">
        <v>5356</v>
      </c>
      <c r="B5358">
        <v>0.15158920000000001</v>
      </c>
      <c r="C5358">
        <v>0.69411520000000004</v>
      </c>
      <c r="D5358">
        <v>-0.56816650000000002</v>
      </c>
    </row>
    <row r="5359" spans="1:4" x14ac:dyDescent="0.25">
      <c r="A5359" t="s">
        <v>5357</v>
      </c>
      <c r="B5359">
        <v>0.15835379999999999</v>
      </c>
      <c r="C5359">
        <v>0.68956090000000003</v>
      </c>
      <c r="D5359">
        <v>-0.56450990000000001</v>
      </c>
    </row>
    <row r="5360" spans="1:4" x14ac:dyDescent="0.25">
      <c r="A5360" t="s">
        <v>5358</v>
      </c>
      <c r="B5360">
        <v>0.16462389999999999</v>
      </c>
      <c r="C5360">
        <v>0.68560770000000004</v>
      </c>
      <c r="D5360">
        <v>-0.56138270000000001</v>
      </c>
    </row>
    <row r="5361" spans="1:4" x14ac:dyDescent="0.25">
      <c r="A5361" t="s">
        <v>5359</v>
      </c>
      <c r="B5361">
        <v>0.17064289999999999</v>
      </c>
      <c r="C5361">
        <v>0.6817858</v>
      </c>
      <c r="D5361">
        <v>-0.55858079999999999</v>
      </c>
    </row>
    <row r="5362" spans="1:4" x14ac:dyDescent="0.25">
      <c r="A5362" t="s">
        <v>5360</v>
      </c>
      <c r="B5362">
        <v>0.17692069999999999</v>
      </c>
      <c r="C5362">
        <v>0.67768689999999998</v>
      </c>
      <c r="D5362">
        <v>-0.55547139999999995</v>
      </c>
    </row>
    <row r="5363" spans="1:4" x14ac:dyDescent="0.25">
      <c r="A5363" t="s">
        <v>5361</v>
      </c>
      <c r="B5363">
        <v>0.1838263</v>
      </c>
      <c r="C5363">
        <v>0.67395110000000003</v>
      </c>
      <c r="D5363">
        <v>-0.55217989999999995</v>
      </c>
    </row>
    <row r="5364" spans="1:4" x14ac:dyDescent="0.25">
      <c r="A5364" t="s">
        <v>5362</v>
      </c>
      <c r="B5364">
        <v>0.190748</v>
      </c>
      <c r="C5364">
        <v>0.66966150000000002</v>
      </c>
      <c r="D5364">
        <v>-0.54873590000000005</v>
      </c>
    </row>
    <row r="5365" spans="1:4" x14ac:dyDescent="0.25">
      <c r="A5365" t="s">
        <v>5363</v>
      </c>
      <c r="B5365">
        <v>0.19771559999999999</v>
      </c>
      <c r="C5365">
        <v>0.66510250000000004</v>
      </c>
      <c r="D5365">
        <v>-0.54524640000000002</v>
      </c>
    </row>
    <row r="5366" spans="1:4" x14ac:dyDescent="0.25">
      <c r="A5366" t="s">
        <v>5364</v>
      </c>
      <c r="B5366">
        <v>0.20494870000000001</v>
      </c>
      <c r="C5366">
        <v>0.66075329999999999</v>
      </c>
      <c r="D5366">
        <v>-0.5417168</v>
      </c>
    </row>
    <row r="5367" spans="1:4" x14ac:dyDescent="0.25">
      <c r="A5367" t="s">
        <v>5365</v>
      </c>
      <c r="B5367">
        <v>0.2119586</v>
      </c>
      <c r="C5367">
        <v>0.65625409999999995</v>
      </c>
      <c r="D5367">
        <v>-0.53839950000000003</v>
      </c>
    </row>
    <row r="5368" spans="1:4" x14ac:dyDescent="0.25">
      <c r="A5368" t="s">
        <v>5366</v>
      </c>
      <c r="B5368">
        <v>0.21883649999999999</v>
      </c>
      <c r="C5368">
        <v>0.65156789999999998</v>
      </c>
      <c r="D5368">
        <v>-0.5350473</v>
      </c>
    </row>
    <row r="5369" spans="1:4" x14ac:dyDescent="0.25">
      <c r="A5369" t="s">
        <v>5367</v>
      </c>
      <c r="B5369">
        <v>0.22555420000000001</v>
      </c>
      <c r="C5369">
        <v>0.64692830000000001</v>
      </c>
      <c r="D5369">
        <v>-0.53189759999999997</v>
      </c>
    </row>
    <row r="5370" spans="1:4" x14ac:dyDescent="0.25">
      <c r="A5370" t="s">
        <v>5368</v>
      </c>
      <c r="B5370">
        <v>0.2322959</v>
      </c>
      <c r="C5370">
        <v>0.6421905</v>
      </c>
      <c r="D5370">
        <v>-0.52882280000000004</v>
      </c>
    </row>
    <row r="5371" spans="1:4" x14ac:dyDescent="0.25">
      <c r="A5371" t="s">
        <v>5369</v>
      </c>
      <c r="B5371">
        <v>0.23916200000000001</v>
      </c>
      <c r="C5371">
        <v>0.63727590000000001</v>
      </c>
      <c r="D5371">
        <v>-0.52552350000000003</v>
      </c>
    </row>
    <row r="5372" spans="1:4" x14ac:dyDescent="0.25">
      <c r="A5372" t="s">
        <v>5370</v>
      </c>
      <c r="B5372">
        <v>0.24602479999999999</v>
      </c>
      <c r="C5372">
        <v>0.63215589999999999</v>
      </c>
      <c r="D5372">
        <v>-0.52219859999999996</v>
      </c>
    </row>
    <row r="5373" spans="1:4" x14ac:dyDescent="0.25">
      <c r="A5373" t="s">
        <v>5371</v>
      </c>
      <c r="B5373">
        <v>0.25287120000000002</v>
      </c>
      <c r="C5373">
        <v>0.62716769999999999</v>
      </c>
      <c r="D5373">
        <v>-0.5189165</v>
      </c>
    </row>
    <row r="5374" spans="1:4" x14ac:dyDescent="0.25">
      <c r="A5374" t="s">
        <v>5372</v>
      </c>
      <c r="B5374">
        <v>0.25948599999999999</v>
      </c>
      <c r="C5374">
        <v>0.62237929999999997</v>
      </c>
      <c r="D5374">
        <v>-0.51546840000000005</v>
      </c>
    </row>
    <row r="5375" spans="1:4" x14ac:dyDescent="0.25">
      <c r="A5375" t="s">
        <v>5373</v>
      </c>
      <c r="B5375">
        <v>0.26613189999999998</v>
      </c>
      <c r="C5375">
        <v>0.61780380000000001</v>
      </c>
      <c r="D5375">
        <v>-0.51200849999999998</v>
      </c>
    </row>
    <row r="5376" spans="1:4" x14ac:dyDescent="0.25">
      <c r="A5376" t="s">
        <v>5374</v>
      </c>
      <c r="B5376">
        <v>0.27247130000000003</v>
      </c>
      <c r="C5376">
        <v>0.61330680000000004</v>
      </c>
      <c r="D5376">
        <v>-0.50885820000000004</v>
      </c>
    </row>
    <row r="5377" spans="1:4" x14ac:dyDescent="0.25">
      <c r="A5377" t="s">
        <v>5375</v>
      </c>
      <c r="B5377">
        <v>0.27859590000000001</v>
      </c>
      <c r="C5377">
        <v>0.60878399999999999</v>
      </c>
      <c r="D5377">
        <v>-0.50559520000000002</v>
      </c>
    </row>
    <row r="5378" spans="1:4" x14ac:dyDescent="0.25">
      <c r="A5378" t="s">
        <v>5376</v>
      </c>
      <c r="B5378">
        <v>0.28474860000000002</v>
      </c>
      <c r="C5378">
        <v>0.60409760000000001</v>
      </c>
      <c r="D5378">
        <v>-0.50238159999999998</v>
      </c>
    </row>
    <row r="5379" spans="1:4" x14ac:dyDescent="0.25">
      <c r="A5379" t="s">
        <v>5377</v>
      </c>
      <c r="B5379">
        <v>0.29082439999999998</v>
      </c>
      <c r="C5379">
        <v>0.59931299999999998</v>
      </c>
      <c r="D5379">
        <v>-0.49934260000000003</v>
      </c>
    </row>
    <row r="5380" spans="1:4" x14ac:dyDescent="0.25">
      <c r="A5380" t="s">
        <v>5378</v>
      </c>
      <c r="B5380">
        <v>0.29706300000000002</v>
      </c>
      <c r="C5380">
        <v>0.59403419999999996</v>
      </c>
      <c r="D5380">
        <v>-0.49596380000000001</v>
      </c>
    </row>
    <row r="5381" spans="1:4" x14ac:dyDescent="0.25">
      <c r="A5381" t="s">
        <v>5379</v>
      </c>
      <c r="B5381">
        <v>0.30315140000000002</v>
      </c>
      <c r="C5381">
        <v>0.58877869999999999</v>
      </c>
      <c r="D5381">
        <v>-0.49285689999999999</v>
      </c>
    </row>
    <row r="5382" spans="1:4" x14ac:dyDescent="0.25">
      <c r="A5382" t="s">
        <v>5380</v>
      </c>
      <c r="B5382">
        <v>0.30922369999999999</v>
      </c>
      <c r="C5382">
        <v>0.58353109999999997</v>
      </c>
      <c r="D5382">
        <v>-0.48970740000000001</v>
      </c>
    </row>
    <row r="5383" spans="1:4" x14ac:dyDescent="0.25">
      <c r="A5383" t="s">
        <v>5381</v>
      </c>
      <c r="B5383">
        <v>0.31502649999999999</v>
      </c>
      <c r="C5383">
        <v>0.57831410000000005</v>
      </c>
      <c r="D5383">
        <v>-0.4862689</v>
      </c>
    </row>
    <row r="5384" spans="1:4" x14ac:dyDescent="0.25">
      <c r="A5384" t="s">
        <v>5382</v>
      </c>
      <c r="B5384">
        <v>0.3210517</v>
      </c>
      <c r="C5384">
        <v>0.57330820000000005</v>
      </c>
      <c r="D5384">
        <v>-0.48299399999999998</v>
      </c>
    </row>
    <row r="5385" spans="1:4" x14ac:dyDescent="0.25">
      <c r="A5385" t="s">
        <v>5383</v>
      </c>
      <c r="B5385">
        <v>0.32693220000000001</v>
      </c>
      <c r="C5385">
        <v>0.56836960000000003</v>
      </c>
      <c r="D5385">
        <v>-0.47982229999999998</v>
      </c>
    </row>
    <row r="5386" spans="1:4" x14ac:dyDescent="0.25">
      <c r="A5386" t="s">
        <v>5384</v>
      </c>
      <c r="B5386">
        <v>0.33294309999999999</v>
      </c>
      <c r="C5386">
        <v>0.56319019999999997</v>
      </c>
      <c r="D5386">
        <v>-0.47655209999999998</v>
      </c>
    </row>
    <row r="5387" spans="1:4" x14ac:dyDescent="0.25">
      <c r="A5387" t="s">
        <v>5385</v>
      </c>
      <c r="B5387">
        <v>0.33887289999999998</v>
      </c>
      <c r="C5387">
        <v>0.55827159999999998</v>
      </c>
      <c r="D5387">
        <v>-0.47291119999999998</v>
      </c>
    </row>
    <row r="5388" spans="1:4" x14ac:dyDescent="0.25">
      <c r="A5388" t="s">
        <v>5386</v>
      </c>
      <c r="B5388">
        <v>0.3445513</v>
      </c>
      <c r="C5388">
        <v>0.55339769999999999</v>
      </c>
      <c r="D5388">
        <v>-0.46963880000000002</v>
      </c>
    </row>
    <row r="5389" spans="1:4" x14ac:dyDescent="0.25">
      <c r="A5389" t="s">
        <v>5387</v>
      </c>
      <c r="B5389">
        <v>0.35021160000000001</v>
      </c>
      <c r="C5389">
        <v>0.54821109999999995</v>
      </c>
      <c r="D5389">
        <v>-0.46605659999999999</v>
      </c>
    </row>
    <row r="5390" spans="1:4" x14ac:dyDescent="0.25">
      <c r="A5390" t="s">
        <v>5388</v>
      </c>
      <c r="B5390">
        <v>0.35580109999999998</v>
      </c>
      <c r="C5390">
        <v>0.54325409999999996</v>
      </c>
      <c r="D5390">
        <v>-0.46264899999999998</v>
      </c>
    </row>
    <row r="5391" spans="1:4" x14ac:dyDescent="0.25">
      <c r="A5391" t="s">
        <v>5389</v>
      </c>
      <c r="B5391">
        <v>0.36119200000000001</v>
      </c>
      <c r="C5391">
        <v>0.53828120000000002</v>
      </c>
      <c r="D5391">
        <v>-0.45915679999999998</v>
      </c>
    </row>
    <row r="5392" spans="1:4" x14ac:dyDescent="0.25">
      <c r="A5392" t="s">
        <v>5390</v>
      </c>
      <c r="B5392">
        <v>0.3667378</v>
      </c>
      <c r="C5392">
        <v>0.53318829999999995</v>
      </c>
      <c r="D5392">
        <v>-0.45562419999999998</v>
      </c>
    </row>
    <row r="5393" spans="1:4" x14ac:dyDescent="0.25">
      <c r="A5393" t="s">
        <v>5391</v>
      </c>
      <c r="B5393">
        <v>0.37215009999999998</v>
      </c>
      <c r="C5393">
        <v>0.52825069999999996</v>
      </c>
      <c r="D5393">
        <v>-0.45192399999999999</v>
      </c>
    </row>
    <row r="5394" spans="1:4" x14ac:dyDescent="0.25">
      <c r="A5394" t="s">
        <v>5392</v>
      </c>
      <c r="B5394">
        <v>0.37757600000000002</v>
      </c>
      <c r="C5394">
        <v>0.52363300000000002</v>
      </c>
      <c r="D5394">
        <v>-0.44826349999999998</v>
      </c>
    </row>
    <row r="5395" spans="1:4" x14ac:dyDescent="0.25">
      <c r="A5395" t="s">
        <v>5393</v>
      </c>
      <c r="B5395">
        <v>0.38305709999999998</v>
      </c>
      <c r="C5395">
        <v>0.51884870000000005</v>
      </c>
      <c r="D5395">
        <v>-0.44408639999999999</v>
      </c>
    </row>
    <row r="5396" spans="1:4" x14ac:dyDescent="0.25">
      <c r="A5396" t="s">
        <v>5394</v>
      </c>
      <c r="B5396">
        <v>0.38843860000000002</v>
      </c>
      <c r="C5396">
        <v>0.51441840000000005</v>
      </c>
      <c r="D5396">
        <v>-0.44007459999999998</v>
      </c>
    </row>
    <row r="5397" spans="1:4" x14ac:dyDescent="0.25">
      <c r="A5397" t="s">
        <v>5395</v>
      </c>
      <c r="B5397">
        <v>0.39370179999999999</v>
      </c>
      <c r="C5397">
        <v>0.50993200000000005</v>
      </c>
      <c r="D5397">
        <v>-0.43628919999999999</v>
      </c>
    </row>
    <row r="5398" spans="1:4" x14ac:dyDescent="0.25">
      <c r="A5398" t="s">
        <v>5396</v>
      </c>
      <c r="B5398">
        <v>0.39877960000000001</v>
      </c>
      <c r="C5398">
        <v>0.50571540000000004</v>
      </c>
      <c r="D5398">
        <v>-0.43273689999999998</v>
      </c>
    </row>
    <row r="5399" spans="1:4" x14ac:dyDescent="0.25">
      <c r="A5399" t="s">
        <v>5397</v>
      </c>
      <c r="B5399">
        <v>0.4038949</v>
      </c>
      <c r="C5399">
        <v>0.50135110000000005</v>
      </c>
      <c r="D5399">
        <v>-0.42916209999999999</v>
      </c>
    </row>
    <row r="5400" spans="1:4" x14ac:dyDescent="0.25">
      <c r="A5400" t="s">
        <v>5398</v>
      </c>
      <c r="B5400">
        <v>0.40907690000000002</v>
      </c>
      <c r="C5400">
        <v>0.49713109999999999</v>
      </c>
      <c r="D5400">
        <v>-0.4257087</v>
      </c>
    </row>
    <row r="5401" spans="1:4" x14ac:dyDescent="0.25">
      <c r="A5401" t="s">
        <v>5399</v>
      </c>
      <c r="B5401">
        <v>0.41475440000000002</v>
      </c>
      <c r="C5401">
        <v>0.49248409999999998</v>
      </c>
      <c r="D5401">
        <v>-0.4217477</v>
      </c>
    </row>
    <row r="5402" spans="1:4" x14ac:dyDescent="0.25">
      <c r="A5402" t="s">
        <v>5400</v>
      </c>
      <c r="B5402">
        <v>0.42043589999999997</v>
      </c>
      <c r="C5402">
        <v>0.48826789999999998</v>
      </c>
      <c r="D5402">
        <v>-0.41783940000000003</v>
      </c>
    </row>
    <row r="5403" spans="1:4" x14ac:dyDescent="0.25">
      <c r="A5403" t="s">
        <v>5401</v>
      </c>
      <c r="B5403">
        <v>0.42634319999999998</v>
      </c>
      <c r="C5403">
        <v>0.48429040000000001</v>
      </c>
      <c r="D5403">
        <v>-0.4138848</v>
      </c>
    </row>
    <row r="5404" spans="1:4" x14ac:dyDescent="0.25">
      <c r="A5404" t="s">
        <v>5402</v>
      </c>
      <c r="B5404">
        <v>0.43242000000000003</v>
      </c>
      <c r="C5404">
        <v>0.48027710000000001</v>
      </c>
      <c r="D5404">
        <v>-0.41002430000000001</v>
      </c>
    </row>
    <row r="5405" spans="1:4" x14ac:dyDescent="0.25">
      <c r="A5405" t="s">
        <v>5403</v>
      </c>
      <c r="B5405">
        <v>0.43793339999999997</v>
      </c>
      <c r="C5405">
        <v>0.47598170000000001</v>
      </c>
      <c r="D5405">
        <v>-0.40597470000000002</v>
      </c>
    </row>
    <row r="5406" spans="1:4" x14ac:dyDescent="0.25">
      <c r="A5406" t="s">
        <v>5404</v>
      </c>
      <c r="B5406">
        <v>0.44390010000000002</v>
      </c>
      <c r="C5406">
        <v>0.47173880000000001</v>
      </c>
      <c r="D5406">
        <v>-0.40221230000000002</v>
      </c>
    </row>
    <row r="5407" spans="1:4" x14ac:dyDescent="0.25">
      <c r="A5407" t="s">
        <v>5405</v>
      </c>
      <c r="B5407">
        <v>0.4497312</v>
      </c>
      <c r="C5407">
        <v>0.46703030000000001</v>
      </c>
      <c r="D5407">
        <v>-0.39811299999999999</v>
      </c>
    </row>
    <row r="5408" spans="1:4" x14ac:dyDescent="0.25">
      <c r="A5408" t="s">
        <v>5406</v>
      </c>
      <c r="B5408">
        <v>0.45541429999999999</v>
      </c>
      <c r="C5408">
        <v>0.4622214</v>
      </c>
      <c r="D5408">
        <v>-0.39406819999999998</v>
      </c>
    </row>
    <row r="5409" spans="1:4" x14ac:dyDescent="0.25">
      <c r="A5409" t="s">
        <v>5407</v>
      </c>
      <c r="B5409">
        <v>0.46106019999999998</v>
      </c>
      <c r="C5409">
        <v>0.45733400000000002</v>
      </c>
      <c r="D5409">
        <v>-0.38983309999999999</v>
      </c>
    </row>
    <row r="5410" spans="1:4" x14ac:dyDescent="0.25">
      <c r="A5410" t="s">
        <v>5408</v>
      </c>
      <c r="B5410">
        <v>0.46649990000000002</v>
      </c>
      <c r="C5410">
        <v>0.45255830000000002</v>
      </c>
      <c r="D5410">
        <v>-0.38526009999999999</v>
      </c>
    </row>
    <row r="5411" spans="1:4" x14ac:dyDescent="0.25">
      <c r="A5411" t="s">
        <v>5409</v>
      </c>
      <c r="B5411">
        <v>0.47254170000000001</v>
      </c>
      <c r="C5411">
        <v>0.44793959999999999</v>
      </c>
      <c r="D5411">
        <v>-0.38061539999999999</v>
      </c>
    </row>
    <row r="5412" spans="1:4" x14ac:dyDescent="0.25">
      <c r="A5412" t="s">
        <v>5410</v>
      </c>
      <c r="B5412">
        <v>0.47804980000000002</v>
      </c>
      <c r="C5412">
        <v>0.4433513</v>
      </c>
      <c r="D5412">
        <v>-0.37638179999999999</v>
      </c>
    </row>
    <row r="5413" spans="1:4" x14ac:dyDescent="0.25">
      <c r="A5413" t="s">
        <v>5411</v>
      </c>
      <c r="B5413">
        <v>0.48364879999999999</v>
      </c>
      <c r="C5413">
        <v>0.4385946</v>
      </c>
      <c r="D5413">
        <v>-0.37208370000000002</v>
      </c>
    </row>
    <row r="5414" spans="1:4" x14ac:dyDescent="0.25">
      <c r="A5414" t="s">
        <v>5412</v>
      </c>
      <c r="B5414">
        <v>0.48932710000000001</v>
      </c>
      <c r="C5414">
        <v>0.43425819999999998</v>
      </c>
      <c r="D5414">
        <v>-0.36801980000000001</v>
      </c>
    </row>
    <row r="5415" spans="1:4" x14ac:dyDescent="0.25">
      <c r="A5415" t="s">
        <v>5413</v>
      </c>
      <c r="B5415">
        <v>0.49480439999999998</v>
      </c>
      <c r="C5415">
        <v>0.42978100000000002</v>
      </c>
      <c r="D5415">
        <v>-0.36410300000000001</v>
      </c>
    </row>
    <row r="5416" spans="1:4" x14ac:dyDescent="0.25">
      <c r="A5416" t="s">
        <v>5414</v>
      </c>
      <c r="B5416">
        <v>0.50025450000000005</v>
      </c>
      <c r="C5416">
        <v>0.4252784</v>
      </c>
      <c r="D5416">
        <v>-0.36015619999999998</v>
      </c>
    </row>
    <row r="5417" spans="1:4" x14ac:dyDescent="0.25">
      <c r="A5417" t="s">
        <v>5415</v>
      </c>
      <c r="B5417">
        <v>0.50587680000000002</v>
      </c>
      <c r="C5417">
        <v>0.42089009999999999</v>
      </c>
      <c r="D5417">
        <v>-0.3560971</v>
      </c>
    </row>
    <row r="5418" spans="1:4" x14ac:dyDescent="0.25">
      <c r="A5418" t="s">
        <v>5416</v>
      </c>
      <c r="B5418">
        <v>0.51140260000000004</v>
      </c>
      <c r="C5418">
        <v>0.41651510000000003</v>
      </c>
      <c r="D5418">
        <v>-0.35204259999999998</v>
      </c>
    </row>
    <row r="5419" spans="1:4" x14ac:dyDescent="0.25">
      <c r="A5419" t="s">
        <v>5417</v>
      </c>
      <c r="B5419">
        <v>0.51722029999999997</v>
      </c>
      <c r="C5419">
        <v>0.41166419999999998</v>
      </c>
      <c r="D5419">
        <v>-0.34770699999999999</v>
      </c>
    </row>
    <row r="5420" spans="1:4" x14ac:dyDescent="0.25">
      <c r="A5420" t="s">
        <v>5418</v>
      </c>
      <c r="B5420">
        <v>0.523061</v>
      </c>
      <c r="C5420">
        <v>0.40736270000000002</v>
      </c>
      <c r="D5420">
        <v>-0.34337990000000002</v>
      </c>
    </row>
    <row r="5421" spans="1:4" x14ac:dyDescent="0.25">
      <c r="A5421" t="s">
        <v>5419</v>
      </c>
      <c r="B5421">
        <v>0.52869560000000004</v>
      </c>
      <c r="C5421">
        <v>0.40312150000000002</v>
      </c>
      <c r="D5421">
        <v>-0.3392636</v>
      </c>
    </row>
    <row r="5422" spans="1:4" x14ac:dyDescent="0.25">
      <c r="A5422" t="s">
        <v>5420</v>
      </c>
      <c r="B5422">
        <v>0.53433059999999999</v>
      </c>
      <c r="C5422">
        <v>0.39879130000000002</v>
      </c>
      <c r="D5422">
        <v>-0.334623</v>
      </c>
    </row>
    <row r="5423" spans="1:4" x14ac:dyDescent="0.25">
      <c r="A5423" t="s">
        <v>5421</v>
      </c>
      <c r="B5423">
        <v>0.54002289999999997</v>
      </c>
      <c r="C5423">
        <v>0.39460709999999999</v>
      </c>
      <c r="D5423">
        <v>-0.33022099999999999</v>
      </c>
    </row>
    <row r="5424" spans="1:4" x14ac:dyDescent="0.25">
      <c r="A5424" t="s">
        <v>5422</v>
      </c>
      <c r="B5424">
        <v>0.54561349999999997</v>
      </c>
      <c r="C5424">
        <v>0.39072659999999998</v>
      </c>
      <c r="D5424">
        <v>-0.32617489999999999</v>
      </c>
    </row>
    <row r="5425" spans="1:4" x14ac:dyDescent="0.25">
      <c r="A5425" t="s">
        <v>5423</v>
      </c>
      <c r="B5425">
        <v>0.55146189999999995</v>
      </c>
      <c r="C5425">
        <v>0.38678380000000001</v>
      </c>
      <c r="D5425">
        <v>-0.32185009999999997</v>
      </c>
    </row>
    <row r="5426" spans="1:4" x14ac:dyDescent="0.25">
      <c r="A5426" t="s">
        <v>5424</v>
      </c>
      <c r="B5426">
        <v>0.55754899999999996</v>
      </c>
      <c r="C5426">
        <v>0.38327359999999999</v>
      </c>
      <c r="D5426">
        <v>-0.3175983</v>
      </c>
    </row>
    <row r="5427" spans="1:4" x14ac:dyDescent="0.25">
      <c r="A5427" t="s">
        <v>5425</v>
      </c>
      <c r="B5427">
        <v>0.56328420000000001</v>
      </c>
      <c r="C5427">
        <v>0.37975759999999997</v>
      </c>
      <c r="D5427">
        <v>-0.31376019999999999</v>
      </c>
    </row>
    <row r="5428" spans="1:4" x14ac:dyDescent="0.25">
      <c r="A5428" t="s">
        <v>5426</v>
      </c>
      <c r="B5428">
        <v>0.56924609999999998</v>
      </c>
      <c r="C5428">
        <v>0.375639</v>
      </c>
      <c r="D5428">
        <v>-0.30952839999999998</v>
      </c>
    </row>
    <row r="5429" spans="1:4" x14ac:dyDescent="0.25">
      <c r="A5429" t="s">
        <v>5427</v>
      </c>
      <c r="B5429">
        <v>0.57490019999999997</v>
      </c>
      <c r="C5429">
        <v>0.37162539999999999</v>
      </c>
      <c r="D5429">
        <v>-0.30543039999999999</v>
      </c>
    </row>
    <row r="5430" spans="1:4" x14ac:dyDescent="0.25">
      <c r="A5430" t="s">
        <v>5428</v>
      </c>
      <c r="B5430">
        <v>0.58064749999999998</v>
      </c>
      <c r="C5430">
        <v>0.36773489999999998</v>
      </c>
      <c r="D5430">
        <v>-0.30128100000000002</v>
      </c>
    </row>
    <row r="5431" spans="1:4" x14ac:dyDescent="0.25">
      <c r="A5431" t="s">
        <v>5429</v>
      </c>
      <c r="B5431">
        <v>0.5863199</v>
      </c>
      <c r="C5431">
        <v>0.36370520000000001</v>
      </c>
      <c r="D5431">
        <v>-0.29713329999999999</v>
      </c>
    </row>
    <row r="5432" spans="1:4" x14ac:dyDescent="0.25">
      <c r="A5432" t="s">
        <v>5430</v>
      </c>
      <c r="B5432">
        <v>0.59193039999999997</v>
      </c>
      <c r="C5432">
        <v>0.35983470000000001</v>
      </c>
      <c r="D5432">
        <v>-0.29309790000000002</v>
      </c>
    </row>
    <row r="5433" spans="1:4" x14ac:dyDescent="0.25">
      <c r="A5433" t="s">
        <v>5431</v>
      </c>
      <c r="B5433">
        <v>0.59731509999999999</v>
      </c>
      <c r="C5433">
        <v>0.3559177</v>
      </c>
      <c r="D5433">
        <v>-0.28940759999999999</v>
      </c>
    </row>
    <row r="5434" spans="1:4" x14ac:dyDescent="0.25">
      <c r="A5434" t="s">
        <v>5432</v>
      </c>
      <c r="B5434">
        <v>0.60267760000000004</v>
      </c>
      <c r="C5434">
        <v>0.35185480000000002</v>
      </c>
      <c r="D5434">
        <v>-0.2854389</v>
      </c>
    </row>
    <row r="5435" spans="1:4" x14ac:dyDescent="0.25">
      <c r="A5435" t="s">
        <v>5433</v>
      </c>
      <c r="B5435">
        <v>0.60795259999999995</v>
      </c>
      <c r="C5435">
        <v>0.34771059999999998</v>
      </c>
      <c r="D5435">
        <v>-0.2818155</v>
      </c>
    </row>
    <row r="5436" spans="1:4" x14ac:dyDescent="0.25">
      <c r="A5436" t="s">
        <v>5434</v>
      </c>
      <c r="B5436">
        <v>0.61294199999999999</v>
      </c>
      <c r="C5436">
        <v>0.34374209999999999</v>
      </c>
      <c r="D5436">
        <v>-0.27857209999999999</v>
      </c>
    </row>
    <row r="5437" spans="1:4" x14ac:dyDescent="0.25">
      <c r="A5437" t="s">
        <v>5435</v>
      </c>
      <c r="B5437">
        <v>0.61804890000000001</v>
      </c>
      <c r="C5437">
        <v>0.33976859999999998</v>
      </c>
      <c r="D5437">
        <v>-0.27502919999999997</v>
      </c>
    </row>
    <row r="5438" spans="1:4" x14ac:dyDescent="0.25">
      <c r="A5438" t="s">
        <v>5436</v>
      </c>
      <c r="B5438">
        <v>0.62331579999999998</v>
      </c>
      <c r="C5438">
        <v>0.33607599999999999</v>
      </c>
      <c r="D5438">
        <v>-0.27140769999999997</v>
      </c>
    </row>
    <row r="5439" spans="1:4" x14ac:dyDescent="0.25">
      <c r="A5439" t="s">
        <v>5437</v>
      </c>
      <c r="B5439">
        <v>0.62832049999999995</v>
      </c>
      <c r="C5439">
        <v>0.33226470000000002</v>
      </c>
      <c r="D5439">
        <v>-0.26792820000000001</v>
      </c>
    </row>
    <row r="5440" spans="1:4" x14ac:dyDescent="0.25">
      <c r="A5440" t="s">
        <v>5438</v>
      </c>
      <c r="B5440">
        <v>0.63318129999999995</v>
      </c>
      <c r="C5440">
        <v>0.3282621</v>
      </c>
      <c r="D5440">
        <v>-0.26426090000000002</v>
      </c>
    </row>
    <row r="5441" spans="1:4" x14ac:dyDescent="0.25">
      <c r="A5441" t="s">
        <v>5439</v>
      </c>
      <c r="B5441">
        <v>0.63782260000000002</v>
      </c>
      <c r="C5441">
        <v>0.32453779999999999</v>
      </c>
      <c r="D5441">
        <v>-0.26099260000000002</v>
      </c>
    </row>
    <row r="5442" spans="1:4" x14ac:dyDescent="0.25">
      <c r="A5442" t="s">
        <v>5440</v>
      </c>
      <c r="B5442">
        <v>0.64256999999999997</v>
      </c>
      <c r="C5442">
        <v>0.32073620000000003</v>
      </c>
      <c r="D5442">
        <v>-0.25756839999999998</v>
      </c>
    </row>
    <row r="5443" spans="1:4" x14ac:dyDescent="0.25">
      <c r="A5443" t="s">
        <v>5441</v>
      </c>
      <c r="B5443">
        <v>0.64732000000000001</v>
      </c>
      <c r="C5443">
        <v>0.316828</v>
      </c>
      <c r="D5443">
        <v>-0.25429279999999999</v>
      </c>
    </row>
    <row r="5444" spans="1:4" x14ac:dyDescent="0.25">
      <c r="A5444" t="s">
        <v>5442</v>
      </c>
      <c r="B5444">
        <v>0.65195060000000005</v>
      </c>
      <c r="C5444">
        <v>0.31301980000000001</v>
      </c>
      <c r="D5444">
        <v>-0.25093379999999998</v>
      </c>
    </row>
    <row r="5445" spans="1:4" x14ac:dyDescent="0.25">
      <c r="A5445" t="s">
        <v>5443</v>
      </c>
      <c r="B5445">
        <v>0.65644740000000001</v>
      </c>
      <c r="C5445">
        <v>0.30912230000000002</v>
      </c>
      <c r="D5445">
        <v>-0.24784339999999999</v>
      </c>
    </row>
    <row r="5446" spans="1:4" x14ac:dyDescent="0.25">
      <c r="A5446" t="s">
        <v>5444</v>
      </c>
      <c r="B5446">
        <v>0.66092300000000004</v>
      </c>
      <c r="C5446">
        <v>0.30509639999999999</v>
      </c>
      <c r="D5446">
        <v>-0.2445871</v>
      </c>
    </row>
    <row r="5447" spans="1:4" x14ac:dyDescent="0.25">
      <c r="A5447" t="s">
        <v>5445</v>
      </c>
      <c r="B5447">
        <v>0.66527800000000004</v>
      </c>
      <c r="C5447">
        <v>0.30101470000000002</v>
      </c>
      <c r="D5447">
        <v>-0.24148140000000001</v>
      </c>
    </row>
    <row r="5448" spans="1:4" x14ac:dyDescent="0.25">
      <c r="A5448" t="s">
        <v>5446</v>
      </c>
      <c r="B5448">
        <v>0.66966179999999997</v>
      </c>
      <c r="C5448">
        <v>0.29704190000000003</v>
      </c>
      <c r="D5448">
        <v>-0.23838280000000001</v>
      </c>
    </row>
    <row r="5449" spans="1:4" x14ac:dyDescent="0.25">
      <c r="A5449" t="s">
        <v>5447</v>
      </c>
      <c r="B5449">
        <v>0.6737571</v>
      </c>
      <c r="C5449">
        <v>0.29328660000000001</v>
      </c>
      <c r="D5449">
        <v>-0.23535049999999999</v>
      </c>
    </row>
    <row r="5450" spans="1:4" x14ac:dyDescent="0.25">
      <c r="A5450" t="s">
        <v>5448</v>
      </c>
      <c r="B5450">
        <v>0.67790839999999997</v>
      </c>
      <c r="C5450">
        <v>0.2894485</v>
      </c>
      <c r="D5450">
        <v>-0.23254730000000001</v>
      </c>
    </row>
    <row r="5451" spans="1:4" x14ac:dyDescent="0.25">
      <c r="A5451" t="s">
        <v>5449</v>
      </c>
      <c r="B5451">
        <v>0.68198510000000001</v>
      </c>
      <c r="C5451">
        <v>0.28560400000000002</v>
      </c>
      <c r="D5451">
        <v>-0.22986000000000001</v>
      </c>
    </row>
    <row r="5452" spans="1:4" x14ac:dyDescent="0.25">
      <c r="A5452" t="s">
        <v>5450</v>
      </c>
      <c r="B5452">
        <v>0.68628500000000003</v>
      </c>
      <c r="C5452">
        <v>0.28151749999999998</v>
      </c>
      <c r="D5452">
        <v>-0.22712589999999999</v>
      </c>
    </row>
    <row r="5453" spans="1:4" x14ac:dyDescent="0.25">
      <c r="A5453" t="s">
        <v>5451</v>
      </c>
      <c r="B5453">
        <v>0.69037099999999996</v>
      </c>
      <c r="C5453">
        <v>0.27744750000000001</v>
      </c>
      <c r="D5453">
        <v>-0.22436790000000001</v>
      </c>
    </row>
    <row r="5454" spans="1:4" x14ac:dyDescent="0.25">
      <c r="A5454" t="s">
        <v>5452</v>
      </c>
      <c r="B5454">
        <v>0.6943336</v>
      </c>
      <c r="C5454">
        <v>0.27354790000000001</v>
      </c>
      <c r="D5454">
        <v>-0.2217557</v>
      </c>
    </row>
    <row r="5455" spans="1:4" x14ac:dyDescent="0.25">
      <c r="A5455" t="s">
        <v>5453</v>
      </c>
      <c r="B5455">
        <v>0.72440199999999999</v>
      </c>
      <c r="C5455">
        <v>0.2428062</v>
      </c>
      <c r="D5455">
        <v>-0.20124819999999999</v>
      </c>
    </row>
    <row r="5456" spans="1:4" x14ac:dyDescent="0.25">
      <c r="A5456" t="s">
        <v>5454</v>
      </c>
      <c r="B5456">
        <v>0.72773719999999997</v>
      </c>
      <c r="C5456">
        <v>0.23909759999999999</v>
      </c>
      <c r="D5456">
        <v>-0.1985865</v>
      </c>
    </row>
    <row r="5457" spans="1:4" x14ac:dyDescent="0.25">
      <c r="A5457" t="s">
        <v>5455</v>
      </c>
      <c r="B5457">
        <v>0.731487</v>
      </c>
      <c r="C5457">
        <v>0.23514840000000001</v>
      </c>
      <c r="D5457">
        <v>-0.1959726</v>
      </c>
    </row>
    <row r="5458" spans="1:4" x14ac:dyDescent="0.25">
      <c r="A5458" t="s">
        <v>5456</v>
      </c>
      <c r="B5458">
        <v>0.73469450000000003</v>
      </c>
      <c r="C5458">
        <v>0.23144100000000001</v>
      </c>
      <c r="D5458">
        <v>-0.19302849999999999</v>
      </c>
    </row>
    <row r="5459" spans="1:4" x14ac:dyDescent="0.25">
      <c r="A5459" t="s">
        <v>5457</v>
      </c>
      <c r="B5459">
        <v>0.73825499999999999</v>
      </c>
      <c r="C5459">
        <v>0.227879</v>
      </c>
      <c r="D5459">
        <v>-0.19033900000000001</v>
      </c>
    </row>
    <row r="5460" spans="1:4" x14ac:dyDescent="0.25">
      <c r="A5460" t="s">
        <v>5458</v>
      </c>
      <c r="B5460">
        <v>0.7416005</v>
      </c>
      <c r="C5460">
        <v>0.2242854</v>
      </c>
      <c r="D5460">
        <v>-0.18779499999999999</v>
      </c>
    </row>
    <row r="5461" spans="1:4" x14ac:dyDescent="0.25">
      <c r="A5461" t="s">
        <v>5459</v>
      </c>
      <c r="B5461">
        <v>0.74495509999999998</v>
      </c>
      <c r="C5461">
        <v>0.22070190000000001</v>
      </c>
      <c r="D5461">
        <v>-0.1854365</v>
      </c>
    </row>
    <row r="5462" spans="1:4" x14ac:dyDescent="0.25">
      <c r="A5462" t="s">
        <v>5460</v>
      </c>
      <c r="B5462">
        <v>0.74833729999999998</v>
      </c>
      <c r="C5462">
        <v>0.2171314</v>
      </c>
      <c r="D5462">
        <v>-0.18282180000000001</v>
      </c>
    </row>
    <row r="5463" spans="1:4" x14ac:dyDescent="0.25">
      <c r="A5463" t="s">
        <v>5461</v>
      </c>
      <c r="B5463">
        <v>0.7515674</v>
      </c>
      <c r="C5463">
        <v>0.2133379</v>
      </c>
      <c r="D5463">
        <v>-0.18011840000000001</v>
      </c>
    </row>
    <row r="5464" spans="1:4" x14ac:dyDescent="0.25">
      <c r="A5464" t="s">
        <v>5462</v>
      </c>
      <c r="B5464">
        <v>0.754575</v>
      </c>
      <c r="C5464">
        <v>0.20972969999999999</v>
      </c>
      <c r="D5464">
        <v>-0.1771171</v>
      </c>
    </row>
    <row r="5465" spans="1:4" x14ac:dyDescent="0.25">
      <c r="A5465" t="s">
        <v>5463</v>
      </c>
      <c r="B5465">
        <v>0.75759390000000004</v>
      </c>
      <c r="C5465">
        <v>0.20627239999999999</v>
      </c>
      <c r="D5465">
        <v>-0.17444680000000001</v>
      </c>
    </row>
    <row r="5466" spans="1:4" x14ac:dyDescent="0.25">
      <c r="A5466" t="s">
        <v>5464</v>
      </c>
      <c r="B5466">
        <v>0.76072550000000005</v>
      </c>
      <c r="C5466">
        <v>0.20276710000000001</v>
      </c>
      <c r="D5466">
        <v>-0.17168310000000001</v>
      </c>
    </row>
    <row r="5467" spans="1:4" x14ac:dyDescent="0.25">
      <c r="A5467" t="s">
        <v>5465</v>
      </c>
      <c r="B5467">
        <v>0.76359010000000005</v>
      </c>
      <c r="C5467">
        <v>0.19953389999999999</v>
      </c>
      <c r="D5467">
        <v>-0.16885539999999999</v>
      </c>
    </row>
    <row r="5468" spans="1:4" x14ac:dyDescent="0.25">
      <c r="A5468" t="s">
        <v>5466</v>
      </c>
      <c r="B5468">
        <v>0.76649619999999996</v>
      </c>
      <c r="C5468">
        <v>0.19609309999999999</v>
      </c>
      <c r="D5468">
        <v>-0.1660228</v>
      </c>
    </row>
    <row r="5469" spans="1:4" x14ac:dyDescent="0.25">
      <c r="A5469" t="s">
        <v>5467</v>
      </c>
      <c r="B5469">
        <v>0.76911589999999996</v>
      </c>
      <c r="C5469">
        <v>0.19294520000000001</v>
      </c>
      <c r="D5469">
        <v>-0.1630701</v>
      </c>
    </row>
    <row r="5470" spans="1:4" x14ac:dyDescent="0.25">
      <c r="A5470" t="s">
        <v>5468</v>
      </c>
      <c r="B5470">
        <v>0.77168749999999997</v>
      </c>
      <c r="C5470">
        <v>0.18964</v>
      </c>
      <c r="D5470">
        <v>-0.16002669999999999</v>
      </c>
    </row>
    <row r="5471" spans="1:4" x14ac:dyDescent="0.25">
      <c r="A5471" t="s">
        <v>5469</v>
      </c>
      <c r="B5471">
        <v>0.77402139999999997</v>
      </c>
      <c r="C5471">
        <v>0.18617629999999999</v>
      </c>
      <c r="D5471">
        <v>-0.1571524</v>
      </c>
    </row>
    <row r="5472" spans="1:4" x14ac:dyDescent="0.25">
      <c r="A5472" t="s">
        <v>5470</v>
      </c>
      <c r="B5472">
        <v>0.77648899999999998</v>
      </c>
      <c r="C5472">
        <v>0.18301029999999999</v>
      </c>
      <c r="D5472">
        <v>-0.15447169999999999</v>
      </c>
    </row>
    <row r="5473" spans="1:4" x14ac:dyDescent="0.25">
      <c r="A5473" t="s">
        <v>5471</v>
      </c>
      <c r="B5473">
        <v>0.77871889999999999</v>
      </c>
      <c r="C5473">
        <v>0.1800718</v>
      </c>
      <c r="D5473">
        <v>-0.15224199999999999</v>
      </c>
    </row>
    <row r="5474" spans="1:4" x14ac:dyDescent="0.25">
      <c r="A5474" t="s">
        <v>5472</v>
      </c>
      <c r="B5474">
        <v>0.78039769999999997</v>
      </c>
      <c r="C5474">
        <v>0.17694309999999999</v>
      </c>
      <c r="D5474">
        <v>-0.15054699999999999</v>
      </c>
    </row>
    <row r="5475" spans="1:4" x14ac:dyDescent="0.25">
      <c r="A5475" t="s">
        <v>5473</v>
      </c>
      <c r="B5475">
        <v>0.78209689999999998</v>
      </c>
      <c r="C5475">
        <v>0.1736608</v>
      </c>
      <c r="D5475">
        <v>-0.14845340000000001</v>
      </c>
    </row>
    <row r="5476" spans="1:4" x14ac:dyDescent="0.25">
      <c r="A5476" t="s">
        <v>5474</v>
      </c>
      <c r="B5476">
        <v>0.78370139999999999</v>
      </c>
      <c r="C5476">
        <v>0.16999790000000001</v>
      </c>
      <c r="D5476">
        <v>-0.146089</v>
      </c>
    </row>
    <row r="5477" spans="1:4" x14ac:dyDescent="0.25">
      <c r="A5477" t="s">
        <v>5475</v>
      </c>
      <c r="B5477">
        <v>0.78557540000000003</v>
      </c>
      <c r="C5477">
        <v>0.1665905</v>
      </c>
      <c r="D5477">
        <v>-0.14361699999999999</v>
      </c>
    </row>
    <row r="5478" spans="1:4" x14ac:dyDescent="0.25">
      <c r="A5478" t="s">
        <v>5476</v>
      </c>
      <c r="B5478">
        <v>0.78726479999999999</v>
      </c>
      <c r="C5478">
        <v>0.16301470000000001</v>
      </c>
      <c r="D5478">
        <v>-0.1410322</v>
      </c>
    </row>
    <row r="5479" spans="1:4" x14ac:dyDescent="0.25">
      <c r="A5479" t="s">
        <v>5477</v>
      </c>
      <c r="B5479">
        <v>0.78859809999999997</v>
      </c>
      <c r="C5479">
        <v>0.15950819999999999</v>
      </c>
      <c r="D5479">
        <v>-0.13853599999999999</v>
      </c>
    </row>
    <row r="5480" spans="1:4" x14ac:dyDescent="0.25">
      <c r="A5480" t="s">
        <v>5478</v>
      </c>
      <c r="B5480">
        <v>0.79038640000000004</v>
      </c>
      <c r="C5480">
        <v>0.1563754</v>
      </c>
      <c r="D5480">
        <v>-0.13607910000000001</v>
      </c>
    </row>
    <row r="5481" spans="1:4" x14ac:dyDescent="0.25">
      <c r="A5481" t="s">
        <v>5479</v>
      </c>
      <c r="B5481">
        <v>0.79160830000000004</v>
      </c>
      <c r="C5481">
        <v>0.15356590000000001</v>
      </c>
      <c r="D5481">
        <v>-0.13404240000000001</v>
      </c>
    </row>
    <row r="5482" spans="1:4" x14ac:dyDescent="0.25">
      <c r="A5482" t="s">
        <v>5480</v>
      </c>
      <c r="B5482">
        <v>0.79291129999999999</v>
      </c>
      <c r="C5482">
        <v>0.15041969999999999</v>
      </c>
      <c r="D5482">
        <v>-0.13220660000000001</v>
      </c>
    </row>
    <row r="5483" spans="1:4" x14ac:dyDescent="0.25">
      <c r="A5483" t="s">
        <v>5481</v>
      </c>
      <c r="B5483">
        <v>0.79400780000000004</v>
      </c>
      <c r="C5483">
        <v>0.14720630000000001</v>
      </c>
      <c r="D5483">
        <v>-0.13048499999999999</v>
      </c>
    </row>
    <row r="5484" spans="1:4" x14ac:dyDescent="0.25">
      <c r="A5484" t="s">
        <v>5482</v>
      </c>
      <c r="B5484">
        <v>0.79523319999999997</v>
      </c>
      <c r="C5484">
        <v>0.14393259999999999</v>
      </c>
      <c r="D5484">
        <v>-0.1285424</v>
      </c>
    </row>
    <row r="5485" spans="1:4" x14ac:dyDescent="0.25">
      <c r="A5485" t="s">
        <v>5483</v>
      </c>
      <c r="B5485">
        <v>0.79622479999999995</v>
      </c>
      <c r="C5485">
        <v>0.1404321</v>
      </c>
      <c r="D5485">
        <v>-0.12637280000000001</v>
      </c>
    </row>
    <row r="5486" spans="1:4" x14ac:dyDescent="0.25">
      <c r="A5486" t="s">
        <v>5484</v>
      </c>
      <c r="B5486">
        <v>0.79720069999999998</v>
      </c>
      <c r="C5486">
        <v>0.13684389999999999</v>
      </c>
      <c r="D5486">
        <v>-0.1243301</v>
      </c>
    </row>
    <row r="5487" spans="1:4" x14ac:dyDescent="0.25">
      <c r="A5487" t="s">
        <v>5485</v>
      </c>
      <c r="B5487">
        <v>0.7979231</v>
      </c>
      <c r="C5487">
        <v>0.13334560000000001</v>
      </c>
      <c r="D5487">
        <v>-0.1224985</v>
      </c>
    </row>
    <row r="5488" spans="1:4" x14ac:dyDescent="0.25">
      <c r="A5488" t="s">
        <v>5486</v>
      </c>
      <c r="B5488">
        <v>0.79853030000000003</v>
      </c>
      <c r="C5488">
        <v>0.1296194</v>
      </c>
      <c r="D5488">
        <v>-0.1202385</v>
      </c>
    </row>
    <row r="5489" spans="1:4" x14ac:dyDescent="0.25">
      <c r="A5489" t="s">
        <v>5487</v>
      </c>
      <c r="B5489">
        <v>0.79886670000000004</v>
      </c>
      <c r="C5489">
        <v>0.12550310000000001</v>
      </c>
      <c r="D5489">
        <v>-0.1182902</v>
      </c>
    </row>
    <row r="5490" spans="1:4" x14ac:dyDescent="0.25">
      <c r="A5490" t="s">
        <v>5488</v>
      </c>
      <c r="B5490">
        <v>0.79903650000000004</v>
      </c>
      <c r="C5490">
        <v>0.1215043</v>
      </c>
      <c r="D5490">
        <v>-0.11654</v>
      </c>
    </row>
    <row r="5491" spans="1:4" x14ac:dyDescent="0.25">
      <c r="A5491" t="s">
        <v>5489</v>
      </c>
      <c r="B5491">
        <v>0.79947380000000001</v>
      </c>
      <c r="C5491">
        <v>0.11796860000000001</v>
      </c>
      <c r="D5491">
        <v>-0.11501790000000001</v>
      </c>
    </row>
    <row r="5492" spans="1:4" x14ac:dyDescent="0.25">
      <c r="A5492" t="s">
        <v>5490</v>
      </c>
      <c r="B5492">
        <v>0.79978510000000003</v>
      </c>
      <c r="C5492">
        <v>0.1146297</v>
      </c>
      <c r="D5492">
        <v>-0.11357250000000001</v>
      </c>
    </row>
    <row r="5493" spans="1:4" x14ac:dyDescent="0.25">
      <c r="A5493" t="s">
        <v>5491</v>
      </c>
      <c r="B5493">
        <v>0.80020259999999999</v>
      </c>
      <c r="C5493">
        <v>0.1116607</v>
      </c>
      <c r="D5493">
        <v>-0.11223569999999999</v>
      </c>
    </row>
    <row r="5494" spans="1:4" x14ac:dyDescent="0.25">
      <c r="A5494" t="s">
        <v>5492</v>
      </c>
      <c r="B5494">
        <v>0.80078700000000003</v>
      </c>
      <c r="C5494">
        <v>0.10857029999999999</v>
      </c>
      <c r="D5494">
        <v>-0.1110795</v>
      </c>
    </row>
    <row r="5495" spans="1:4" x14ac:dyDescent="0.25">
      <c r="A5495" t="s">
        <v>5493</v>
      </c>
      <c r="B5495">
        <v>0.80161170000000004</v>
      </c>
      <c r="C5495">
        <v>0.1056821</v>
      </c>
      <c r="D5495">
        <v>-0.10984770000000001</v>
      </c>
    </row>
    <row r="5496" spans="1:4" x14ac:dyDescent="0.25">
      <c r="A5496" t="s">
        <v>5494</v>
      </c>
      <c r="B5496">
        <v>0.80218719999999999</v>
      </c>
      <c r="C5496">
        <v>0.1025136</v>
      </c>
      <c r="D5496">
        <v>-0.10870639999999999</v>
      </c>
    </row>
    <row r="5497" spans="1:4" x14ac:dyDescent="0.25">
      <c r="A5497" t="s">
        <v>5495</v>
      </c>
      <c r="B5497">
        <v>0.80269769999999996</v>
      </c>
      <c r="C5497">
        <v>9.9253889999999997E-2</v>
      </c>
      <c r="D5497">
        <v>-0.1074169</v>
      </c>
    </row>
    <row r="5498" spans="1:4" x14ac:dyDescent="0.25">
      <c r="A5498" t="s">
        <v>5496</v>
      </c>
      <c r="B5498">
        <v>0.80311390000000005</v>
      </c>
      <c r="C5498">
        <v>9.5870490000000003E-2</v>
      </c>
      <c r="D5498">
        <v>-0.1062541</v>
      </c>
    </row>
    <row r="5499" spans="1:4" x14ac:dyDescent="0.25">
      <c r="A5499" t="s">
        <v>5497</v>
      </c>
      <c r="B5499">
        <v>0.80400729999999998</v>
      </c>
      <c r="C5499">
        <v>9.2454430000000004E-2</v>
      </c>
      <c r="D5499">
        <v>-0.10493810000000001</v>
      </c>
    </row>
    <row r="5500" spans="1:4" x14ac:dyDescent="0.25">
      <c r="A5500" t="s">
        <v>5498</v>
      </c>
      <c r="B5500">
        <v>0.80481429999999998</v>
      </c>
      <c r="C5500">
        <v>8.9480879999999999E-2</v>
      </c>
      <c r="D5500">
        <v>-0.10362970000000001</v>
      </c>
    </row>
    <row r="5501" spans="1:4" x14ac:dyDescent="0.25">
      <c r="A5501" t="s">
        <v>5499</v>
      </c>
      <c r="B5501">
        <v>0.80547740000000001</v>
      </c>
      <c r="C5501">
        <v>8.6455110000000002E-2</v>
      </c>
      <c r="D5501">
        <v>-0.1021721</v>
      </c>
    </row>
    <row r="5502" spans="1:4" x14ac:dyDescent="0.25">
      <c r="A5502" t="s">
        <v>5500</v>
      </c>
      <c r="B5502">
        <v>0.80610700000000002</v>
      </c>
      <c r="C5502">
        <v>8.3931679999999995E-2</v>
      </c>
      <c r="D5502">
        <v>-0.1004268</v>
      </c>
    </row>
    <row r="5503" spans="1:4" x14ac:dyDescent="0.25">
      <c r="A5503" t="s">
        <v>5501</v>
      </c>
      <c r="B5503">
        <v>0.8073089</v>
      </c>
      <c r="C5503">
        <v>8.1584690000000001E-2</v>
      </c>
      <c r="D5503">
        <v>-9.9010230000000005E-2</v>
      </c>
    </row>
    <row r="5504" spans="1:4" x14ac:dyDescent="0.25">
      <c r="A5504" t="s">
        <v>5502</v>
      </c>
      <c r="B5504">
        <v>0.80793619999999999</v>
      </c>
      <c r="C5504">
        <v>7.8806639999999997E-2</v>
      </c>
      <c r="D5504">
        <v>-9.7767110000000004E-2</v>
      </c>
    </row>
    <row r="5505" spans="1:4" x14ac:dyDescent="0.25">
      <c r="A5505" t="s">
        <v>5503</v>
      </c>
      <c r="B5505">
        <v>0.80879639999999997</v>
      </c>
      <c r="C5505">
        <v>7.6302049999999996E-2</v>
      </c>
      <c r="D5505">
        <v>-9.6576449999999994E-2</v>
      </c>
    </row>
    <row r="5506" spans="1:4" x14ac:dyDescent="0.25">
      <c r="A5506" t="s">
        <v>5504</v>
      </c>
      <c r="B5506">
        <v>0.80941719999999995</v>
      </c>
      <c r="C5506">
        <v>7.3660370000000003E-2</v>
      </c>
      <c r="D5506">
        <v>-9.5820900000000001E-2</v>
      </c>
    </row>
    <row r="5507" spans="1:4" x14ac:dyDescent="0.25">
      <c r="A5507" t="s">
        <v>5505</v>
      </c>
      <c r="B5507">
        <v>0.810029</v>
      </c>
      <c r="C5507">
        <v>7.0969820000000003E-2</v>
      </c>
      <c r="D5507">
        <v>-9.4985249999999993E-2</v>
      </c>
    </row>
    <row r="5508" spans="1:4" x14ac:dyDescent="0.25">
      <c r="A5508" t="s">
        <v>5506</v>
      </c>
      <c r="B5508">
        <v>0.81061269999999996</v>
      </c>
      <c r="C5508">
        <v>6.8212030000000007E-2</v>
      </c>
      <c r="D5508">
        <v>-9.4076629999999994E-2</v>
      </c>
    </row>
    <row r="5509" spans="1:4" x14ac:dyDescent="0.25">
      <c r="A5509" t="s">
        <v>5507</v>
      </c>
      <c r="B5509">
        <v>0.81118270000000003</v>
      </c>
      <c r="C5509">
        <v>6.5361740000000002E-2</v>
      </c>
      <c r="D5509">
        <v>-9.2990160000000002E-2</v>
      </c>
    </row>
    <row r="5510" spans="1:4" x14ac:dyDescent="0.25">
      <c r="A5510" t="s">
        <v>5508</v>
      </c>
      <c r="B5510">
        <v>0.81192059999999999</v>
      </c>
      <c r="C5510">
        <v>6.2585119999999994E-2</v>
      </c>
      <c r="D5510">
        <v>-9.1713669999999997E-2</v>
      </c>
    </row>
    <row r="5511" spans="1:4" x14ac:dyDescent="0.25">
      <c r="A5511" t="s">
        <v>5509</v>
      </c>
      <c r="B5511">
        <v>0.81301780000000001</v>
      </c>
      <c r="C5511">
        <v>6.010675E-2</v>
      </c>
      <c r="D5511">
        <v>-9.0536480000000003E-2</v>
      </c>
    </row>
    <row r="5512" spans="1:4" x14ac:dyDescent="0.25">
      <c r="A5512" t="s">
        <v>5510</v>
      </c>
      <c r="B5512">
        <v>0.81423809999999996</v>
      </c>
      <c r="C5512">
        <v>5.819154E-2</v>
      </c>
      <c r="D5512">
        <v>-9.0061069999999993E-2</v>
      </c>
    </row>
    <row r="5513" spans="1:4" x14ac:dyDescent="0.25">
      <c r="A5513" t="s">
        <v>5511</v>
      </c>
      <c r="B5513">
        <v>0.81521509999999997</v>
      </c>
      <c r="C5513">
        <v>5.6095600000000002E-2</v>
      </c>
      <c r="D5513">
        <v>-8.9796070000000006E-2</v>
      </c>
    </row>
    <row r="5514" spans="1:4" x14ac:dyDescent="0.25">
      <c r="A5514" t="s">
        <v>5512</v>
      </c>
      <c r="B5514">
        <v>0.81609770000000004</v>
      </c>
      <c r="C5514">
        <v>5.4431199999999999E-2</v>
      </c>
      <c r="D5514">
        <v>-9.0305209999999997E-2</v>
      </c>
    </row>
    <row r="5515" spans="1:4" x14ac:dyDescent="0.25">
      <c r="A5515" t="s">
        <v>5513</v>
      </c>
      <c r="B5515">
        <v>0.81707759999999996</v>
      </c>
      <c r="C5515">
        <v>5.2407259999999997E-2</v>
      </c>
      <c r="D5515">
        <v>-9.0648889999999996E-2</v>
      </c>
    </row>
    <row r="5516" spans="1:4" x14ac:dyDescent="0.25">
      <c r="A5516" t="s">
        <v>5514</v>
      </c>
      <c r="B5516">
        <v>0.81820079999999995</v>
      </c>
      <c r="C5516">
        <v>5.0375219999999998E-2</v>
      </c>
      <c r="D5516">
        <v>-9.1470480000000007E-2</v>
      </c>
    </row>
    <row r="5517" spans="1:4" x14ac:dyDescent="0.25">
      <c r="A5517" t="s">
        <v>5515</v>
      </c>
      <c r="B5517">
        <v>0.8191891</v>
      </c>
      <c r="C5517">
        <v>4.856634E-2</v>
      </c>
      <c r="D5517">
        <v>-9.1784000000000004E-2</v>
      </c>
    </row>
    <row r="5518" spans="1:4" x14ac:dyDescent="0.25">
      <c r="A5518" t="s">
        <v>5516</v>
      </c>
      <c r="B5518">
        <v>0.82039899999999999</v>
      </c>
      <c r="C5518">
        <v>4.6605830000000001E-2</v>
      </c>
      <c r="D5518">
        <v>-9.1852900000000001E-2</v>
      </c>
    </row>
    <row r="5519" spans="1:4" x14ac:dyDescent="0.25">
      <c r="A5519" t="s">
        <v>5517</v>
      </c>
      <c r="B5519">
        <v>0.82175299999999996</v>
      </c>
      <c r="C5519">
        <v>4.4989349999999997E-2</v>
      </c>
      <c r="D5519">
        <v>-9.1837639999999998E-2</v>
      </c>
    </row>
    <row r="5520" spans="1:4" x14ac:dyDescent="0.25">
      <c r="A5520" t="s">
        <v>5518</v>
      </c>
      <c r="B5520">
        <v>0.82297109999999996</v>
      </c>
      <c r="C5520">
        <v>4.373693E-2</v>
      </c>
      <c r="D5520">
        <v>-9.2053769999999993E-2</v>
      </c>
    </row>
    <row r="5521" spans="1:4" x14ac:dyDescent="0.25">
      <c r="A5521" t="s">
        <v>5519</v>
      </c>
      <c r="B5521">
        <v>0.82403590000000004</v>
      </c>
      <c r="C5521">
        <v>4.2335270000000001E-2</v>
      </c>
      <c r="D5521">
        <v>-9.2259999999999995E-2</v>
      </c>
    </row>
    <row r="5522" spans="1:4" x14ac:dyDescent="0.25">
      <c r="A5522" t="s">
        <v>5520</v>
      </c>
      <c r="B5522">
        <v>0.82512810000000003</v>
      </c>
      <c r="C5522">
        <v>4.1393760000000002E-2</v>
      </c>
      <c r="D5522">
        <v>-9.3050480000000005E-2</v>
      </c>
    </row>
    <row r="5523" spans="1:4" x14ac:dyDescent="0.25">
      <c r="A5523" t="s">
        <v>5521</v>
      </c>
      <c r="B5523">
        <v>0.82609750000000004</v>
      </c>
      <c r="C5523">
        <v>4.019499E-2</v>
      </c>
      <c r="D5523">
        <v>-9.3301060000000005E-2</v>
      </c>
    </row>
    <row r="5524" spans="1:4" x14ac:dyDescent="0.25">
      <c r="A5524" t="s">
        <v>5522</v>
      </c>
      <c r="B5524">
        <v>0.82720879999999997</v>
      </c>
      <c r="C5524">
        <v>3.9057969999999997E-2</v>
      </c>
      <c r="D5524">
        <v>-9.3623880000000007E-2</v>
      </c>
    </row>
    <row r="5525" spans="1:4" x14ac:dyDescent="0.25">
      <c r="A5525" t="s">
        <v>5523</v>
      </c>
      <c r="B5525">
        <v>0.82844850000000003</v>
      </c>
      <c r="C5525">
        <v>3.7783379999999998E-2</v>
      </c>
      <c r="D5525">
        <v>-9.3681219999999996E-2</v>
      </c>
    </row>
    <row r="5526" spans="1:4" x14ac:dyDescent="0.25">
      <c r="A5526" t="s">
        <v>5524</v>
      </c>
      <c r="B5526">
        <v>0.82971379999999995</v>
      </c>
      <c r="C5526">
        <v>3.7112470000000002E-2</v>
      </c>
      <c r="D5526">
        <v>-9.4160560000000004E-2</v>
      </c>
    </row>
    <row r="5527" spans="1:4" x14ac:dyDescent="0.25">
      <c r="A5527" t="s">
        <v>5525</v>
      </c>
      <c r="B5527">
        <v>0.83076570000000005</v>
      </c>
      <c r="C5527">
        <v>3.6163090000000002E-2</v>
      </c>
      <c r="D5527">
        <v>-9.4533679999999995E-2</v>
      </c>
    </row>
    <row r="5528" spans="1:4" x14ac:dyDescent="0.25">
      <c r="A5528" t="s">
        <v>5526</v>
      </c>
      <c r="B5528">
        <v>0.83175279999999996</v>
      </c>
      <c r="C5528">
        <v>3.5344599999999997E-2</v>
      </c>
      <c r="D5528">
        <v>-9.5015050000000004E-2</v>
      </c>
    </row>
    <row r="5529" spans="1:4" x14ac:dyDescent="0.25">
      <c r="A5529" t="s">
        <v>5527</v>
      </c>
      <c r="B5529">
        <v>0.83268640000000005</v>
      </c>
      <c r="C5529">
        <v>3.4465309999999999E-2</v>
      </c>
      <c r="D5529">
        <v>-9.58035E-2</v>
      </c>
    </row>
    <row r="5530" spans="1:4" x14ac:dyDescent="0.25">
      <c r="A5530" t="s">
        <v>5528</v>
      </c>
      <c r="B5530">
        <v>0.83345369999999996</v>
      </c>
      <c r="C5530">
        <v>3.3288720000000001E-2</v>
      </c>
      <c r="D5530">
        <v>-9.6318479999999998E-2</v>
      </c>
    </row>
    <row r="5531" spans="1:4" x14ac:dyDescent="0.25">
      <c r="A5531" t="s">
        <v>5529</v>
      </c>
      <c r="B5531">
        <v>0.83411049999999998</v>
      </c>
      <c r="C5531">
        <v>3.2095190000000003E-2</v>
      </c>
      <c r="D5531">
        <v>-9.685481E-2</v>
      </c>
    </row>
    <row r="5532" spans="1:4" x14ac:dyDescent="0.25">
      <c r="A5532" t="s">
        <v>5530</v>
      </c>
      <c r="B5532">
        <v>0.83490710000000001</v>
      </c>
      <c r="C5532">
        <v>3.0570750000000001E-2</v>
      </c>
      <c r="D5532">
        <v>-9.7028489999999995E-2</v>
      </c>
    </row>
    <row r="5533" spans="1:4" x14ac:dyDescent="0.25">
      <c r="A5533" t="s">
        <v>5531</v>
      </c>
      <c r="B5533">
        <v>0.83565929999999999</v>
      </c>
      <c r="C5533">
        <v>2.9546019999999999E-2</v>
      </c>
      <c r="D5533">
        <v>-9.7211240000000004E-2</v>
      </c>
    </row>
    <row r="5534" spans="1:4" x14ac:dyDescent="0.25">
      <c r="A5534" t="s">
        <v>5532</v>
      </c>
      <c r="B5534">
        <v>0.83629969999999998</v>
      </c>
      <c r="C5534">
        <v>2.8557539999999999E-2</v>
      </c>
      <c r="D5534">
        <v>-9.7381229999999999E-2</v>
      </c>
    </row>
    <row r="5535" spans="1:4" x14ac:dyDescent="0.25">
      <c r="A5535" t="s">
        <v>5533</v>
      </c>
      <c r="B5535">
        <v>0.83689899999999995</v>
      </c>
      <c r="C5535">
        <v>2.7636999999999998E-2</v>
      </c>
      <c r="D5535">
        <v>-9.757876E-2</v>
      </c>
    </row>
    <row r="5536" spans="1:4" x14ac:dyDescent="0.25">
      <c r="A5536" t="s">
        <v>5534</v>
      </c>
      <c r="B5536">
        <v>0.83738990000000002</v>
      </c>
      <c r="C5536">
        <v>2.674031E-2</v>
      </c>
      <c r="D5536">
        <v>-9.7790719999999998E-2</v>
      </c>
    </row>
    <row r="5537" spans="1:4" x14ac:dyDescent="0.25">
      <c r="A5537" t="s">
        <v>5535</v>
      </c>
      <c r="B5537">
        <v>0.83767080000000005</v>
      </c>
      <c r="C5537">
        <v>2.5791410000000001E-2</v>
      </c>
      <c r="D5537">
        <v>-9.7920419999999994E-2</v>
      </c>
    </row>
    <row r="5538" spans="1:4" x14ac:dyDescent="0.25">
      <c r="A5538" t="s">
        <v>5536</v>
      </c>
      <c r="B5538">
        <v>0.83794639999999998</v>
      </c>
      <c r="C5538">
        <v>2.496934E-2</v>
      </c>
      <c r="D5538">
        <v>-9.8173860000000002E-2</v>
      </c>
    </row>
    <row r="5539" spans="1:4" x14ac:dyDescent="0.25">
      <c r="A5539" t="s">
        <v>5537</v>
      </c>
      <c r="B5539">
        <v>0.83820099999999997</v>
      </c>
      <c r="C5539">
        <v>2.4027110000000001E-2</v>
      </c>
      <c r="D5539">
        <v>-9.7901230000000006E-2</v>
      </c>
    </row>
    <row r="5540" spans="1:4" x14ac:dyDescent="0.25">
      <c r="A5540" t="s">
        <v>5538</v>
      </c>
      <c r="B5540">
        <v>0.83829500000000001</v>
      </c>
      <c r="C5540">
        <v>2.2734399999999998E-2</v>
      </c>
      <c r="D5540">
        <v>-9.7321749999999999E-2</v>
      </c>
    </row>
    <row r="5541" spans="1:4" x14ac:dyDescent="0.25">
      <c r="A5541" t="s">
        <v>5539</v>
      </c>
      <c r="B5541">
        <v>0.83850480000000005</v>
      </c>
      <c r="C5541">
        <v>2.1244760000000001E-2</v>
      </c>
      <c r="D5541">
        <v>-9.6694950000000002E-2</v>
      </c>
    </row>
    <row r="5542" spans="1:4" x14ac:dyDescent="0.25">
      <c r="A5542" t="s">
        <v>5540</v>
      </c>
      <c r="B5542">
        <v>0.83861039999999998</v>
      </c>
      <c r="C5542">
        <v>1.990652E-2</v>
      </c>
      <c r="D5542">
        <v>-9.5777390000000004E-2</v>
      </c>
    </row>
    <row r="5543" spans="1:4" x14ac:dyDescent="0.25">
      <c r="A5543" t="s">
        <v>5541</v>
      </c>
      <c r="B5543">
        <v>0.83880500000000002</v>
      </c>
      <c r="C5543">
        <v>1.8923519999999999E-2</v>
      </c>
      <c r="D5543">
        <v>-9.4967960000000004E-2</v>
      </c>
    </row>
    <row r="5544" spans="1:4" x14ac:dyDescent="0.25">
      <c r="A5544" t="s">
        <v>5542</v>
      </c>
      <c r="B5544">
        <v>0.83894179999999996</v>
      </c>
      <c r="C5544">
        <v>1.7959590000000001E-2</v>
      </c>
      <c r="D5544">
        <v>-9.4185350000000001E-2</v>
      </c>
    </row>
    <row r="5545" spans="1:4" x14ac:dyDescent="0.25">
      <c r="A5545" t="s">
        <v>5543</v>
      </c>
      <c r="B5545">
        <v>0.83918479999999995</v>
      </c>
      <c r="C5545">
        <v>1.7142299999999999E-2</v>
      </c>
      <c r="D5545">
        <v>-9.3734739999999997E-2</v>
      </c>
    </row>
    <row r="5546" spans="1:4" x14ac:dyDescent="0.25">
      <c r="A5546" t="s">
        <v>5544</v>
      </c>
      <c r="B5546">
        <v>0.83914420000000001</v>
      </c>
      <c r="C5546">
        <v>1.6531230000000001E-2</v>
      </c>
      <c r="D5546">
        <v>-9.4073530000000002E-2</v>
      </c>
    </row>
    <row r="5547" spans="1:4" x14ac:dyDescent="0.25">
      <c r="A5547" t="s">
        <v>5545</v>
      </c>
      <c r="B5547">
        <v>0.839036</v>
      </c>
      <c r="C5547">
        <v>1.596212E-2</v>
      </c>
      <c r="D5547">
        <v>-9.408569E-2</v>
      </c>
    </row>
    <row r="5548" spans="1:4" x14ac:dyDescent="0.25">
      <c r="A5548" t="s">
        <v>5546</v>
      </c>
      <c r="B5548">
        <v>0.83893439999999997</v>
      </c>
      <c r="C5548">
        <v>1.511478E-2</v>
      </c>
      <c r="D5548">
        <v>-9.4495770000000007E-2</v>
      </c>
    </row>
    <row r="5549" spans="1:4" x14ac:dyDescent="0.25">
      <c r="A5549" t="s">
        <v>5547</v>
      </c>
      <c r="B5549">
        <v>0.83900450000000004</v>
      </c>
      <c r="C5549">
        <v>1.426673E-2</v>
      </c>
      <c r="D5549">
        <v>-9.4547989999999998E-2</v>
      </c>
    </row>
    <row r="5550" spans="1:4" x14ac:dyDescent="0.25">
      <c r="A5550" t="s">
        <v>5548</v>
      </c>
      <c r="B5550">
        <v>0.83877159999999995</v>
      </c>
      <c r="C5550">
        <v>1.377392E-2</v>
      </c>
      <c r="D5550">
        <v>-9.4447139999999999E-2</v>
      </c>
    </row>
    <row r="5551" spans="1:4" x14ac:dyDescent="0.25">
      <c r="A5551" t="s">
        <v>5549</v>
      </c>
      <c r="B5551">
        <v>0.83873410000000004</v>
      </c>
      <c r="C5551">
        <v>1.289296E-2</v>
      </c>
      <c r="D5551">
        <v>-9.4405169999999997E-2</v>
      </c>
    </row>
    <row r="5552" spans="1:4" x14ac:dyDescent="0.25">
      <c r="A5552" t="s">
        <v>5550</v>
      </c>
      <c r="B5552">
        <v>0.83884479999999995</v>
      </c>
      <c r="C5552">
        <v>1.205182E-2</v>
      </c>
      <c r="D5552">
        <v>-9.4182489999999994E-2</v>
      </c>
    </row>
    <row r="5553" spans="1:4" x14ac:dyDescent="0.25">
      <c r="A5553" t="s">
        <v>5551</v>
      </c>
      <c r="B5553">
        <v>0.83873609999999998</v>
      </c>
      <c r="C5553">
        <v>1.1319879999999999E-2</v>
      </c>
      <c r="D5553">
        <v>-9.3732480000000007E-2</v>
      </c>
    </row>
    <row r="5554" spans="1:4" x14ac:dyDescent="0.25">
      <c r="A5554" t="s">
        <v>5552</v>
      </c>
      <c r="B5554">
        <v>0.83885310000000002</v>
      </c>
      <c r="C5554">
        <v>1.0585310000000001E-2</v>
      </c>
      <c r="D5554">
        <v>-9.3348379999999995E-2</v>
      </c>
    </row>
    <row r="5555" spans="1:4" x14ac:dyDescent="0.25">
      <c r="A5555" t="s">
        <v>5553</v>
      </c>
      <c r="B5555">
        <v>0.83901479999999995</v>
      </c>
      <c r="C5555">
        <v>9.760141E-3</v>
      </c>
      <c r="D5555">
        <v>-9.2942479999999994E-2</v>
      </c>
    </row>
    <row r="5556" spans="1:4" x14ac:dyDescent="0.25">
      <c r="A5556" t="s">
        <v>5554</v>
      </c>
      <c r="B5556">
        <v>0.83917189999999997</v>
      </c>
      <c r="C5556">
        <v>9.1345309999999996E-3</v>
      </c>
      <c r="D5556">
        <v>-9.2872860000000002E-2</v>
      </c>
    </row>
    <row r="5557" spans="1:4" x14ac:dyDescent="0.25">
      <c r="A5557" t="s">
        <v>5555</v>
      </c>
      <c r="B5557">
        <v>0.83930439999999995</v>
      </c>
      <c r="C5557">
        <v>8.4412099999999993E-3</v>
      </c>
      <c r="D5557">
        <v>-9.2927339999999997E-2</v>
      </c>
    </row>
    <row r="5558" spans="1:4" x14ac:dyDescent="0.25">
      <c r="A5558" t="s">
        <v>5556</v>
      </c>
      <c r="B5558">
        <v>0.83961730000000001</v>
      </c>
      <c r="C5558">
        <v>7.8110690000000003E-3</v>
      </c>
      <c r="D5558">
        <v>-9.2930319999999997E-2</v>
      </c>
    </row>
    <row r="5559" spans="1:4" x14ac:dyDescent="0.25">
      <c r="A5559" t="s">
        <v>5557</v>
      </c>
      <c r="B5559">
        <v>0.84006139999999996</v>
      </c>
      <c r="C5559">
        <v>7.1978570000000002E-3</v>
      </c>
      <c r="D5559">
        <v>-9.3187569999999997E-2</v>
      </c>
    </row>
    <row r="5560" spans="1:4" x14ac:dyDescent="0.25">
      <c r="A5560" t="s">
        <v>5558</v>
      </c>
      <c r="B5560">
        <v>0.84027909999999995</v>
      </c>
      <c r="C5560">
        <v>6.8628789999999997E-3</v>
      </c>
      <c r="D5560">
        <v>-9.3205689999999994E-2</v>
      </c>
    </row>
    <row r="5561" spans="1:4" x14ac:dyDescent="0.25">
      <c r="A5561" t="s">
        <v>5559</v>
      </c>
      <c r="B5561">
        <v>0.84059740000000005</v>
      </c>
      <c r="C5561">
        <v>6.3500400000000004E-3</v>
      </c>
      <c r="D5561">
        <v>-9.3381519999999996E-2</v>
      </c>
    </row>
    <row r="5562" spans="1:4" x14ac:dyDescent="0.25">
      <c r="A5562" t="s">
        <v>5560</v>
      </c>
      <c r="B5562">
        <v>0.840862</v>
      </c>
      <c r="C5562">
        <v>5.6822299999999999E-3</v>
      </c>
      <c r="D5562">
        <v>-9.356689E-2</v>
      </c>
    </row>
    <row r="5563" spans="1:4" x14ac:dyDescent="0.25">
      <c r="A5563" t="s">
        <v>5561</v>
      </c>
      <c r="B5563">
        <v>0.84104610000000002</v>
      </c>
      <c r="C5563">
        <v>5.0563810000000004E-3</v>
      </c>
      <c r="D5563">
        <v>-9.3725199999999995E-2</v>
      </c>
    </row>
    <row r="5564" spans="1:4" x14ac:dyDescent="0.25">
      <c r="A5564" t="s">
        <v>5562</v>
      </c>
      <c r="B5564">
        <v>0.84127399999999997</v>
      </c>
      <c r="C5564">
        <v>4.3096539999999996E-3</v>
      </c>
      <c r="D5564">
        <v>-9.3726039999999997E-2</v>
      </c>
    </row>
    <row r="5565" spans="1:4" x14ac:dyDescent="0.25">
      <c r="A5565" t="s">
        <v>5563</v>
      </c>
      <c r="B5565">
        <v>0.84150910000000001</v>
      </c>
      <c r="C5565">
        <v>3.873587E-3</v>
      </c>
      <c r="D5565">
        <v>-9.3808409999999995E-2</v>
      </c>
    </row>
    <row r="5566" spans="1:4" x14ac:dyDescent="0.25">
      <c r="A5566" t="s">
        <v>5564</v>
      </c>
      <c r="B5566">
        <v>0.84197829999999996</v>
      </c>
      <c r="C5566">
        <v>3.6451819999999998E-3</v>
      </c>
      <c r="D5566">
        <v>-9.379411E-2</v>
      </c>
    </row>
    <row r="5567" spans="1:4" x14ac:dyDescent="0.25">
      <c r="A5567" t="s">
        <v>5565</v>
      </c>
      <c r="B5567">
        <v>0.84226270000000003</v>
      </c>
      <c r="C5567">
        <v>3.4248830000000001E-3</v>
      </c>
      <c r="D5567">
        <v>-9.3864920000000004E-2</v>
      </c>
    </row>
    <row r="5568" spans="1:4" x14ac:dyDescent="0.25">
      <c r="A5568" t="s">
        <v>5566</v>
      </c>
      <c r="B5568">
        <v>0.84302809999999995</v>
      </c>
      <c r="C5568">
        <v>3.2911300000000002E-3</v>
      </c>
      <c r="D5568">
        <v>-9.3484399999999995E-2</v>
      </c>
    </row>
    <row r="5569" spans="1:4" x14ac:dyDescent="0.25">
      <c r="A5569" t="s">
        <v>5567</v>
      </c>
      <c r="B5569">
        <v>0.84369470000000002</v>
      </c>
      <c r="C5569">
        <v>2.8307440000000001E-3</v>
      </c>
      <c r="D5569">
        <v>-9.3329190000000006E-2</v>
      </c>
    </row>
    <row r="5570" spans="1:4" x14ac:dyDescent="0.25">
      <c r="A5570" t="s">
        <v>5568</v>
      </c>
      <c r="B5570">
        <v>0.84473279999999995</v>
      </c>
      <c r="C5570">
        <v>2.727747E-3</v>
      </c>
      <c r="D5570">
        <v>-9.3681570000000006E-2</v>
      </c>
    </row>
    <row r="5571" spans="1:4" x14ac:dyDescent="0.25">
      <c r="A5571" t="s">
        <v>5569</v>
      </c>
      <c r="B5571">
        <v>0.84564349999999999</v>
      </c>
      <c r="C5571">
        <v>2.8085710000000002E-3</v>
      </c>
      <c r="D5571">
        <v>-9.4076400000000004E-2</v>
      </c>
    </row>
    <row r="5572" spans="1:4" x14ac:dyDescent="0.25">
      <c r="A5572" t="s">
        <v>5570</v>
      </c>
      <c r="B5572">
        <v>0.8466167</v>
      </c>
      <c r="C5572">
        <v>2.8965470000000002E-3</v>
      </c>
      <c r="D5572">
        <v>-9.4774839999999999E-2</v>
      </c>
    </row>
    <row r="5573" spans="1:4" x14ac:dyDescent="0.25">
      <c r="A5573" t="s">
        <v>5571</v>
      </c>
      <c r="B5573">
        <v>0.84732010000000002</v>
      </c>
      <c r="C5573">
        <v>3.001213E-3</v>
      </c>
      <c r="D5573">
        <v>-9.5400810000000003E-2</v>
      </c>
    </row>
    <row r="5574" spans="1:4" x14ac:dyDescent="0.25">
      <c r="A5574" t="s">
        <v>5572</v>
      </c>
      <c r="B5574">
        <v>0.84771200000000002</v>
      </c>
      <c r="C5574">
        <v>3.1049250000000001E-3</v>
      </c>
      <c r="D5574">
        <v>-9.6149209999999999E-2</v>
      </c>
    </row>
    <row r="5575" spans="1:4" x14ac:dyDescent="0.25">
      <c r="A5575" t="s">
        <v>5573</v>
      </c>
      <c r="B5575">
        <v>0.84810300000000005</v>
      </c>
      <c r="C5575">
        <v>3.2765870000000001E-3</v>
      </c>
      <c r="D5575">
        <v>-9.6972349999999999E-2</v>
      </c>
    </row>
    <row r="5576" spans="1:4" x14ac:dyDescent="0.25">
      <c r="A5576" t="s">
        <v>5574</v>
      </c>
      <c r="B5576">
        <v>0.84837960000000001</v>
      </c>
      <c r="C5576">
        <v>3.4546849999999999E-3</v>
      </c>
      <c r="D5576">
        <v>-9.7744460000000005E-2</v>
      </c>
    </row>
    <row r="5577" spans="1:4" x14ac:dyDescent="0.25">
      <c r="A5577" t="s">
        <v>5575</v>
      </c>
      <c r="B5577">
        <v>0.8487034</v>
      </c>
      <c r="C5577">
        <v>3.3738610000000001E-3</v>
      </c>
      <c r="D5577">
        <v>-9.8121050000000001E-2</v>
      </c>
    </row>
    <row r="5578" spans="1:4" x14ac:dyDescent="0.25">
      <c r="A5578" t="s">
        <v>5576</v>
      </c>
      <c r="B5578">
        <v>0.84897140000000004</v>
      </c>
      <c r="C5578">
        <v>3.2954220000000001E-3</v>
      </c>
      <c r="D5578">
        <v>-9.8017690000000005E-2</v>
      </c>
    </row>
    <row r="5579" spans="1:4" x14ac:dyDescent="0.25">
      <c r="A5579" t="s">
        <v>5577</v>
      </c>
      <c r="B5579">
        <v>0.84900810000000004</v>
      </c>
      <c r="C5579">
        <v>3.2081599999999998E-3</v>
      </c>
      <c r="D5579">
        <v>-9.8127599999999995E-2</v>
      </c>
    </row>
    <row r="5580" spans="1:4" x14ac:dyDescent="0.25">
      <c r="A5580" t="s">
        <v>5578</v>
      </c>
      <c r="B5580">
        <v>0.84885290000000002</v>
      </c>
      <c r="C5580">
        <v>2.968311E-3</v>
      </c>
      <c r="D5580">
        <v>-9.8185540000000002E-2</v>
      </c>
    </row>
    <row r="5581" spans="1:4" x14ac:dyDescent="0.25">
      <c r="A5581" t="s">
        <v>5579</v>
      </c>
      <c r="B5581">
        <v>0.84882500000000005</v>
      </c>
      <c r="C5581">
        <v>2.9675959999999999E-3</v>
      </c>
      <c r="D5581">
        <v>-9.8391060000000002E-2</v>
      </c>
    </row>
    <row r="5582" spans="1:4" x14ac:dyDescent="0.25">
      <c r="A5582" t="s">
        <v>5580</v>
      </c>
      <c r="B5582">
        <v>0.84837149999999995</v>
      </c>
      <c r="C5582">
        <v>2.9680729999999999E-3</v>
      </c>
      <c r="D5582">
        <v>-9.9021670000000006E-2</v>
      </c>
    </row>
    <row r="5583" spans="1:4" x14ac:dyDescent="0.25">
      <c r="A5583" t="s">
        <v>5581</v>
      </c>
      <c r="B5583">
        <v>0.84835389999999999</v>
      </c>
      <c r="C5583">
        <v>2.8879639999999998E-3</v>
      </c>
      <c r="D5583">
        <v>-9.9664210000000003E-2</v>
      </c>
    </row>
    <row r="5584" spans="1:4" x14ac:dyDescent="0.25">
      <c r="A5584" t="s">
        <v>5582</v>
      </c>
      <c r="B5584">
        <v>0.84848449999999997</v>
      </c>
      <c r="C5584">
        <v>2.8221610000000001E-3</v>
      </c>
      <c r="D5584">
        <v>-9.9833969999999994E-2</v>
      </c>
    </row>
    <row r="5585" spans="1:4" x14ac:dyDescent="0.25">
      <c r="A5585" t="s">
        <v>5583</v>
      </c>
      <c r="B5585">
        <v>0.84840059999999995</v>
      </c>
      <c r="C5585">
        <v>2.5694369999999999E-3</v>
      </c>
      <c r="D5585">
        <v>-9.9951979999999996E-2</v>
      </c>
    </row>
    <row r="5586" spans="1:4" x14ac:dyDescent="0.25">
      <c r="A5586" t="s">
        <v>5584</v>
      </c>
      <c r="B5586">
        <v>0.84846949999999999</v>
      </c>
      <c r="C5586">
        <v>1.9991399999999999E-3</v>
      </c>
      <c r="D5586">
        <v>-9.9653599999999995E-2</v>
      </c>
    </row>
    <row r="5587" spans="1:4" x14ac:dyDescent="0.25">
      <c r="A5587" t="s">
        <v>5585</v>
      </c>
      <c r="B5587">
        <v>0.84861560000000003</v>
      </c>
      <c r="C5587">
        <v>1.63269E-3</v>
      </c>
      <c r="D5587">
        <v>-9.9198339999999996E-2</v>
      </c>
    </row>
    <row r="5588" spans="1:4" x14ac:dyDescent="0.25">
      <c r="A5588" t="s">
        <v>5586</v>
      </c>
      <c r="B5588">
        <v>0.84870889999999999</v>
      </c>
      <c r="C5588">
        <v>1.3542179999999999E-3</v>
      </c>
      <c r="D5588">
        <v>-9.9007609999999996E-2</v>
      </c>
    </row>
    <row r="5589" spans="1:4" x14ac:dyDescent="0.25">
      <c r="A5589" t="s">
        <v>5587</v>
      </c>
      <c r="B5589">
        <v>0.84871580000000002</v>
      </c>
      <c r="C5589">
        <v>1.1954310000000001E-3</v>
      </c>
      <c r="D5589">
        <v>-9.8832130000000004E-2</v>
      </c>
    </row>
    <row r="5590" spans="1:4" x14ac:dyDescent="0.25">
      <c r="A5590" t="s">
        <v>5588</v>
      </c>
      <c r="B5590">
        <v>0.84868909999999997</v>
      </c>
      <c r="C5590">
        <v>1.1961459999999999E-3</v>
      </c>
      <c r="D5590">
        <v>-9.910679E-2</v>
      </c>
    </row>
    <row r="5591" spans="1:4" x14ac:dyDescent="0.25">
      <c r="A5591" t="s">
        <v>5589</v>
      </c>
      <c r="B5591">
        <v>0.84869099999999997</v>
      </c>
      <c r="C5591">
        <v>1.1000630000000001E-3</v>
      </c>
      <c r="D5591">
        <v>-9.933662E-2</v>
      </c>
    </row>
    <row r="5592" spans="1:4" x14ac:dyDescent="0.25">
      <c r="A5592" t="s">
        <v>5590</v>
      </c>
      <c r="B5592">
        <v>0.84861089999999995</v>
      </c>
      <c r="C5592">
        <v>8.473396E-4</v>
      </c>
      <c r="D5592">
        <v>-9.9367380000000005E-2</v>
      </c>
    </row>
    <row r="5593" spans="1:4" x14ac:dyDescent="0.25">
      <c r="A5593" t="s">
        <v>5591</v>
      </c>
      <c r="B5593">
        <v>0.84838340000000001</v>
      </c>
      <c r="C5593">
        <v>4.4059749999999999E-4</v>
      </c>
      <c r="D5593">
        <v>-9.9397180000000002E-2</v>
      </c>
    </row>
    <row r="5594" spans="1:4" x14ac:dyDescent="0.25">
      <c r="A5594" t="s">
        <v>5592</v>
      </c>
      <c r="B5594">
        <v>0.84875270000000003</v>
      </c>
      <c r="C5594">
        <v>3.4332280000000002E-4</v>
      </c>
      <c r="D5594">
        <v>-9.8973989999999998E-2</v>
      </c>
    </row>
    <row r="5595" spans="1:4" x14ac:dyDescent="0.25">
      <c r="A5595" t="s">
        <v>5593</v>
      </c>
      <c r="B5595">
        <v>0.84920949999999995</v>
      </c>
      <c r="C5595" s="1">
        <v>5.3167339999999998E-5</v>
      </c>
      <c r="D5595">
        <v>-9.8435880000000003E-2</v>
      </c>
    </row>
    <row r="5596" spans="1:4" x14ac:dyDescent="0.25">
      <c r="A5596" t="s">
        <v>5594</v>
      </c>
      <c r="B5596">
        <v>0.84986779999999995</v>
      </c>
      <c r="C5596">
        <v>1.5664100000000001E-4</v>
      </c>
      <c r="D5596">
        <v>-9.7813609999999995E-2</v>
      </c>
    </row>
    <row r="5597" spans="1:4" x14ac:dyDescent="0.25">
      <c r="A5597" t="s">
        <v>5595</v>
      </c>
      <c r="B5597">
        <v>0.85046219999999995</v>
      </c>
      <c r="C5597">
        <v>3.2639499999999999E-4</v>
      </c>
      <c r="D5597">
        <v>-9.7277639999999999E-2</v>
      </c>
    </row>
    <row r="5598" spans="1:4" x14ac:dyDescent="0.25">
      <c r="A5598" t="s">
        <v>5596</v>
      </c>
      <c r="B5598">
        <v>0.85097959999999995</v>
      </c>
      <c r="C5598">
        <v>2.6488299999999999E-4</v>
      </c>
      <c r="D5598">
        <v>-9.6772430000000007E-2</v>
      </c>
    </row>
    <row r="5599" spans="1:4" x14ac:dyDescent="0.25">
      <c r="A5599" t="s">
        <v>5597</v>
      </c>
      <c r="B5599">
        <v>0.85148190000000001</v>
      </c>
      <c r="C5599">
        <v>3.6692620000000002E-4</v>
      </c>
      <c r="D5599">
        <v>-9.6443180000000003E-2</v>
      </c>
    </row>
    <row r="5600" spans="1:4" x14ac:dyDescent="0.25">
      <c r="A5600" t="s">
        <v>5598</v>
      </c>
      <c r="B5600">
        <v>0.85195920000000003</v>
      </c>
      <c r="C5600">
        <v>3.0636790000000003E-4</v>
      </c>
      <c r="D5600">
        <v>-9.6093419999999999E-2</v>
      </c>
    </row>
    <row r="5601" spans="1:4" x14ac:dyDescent="0.25">
      <c r="A5601" t="s">
        <v>5599</v>
      </c>
      <c r="B5601">
        <v>0.85241889999999998</v>
      </c>
      <c r="C5601" s="1">
        <v>-2.455711E-5</v>
      </c>
      <c r="D5601">
        <v>-9.5911979999999994E-2</v>
      </c>
    </row>
    <row r="5602" spans="1:4" x14ac:dyDescent="0.25">
      <c r="A5602" t="s">
        <v>5600</v>
      </c>
      <c r="B5602">
        <v>0.85281799999999996</v>
      </c>
      <c r="C5602">
        <v>-1.2826919999999999E-4</v>
      </c>
      <c r="D5602">
        <v>-9.6244689999999994E-2</v>
      </c>
    </row>
    <row r="5603" spans="1:4" x14ac:dyDescent="0.25">
      <c r="A5603" t="s">
        <v>5601</v>
      </c>
      <c r="B5603">
        <v>0.85287930000000001</v>
      </c>
      <c r="C5603">
        <v>-4.4274329999999999E-4</v>
      </c>
      <c r="D5603">
        <v>-9.6084000000000003E-2</v>
      </c>
    </row>
    <row r="5604" spans="1:4" x14ac:dyDescent="0.25">
      <c r="A5604" t="s">
        <v>5602</v>
      </c>
      <c r="B5604">
        <v>0.85300109999999996</v>
      </c>
      <c r="C5604">
        <v>-7.2669979999999998E-4</v>
      </c>
      <c r="D5604">
        <v>-9.5891710000000005E-2</v>
      </c>
    </row>
    <row r="5605" spans="1:4" x14ac:dyDescent="0.25">
      <c r="A5605" t="s">
        <v>5603</v>
      </c>
      <c r="B5605">
        <v>0.85314509999999999</v>
      </c>
      <c r="C5605">
        <v>-8.556843E-4</v>
      </c>
      <c r="D5605">
        <v>-9.5517519999999995E-2</v>
      </c>
    </row>
    <row r="5606" spans="1:4" x14ac:dyDescent="0.25">
      <c r="A5606" t="s">
        <v>5604</v>
      </c>
      <c r="B5606">
        <v>0.85366730000000002</v>
      </c>
      <c r="C5606">
        <v>-4.7922129999999999E-4</v>
      </c>
      <c r="D5606">
        <v>-9.5352409999999999E-2</v>
      </c>
    </row>
    <row r="5607" spans="1:4" x14ac:dyDescent="0.25">
      <c r="A5607" t="s">
        <v>5605</v>
      </c>
      <c r="B5607">
        <v>0.85359739999999995</v>
      </c>
      <c r="C5607">
        <v>-8.1920620000000002E-4</v>
      </c>
      <c r="D5607">
        <v>-9.5134259999999998E-2</v>
      </c>
    </row>
    <row r="5608" spans="1:4" x14ac:dyDescent="0.25">
      <c r="A5608" t="s">
        <v>5606</v>
      </c>
      <c r="B5608">
        <v>0.85381750000000001</v>
      </c>
      <c r="C5608">
        <v>-4.7397610000000001E-4</v>
      </c>
      <c r="D5608">
        <v>-9.5201969999999997E-2</v>
      </c>
    </row>
    <row r="5609" spans="1:4" x14ac:dyDescent="0.25">
      <c r="A5609" t="s">
        <v>5607</v>
      </c>
      <c r="B5609">
        <v>0.8538251</v>
      </c>
      <c r="C5609">
        <v>-1.242876E-3</v>
      </c>
      <c r="D5609">
        <v>-9.4879630000000006E-2</v>
      </c>
    </row>
    <row r="5610" spans="1:4" x14ac:dyDescent="0.25">
      <c r="A5610" t="s">
        <v>5608</v>
      </c>
      <c r="B5610">
        <v>0.85372970000000004</v>
      </c>
      <c r="C5610">
        <v>-9.3674660000000001E-4</v>
      </c>
      <c r="D5610">
        <v>-9.5222710000000002E-2</v>
      </c>
    </row>
    <row r="5611" spans="1:4" x14ac:dyDescent="0.25">
      <c r="A5611" t="s">
        <v>5609</v>
      </c>
      <c r="B5611">
        <v>0.85401539999999998</v>
      </c>
      <c r="C5611">
        <v>-6.9618230000000004E-4</v>
      </c>
      <c r="D5611">
        <v>-9.5012429999999995E-2</v>
      </c>
    </row>
    <row r="5612" spans="1:4" x14ac:dyDescent="0.25">
      <c r="A5612" t="s">
        <v>5610</v>
      </c>
      <c r="B5612">
        <v>0.85395739999999998</v>
      </c>
      <c r="C5612">
        <v>-6.0176849999999998E-4</v>
      </c>
      <c r="D5612">
        <v>-9.5026490000000005E-2</v>
      </c>
    </row>
    <row r="5613" spans="1:4" x14ac:dyDescent="0.25">
      <c r="A5613" t="s">
        <v>5611</v>
      </c>
      <c r="B5613">
        <v>0.85407160000000004</v>
      </c>
      <c r="C5613">
        <v>-4.5108799999999999E-4</v>
      </c>
      <c r="D5613">
        <v>-9.5112440000000006E-2</v>
      </c>
    </row>
    <row r="5614" spans="1:4" x14ac:dyDescent="0.25">
      <c r="A5614" t="s">
        <v>5612</v>
      </c>
      <c r="B5614">
        <v>0.85388399999999998</v>
      </c>
      <c r="C5614">
        <v>-4.9757960000000004E-4</v>
      </c>
      <c r="D5614">
        <v>-9.5120910000000003E-2</v>
      </c>
    </row>
    <row r="5615" spans="1:4" x14ac:dyDescent="0.25">
      <c r="A5615" t="s">
        <v>5613</v>
      </c>
      <c r="B5615">
        <v>0.85364680000000004</v>
      </c>
      <c r="C5615">
        <v>-2.400875E-4</v>
      </c>
      <c r="D5615">
        <v>-9.5071320000000001E-2</v>
      </c>
    </row>
    <row r="5616" spans="1:4" x14ac:dyDescent="0.25">
      <c r="A5616" t="s">
        <v>5614</v>
      </c>
      <c r="B5616">
        <v>0.85350110000000001</v>
      </c>
      <c r="C5616" s="1">
        <v>-6.4849849999999994E-5</v>
      </c>
      <c r="D5616">
        <v>-9.4735860000000005E-2</v>
      </c>
    </row>
    <row r="5617" spans="1:4" x14ac:dyDescent="0.25">
      <c r="A5617" t="s">
        <v>5615</v>
      </c>
      <c r="B5617">
        <v>0.85335019999999995</v>
      </c>
      <c r="C5617" s="1">
        <v>9.3460079999999995E-5</v>
      </c>
      <c r="D5617">
        <v>-9.4366790000000006E-2</v>
      </c>
    </row>
    <row r="5618" spans="1:4" x14ac:dyDescent="0.25">
      <c r="A5618" t="s">
        <v>5616</v>
      </c>
      <c r="B5618">
        <v>0.85305500000000001</v>
      </c>
      <c r="C5618">
        <v>4.785061E-4</v>
      </c>
      <c r="D5618">
        <v>-9.4023109999999993E-2</v>
      </c>
    </row>
    <row r="5619" spans="1:4" x14ac:dyDescent="0.25">
      <c r="A5619" t="s">
        <v>5617</v>
      </c>
      <c r="B5619">
        <v>0.85277029999999998</v>
      </c>
      <c r="C5619">
        <v>9.7227100000000003E-4</v>
      </c>
      <c r="D5619">
        <v>-9.3746300000000005E-2</v>
      </c>
    </row>
    <row r="5620" spans="1:4" x14ac:dyDescent="0.25">
      <c r="A5620" t="s">
        <v>5618</v>
      </c>
      <c r="B5620">
        <v>0.85238460000000005</v>
      </c>
      <c r="C5620">
        <v>1.7943379999999999E-3</v>
      </c>
      <c r="D5620">
        <v>-9.3774200000000002E-2</v>
      </c>
    </row>
    <row r="5621" spans="1:4" x14ac:dyDescent="0.25">
      <c r="A5621" t="s">
        <v>5619</v>
      </c>
      <c r="B5621">
        <v>0.85202</v>
      </c>
      <c r="C5621">
        <v>3.1862259999999999E-3</v>
      </c>
      <c r="D5621">
        <v>-9.3633530000000006E-2</v>
      </c>
    </row>
    <row r="5622" spans="1:4" x14ac:dyDescent="0.25">
      <c r="A5622" t="s">
        <v>5620</v>
      </c>
      <c r="B5622">
        <v>0.85206199999999999</v>
      </c>
      <c r="C5622">
        <v>4.4114590000000004E-3</v>
      </c>
      <c r="D5622">
        <v>-9.3653440000000004E-2</v>
      </c>
    </row>
    <row r="5623" spans="1:4" x14ac:dyDescent="0.25">
      <c r="A5623" t="s">
        <v>5621</v>
      </c>
      <c r="B5623">
        <v>0.85202029999999995</v>
      </c>
      <c r="C5623">
        <v>6.2356E-3</v>
      </c>
      <c r="D5623">
        <v>-9.3458650000000004E-2</v>
      </c>
    </row>
    <row r="5624" spans="1:4" x14ac:dyDescent="0.25">
      <c r="A5624" t="s">
        <v>5622</v>
      </c>
      <c r="B5624">
        <v>0.85197400000000001</v>
      </c>
      <c r="C5624">
        <v>7.7230930000000003E-3</v>
      </c>
      <c r="D5624">
        <v>-9.3142509999999998E-2</v>
      </c>
    </row>
    <row r="5625" spans="1:4" x14ac:dyDescent="0.25">
      <c r="A5625" t="s">
        <v>5623</v>
      </c>
      <c r="B5625">
        <v>0.85186700000000004</v>
      </c>
      <c r="C5625">
        <v>9.2644689999999991E-3</v>
      </c>
      <c r="D5625">
        <v>-9.2666029999999996E-2</v>
      </c>
    </row>
    <row r="5626" spans="1:4" x14ac:dyDescent="0.25">
      <c r="A5626" t="s">
        <v>5624</v>
      </c>
      <c r="B5626">
        <v>0.85174249999999996</v>
      </c>
      <c r="C5626">
        <v>1.1088850000000001E-2</v>
      </c>
      <c r="D5626">
        <v>-9.2102890000000007E-2</v>
      </c>
    </row>
    <row r="5627" spans="1:4" x14ac:dyDescent="0.25">
      <c r="A5627" t="s">
        <v>5625</v>
      </c>
      <c r="B5627">
        <v>0.85154909999999995</v>
      </c>
      <c r="C5627">
        <v>1.276183E-2</v>
      </c>
      <c r="D5627">
        <v>-9.175026E-2</v>
      </c>
    </row>
    <row r="5628" spans="1:4" x14ac:dyDescent="0.25">
      <c r="A5628" t="s">
        <v>5626</v>
      </c>
      <c r="B5628">
        <v>0.85122920000000002</v>
      </c>
      <c r="C5628">
        <v>1.447129E-2</v>
      </c>
      <c r="D5628">
        <v>-9.1722369999999998E-2</v>
      </c>
    </row>
    <row r="5629" spans="1:4" x14ac:dyDescent="0.25">
      <c r="A5629" t="s">
        <v>5627</v>
      </c>
      <c r="B5629">
        <v>0.85073969999999999</v>
      </c>
      <c r="C5629">
        <v>1.6412969999999999E-2</v>
      </c>
      <c r="D5629">
        <v>-9.2005729999999994E-2</v>
      </c>
    </row>
    <row r="5630" spans="1:4" x14ac:dyDescent="0.25">
      <c r="A5630" t="s">
        <v>5628</v>
      </c>
      <c r="B5630">
        <v>0.85008289999999997</v>
      </c>
      <c r="C5630">
        <v>1.8324139999999999E-2</v>
      </c>
      <c r="D5630">
        <v>-9.2574240000000002E-2</v>
      </c>
    </row>
    <row r="5631" spans="1:4" x14ac:dyDescent="0.25">
      <c r="A5631" t="s">
        <v>5629</v>
      </c>
      <c r="B5631">
        <v>0.84934399999999999</v>
      </c>
      <c r="C5631">
        <v>2.0160440000000002E-2</v>
      </c>
      <c r="D5631">
        <v>-9.3468190000000007E-2</v>
      </c>
    </row>
    <row r="5632" spans="1:4" x14ac:dyDescent="0.25">
      <c r="A5632" t="s">
        <v>5630</v>
      </c>
      <c r="B5632">
        <v>0.84868650000000001</v>
      </c>
      <c r="C5632">
        <v>2.2293090000000002E-2</v>
      </c>
      <c r="D5632">
        <v>-9.4337699999999997E-2</v>
      </c>
    </row>
    <row r="5633" spans="1:4" x14ac:dyDescent="0.25">
      <c r="A5633" t="s">
        <v>5631</v>
      </c>
      <c r="B5633">
        <v>0.84779689999999996</v>
      </c>
      <c r="C5633">
        <v>2.420831E-2</v>
      </c>
      <c r="D5633">
        <v>-9.5358609999999996E-2</v>
      </c>
    </row>
    <row r="5634" spans="1:4" x14ac:dyDescent="0.25">
      <c r="A5634" t="s">
        <v>5632</v>
      </c>
      <c r="B5634">
        <v>0.84704489999999999</v>
      </c>
      <c r="C5634">
        <v>2.5921820000000002E-2</v>
      </c>
      <c r="D5634">
        <v>-9.6305249999999995E-2</v>
      </c>
    </row>
    <row r="5635" spans="1:4" x14ac:dyDescent="0.25">
      <c r="A5635" t="s">
        <v>5633</v>
      </c>
      <c r="B5635">
        <v>0.84623380000000004</v>
      </c>
      <c r="C5635">
        <v>2.7954340000000001E-2</v>
      </c>
      <c r="D5635">
        <v>-9.7353220000000004E-2</v>
      </c>
    </row>
    <row r="5636" spans="1:4" x14ac:dyDescent="0.25">
      <c r="A5636" t="s">
        <v>5634</v>
      </c>
      <c r="B5636">
        <v>0.84532739999999995</v>
      </c>
      <c r="C5636">
        <v>2.9966349999999999E-2</v>
      </c>
      <c r="D5636">
        <v>-9.8429680000000006E-2</v>
      </c>
    </row>
    <row r="5637" spans="1:4" x14ac:dyDescent="0.25">
      <c r="A5637" t="s">
        <v>5635</v>
      </c>
      <c r="B5637">
        <v>0.84413769999999999</v>
      </c>
      <c r="C5637">
        <v>3.234124E-2</v>
      </c>
      <c r="D5637">
        <v>-9.9605319999999997E-2</v>
      </c>
    </row>
    <row r="5638" spans="1:4" x14ac:dyDescent="0.25">
      <c r="A5638" t="s">
        <v>5636</v>
      </c>
      <c r="B5638">
        <v>0.84319279999999996</v>
      </c>
      <c r="C5638">
        <v>3.4808869999999999E-2</v>
      </c>
      <c r="D5638">
        <v>-0.1008184</v>
      </c>
    </row>
    <row r="5639" spans="1:4" x14ac:dyDescent="0.25">
      <c r="A5639" t="s">
        <v>5637</v>
      </c>
      <c r="B5639">
        <v>0.84227779999999997</v>
      </c>
      <c r="C5639">
        <v>3.7190439999999998E-2</v>
      </c>
      <c r="D5639">
        <v>-0.101856</v>
      </c>
    </row>
    <row r="5640" spans="1:4" x14ac:dyDescent="0.25">
      <c r="A5640" t="s">
        <v>5638</v>
      </c>
      <c r="B5640">
        <v>0.841445</v>
      </c>
      <c r="C5640">
        <v>4.0116069999999997E-2</v>
      </c>
      <c r="D5640">
        <v>-0.1032989</v>
      </c>
    </row>
    <row r="5641" spans="1:4" x14ac:dyDescent="0.25">
      <c r="A5641" t="s">
        <v>5639</v>
      </c>
      <c r="B5641">
        <v>0.84012290000000001</v>
      </c>
      <c r="C5641">
        <v>4.337502E-2</v>
      </c>
      <c r="D5641">
        <v>-0.1043462</v>
      </c>
    </row>
    <row r="5642" spans="1:4" x14ac:dyDescent="0.25">
      <c r="A5642" t="s">
        <v>5640</v>
      </c>
      <c r="B5642">
        <v>0.83895109999999995</v>
      </c>
      <c r="C5642">
        <v>4.6522380000000002E-2</v>
      </c>
      <c r="D5642">
        <v>-0.1052785</v>
      </c>
    </row>
    <row r="5643" spans="1:4" x14ac:dyDescent="0.25">
      <c r="A5643" t="s">
        <v>5641</v>
      </c>
      <c r="B5643">
        <v>0.83787540000000005</v>
      </c>
      <c r="C5643">
        <v>5.0028799999999998E-2</v>
      </c>
      <c r="D5643">
        <v>-0.1064816</v>
      </c>
    </row>
    <row r="5644" spans="1:4" x14ac:dyDescent="0.25">
      <c r="A5644" t="s">
        <v>5642</v>
      </c>
      <c r="B5644">
        <v>0.8363159</v>
      </c>
      <c r="C5644">
        <v>5.3395030000000003E-2</v>
      </c>
      <c r="D5644">
        <v>-0.10762620000000001</v>
      </c>
    </row>
    <row r="5645" spans="1:4" x14ac:dyDescent="0.25">
      <c r="A5645" t="s">
        <v>5643</v>
      </c>
      <c r="B5645">
        <v>0.83489040000000003</v>
      </c>
      <c r="C5645">
        <v>5.6917669999999997E-2</v>
      </c>
      <c r="D5645">
        <v>-0.10865660000000001</v>
      </c>
    </row>
    <row r="5646" spans="1:4" x14ac:dyDescent="0.25">
      <c r="A5646" t="s">
        <v>5644</v>
      </c>
      <c r="B5646">
        <v>0.83328990000000003</v>
      </c>
      <c r="C5646">
        <v>6.0470580000000003E-2</v>
      </c>
      <c r="D5646">
        <v>-0.11021880000000001</v>
      </c>
    </row>
    <row r="5647" spans="1:4" x14ac:dyDescent="0.25">
      <c r="A5647" t="s">
        <v>5645</v>
      </c>
      <c r="B5647">
        <v>0.83134059999999999</v>
      </c>
      <c r="C5647">
        <v>6.4086909999999997E-2</v>
      </c>
      <c r="D5647">
        <v>-0.11161939999999999</v>
      </c>
    </row>
    <row r="5648" spans="1:4" x14ac:dyDescent="0.25">
      <c r="A5648" t="s">
        <v>5646</v>
      </c>
      <c r="B5648">
        <v>0.82943889999999998</v>
      </c>
      <c r="C5648">
        <v>6.7758319999999997E-2</v>
      </c>
      <c r="D5648">
        <v>-0.1128454</v>
      </c>
    </row>
    <row r="5649" spans="1:4" x14ac:dyDescent="0.25">
      <c r="A5649" t="s">
        <v>5647</v>
      </c>
      <c r="B5649">
        <v>0.82733060000000003</v>
      </c>
      <c r="C5649">
        <v>7.1593760000000006E-2</v>
      </c>
      <c r="D5649">
        <v>-0.11386259999999999</v>
      </c>
    </row>
    <row r="5650" spans="1:4" x14ac:dyDescent="0.25">
      <c r="A5650" t="s">
        <v>5648</v>
      </c>
      <c r="B5650">
        <v>0.82498550000000004</v>
      </c>
      <c r="C5650">
        <v>7.5464249999999997E-2</v>
      </c>
      <c r="D5650">
        <v>-0.1149318</v>
      </c>
    </row>
    <row r="5651" spans="1:4" x14ac:dyDescent="0.25">
      <c r="A5651" t="s">
        <v>5649</v>
      </c>
      <c r="B5651">
        <v>0.82283139999999999</v>
      </c>
      <c r="C5651">
        <v>7.9715010000000003E-2</v>
      </c>
      <c r="D5651">
        <v>-0.11591220000000001</v>
      </c>
    </row>
    <row r="5652" spans="1:4" x14ac:dyDescent="0.25">
      <c r="A5652" t="s">
        <v>5650</v>
      </c>
      <c r="B5652">
        <v>0.82070540000000003</v>
      </c>
      <c r="C5652">
        <v>8.4100250000000001E-2</v>
      </c>
      <c r="D5652">
        <v>-0.11703230000000001</v>
      </c>
    </row>
    <row r="5653" spans="1:4" x14ac:dyDescent="0.25">
      <c r="A5653" t="s">
        <v>5651</v>
      </c>
      <c r="B5653">
        <v>0.81848960000000004</v>
      </c>
      <c r="C5653">
        <v>8.8723179999999999E-2</v>
      </c>
      <c r="D5653">
        <v>-0.1180435</v>
      </c>
    </row>
    <row r="5654" spans="1:4" x14ac:dyDescent="0.25">
      <c r="A5654" t="s">
        <v>5652</v>
      </c>
      <c r="B5654">
        <v>0.81604429999999994</v>
      </c>
      <c r="C5654">
        <v>9.3376870000000001E-2</v>
      </c>
      <c r="D5654">
        <v>-0.1193926</v>
      </c>
    </row>
    <row r="5655" spans="1:4" x14ac:dyDescent="0.25">
      <c r="A5655" t="s">
        <v>5653</v>
      </c>
      <c r="B5655">
        <v>0.81361249999999996</v>
      </c>
      <c r="C5655">
        <v>9.809184E-2</v>
      </c>
      <c r="D5655">
        <v>-0.1204774</v>
      </c>
    </row>
    <row r="5656" spans="1:4" x14ac:dyDescent="0.25">
      <c r="A5656" t="s">
        <v>5654</v>
      </c>
      <c r="B5656">
        <v>0.81099770000000004</v>
      </c>
      <c r="C5656">
        <v>0.1027091</v>
      </c>
      <c r="D5656">
        <v>-0.12149359999999999</v>
      </c>
    </row>
    <row r="5657" spans="1:4" x14ac:dyDescent="0.25">
      <c r="A5657" t="s">
        <v>5655</v>
      </c>
      <c r="B5657">
        <v>0.80833940000000004</v>
      </c>
      <c r="C5657">
        <v>0.1076555</v>
      </c>
      <c r="D5657">
        <v>-0.12262430000000001</v>
      </c>
    </row>
    <row r="5658" spans="1:4" x14ac:dyDescent="0.25">
      <c r="A5658" t="s">
        <v>5656</v>
      </c>
      <c r="B5658">
        <v>0.80559179999999997</v>
      </c>
      <c r="C5658">
        <v>0.112612</v>
      </c>
      <c r="D5658">
        <v>-0.1235344</v>
      </c>
    </row>
    <row r="5659" spans="1:4" x14ac:dyDescent="0.25">
      <c r="A5659" t="s">
        <v>5657</v>
      </c>
      <c r="B5659">
        <v>0.80279540000000005</v>
      </c>
      <c r="C5659">
        <v>0.1177459</v>
      </c>
      <c r="D5659">
        <v>-0.12461560000000001</v>
      </c>
    </row>
    <row r="5660" spans="1:4" x14ac:dyDescent="0.25">
      <c r="A5660" t="s">
        <v>5658</v>
      </c>
      <c r="B5660">
        <v>0.79989580000000005</v>
      </c>
      <c r="C5660">
        <v>0.12312960000000001</v>
      </c>
      <c r="D5660">
        <v>-0.12577269999999999</v>
      </c>
    </row>
    <row r="5661" spans="1:4" x14ac:dyDescent="0.25">
      <c r="A5661" t="s">
        <v>5659</v>
      </c>
      <c r="B5661">
        <v>0.79682759999999997</v>
      </c>
      <c r="C5661">
        <v>0.12885189999999999</v>
      </c>
      <c r="D5661">
        <v>-0.12687580000000001</v>
      </c>
    </row>
    <row r="5662" spans="1:4" x14ac:dyDescent="0.25">
      <c r="A5662" t="s">
        <v>5660</v>
      </c>
      <c r="B5662">
        <v>0.79411480000000001</v>
      </c>
      <c r="C5662">
        <v>0.13456009999999999</v>
      </c>
      <c r="D5662">
        <v>-0.1280791</v>
      </c>
    </row>
    <row r="5663" spans="1:4" x14ac:dyDescent="0.25">
      <c r="A5663" t="s">
        <v>5661</v>
      </c>
      <c r="B5663">
        <v>0.79122999999999999</v>
      </c>
      <c r="C5663">
        <v>0.1401646</v>
      </c>
      <c r="D5663">
        <v>-0.12933439999999999</v>
      </c>
    </row>
    <row r="5664" spans="1:4" x14ac:dyDescent="0.25">
      <c r="A5664" t="s">
        <v>5662</v>
      </c>
      <c r="B5664">
        <v>0.78827809999999998</v>
      </c>
      <c r="C5664">
        <v>0.1459432</v>
      </c>
      <c r="D5664">
        <v>-0.13084200000000001</v>
      </c>
    </row>
    <row r="5665" spans="1:4" x14ac:dyDescent="0.25">
      <c r="A5665" t="s">
        <v>5663</v>
      </c>
      <c r="B5665">
        <v>0.78509859999999998</v>
      </c>
      <c r="C5665">
        <v>0.1518757</v>
      </c>
      <c r="D5665">
        <v>-0.13252320000000001</v>
      </c>
    </row>
    <row r="5666" spans="1:4" x14ac:dyDescent="0.25">
      <c r="A5666" t="s">
        <v>5664</v>
      </c>
      <c r="B5666">
        <v>0.78178910000000001</v>
      </c>
      <c r="C5666">
        <v>0.15805959999999999</v>
      </c>
      <c r="D5666">
        <v>-0.1343347</v>
      </c>
    </row>
    <row r="5667" spans="1:4" x14ac:dyDescent="0.25">
      <c r="A5667" t="s">
        <v>5665</v>
      </c>
      <c r="B5667">
        <v>0.77822089999999999</v>
      </c>
      <c r="C5667">
        <v>0.1643329</v>
      </c>
      <c r="D5667">
        <v>-0.1358511</v>
      </c>
    </row>
    <row r="5668" spans="1:4" x14ac:dyDescent="0.25">
      <c r="A5668" t="s">
        <v>5666</v>
      </c>
      <c r="B5668">
        <v>0.77465439999999997</v>
      </c>
      <c r="C5668">
        <v>0.1709502</v>
      </c>
      <c r="D5668">
        <v>-0.13765350000000001</v>
      </c>
    </row>
    <row r="5669" spans="1:4" x14ac:dyDescent="0.25">
      <c r="A5669" t="s">
        <v>5667</v>
      </c>
      <c r="B5669">
        <v>0.77124669999999995</v>
      </c>
      <c r="C5669">
        <v>0.1776693</v>
      </c>
      <c r="D5669">
        <v>-0.139212</v>
      </c>
    </row>
    <row r="5670" spans="1:4" x14ac:dyDescent="0.25">
      <c r="A5670" t="s">
        <v>5668</v>
      </c>
      <c r="B5670">
        <v>0.76793219999999995</v>
      </c>
      <c r="C5670">
        <v>0.18434639999999999</v>
      </c>
      <c r="D5670">
        <v>-0.1408488</v>
      </c>
    </row>
    <row r="5671" spans="1:4" x14ac:dyDescent="0.25">
      <c r="A5671" t="s">
        <v>5669</v>
      </c>
      <c r="B5671">
        <v>0.76462319999999995</v>
      </c>
      <c r="C5671">
        <v>0.19136210000000001</v>
      </c>
      <c r="D5671">
        <v>-0.1424069</v>
      </c>
    </row>
    <row r="5672" spans="1:4" x14ac:dyDescent="0.25">
      <c r="A5672" t="s">
        <v>5670</v>
      </c>
      <c r="B5672">
        <v>0.76108220000000004</v>
      </c>
      <c r="C5672">
        <v>0.1984301</v>
      </c>
      <c r="D5672">
        <v>-0.14416399999999999</v>
      </c>
    </row>
    <row r="5673" spans="1:4" x14ac:dyDescent="0.25">
      <c r="A5673" t="s">
        <v>5671</v>
      </c>
      <c r="B5673">
        <v>0.75762750000000001</v>
      </c>
      <c r="C5673">
        <v>0.2052321</v>
      </c>
      <c r="D5673">
        <v>-0.1458634</v>
      </c>
    </row>
    <row r="5674" spans="1:4" x14ac:dyDescent="0.25">
      <c r="A5674" t="s">
        <v>5672</v>
      </c>
      <c r="B5674">
        <v>0.75392789999999998</v>
      </c>
      <c r="C5674">
        <v>0.21215919999999999</v>
      </c>
      <c r="D5674">
        <v>-0.14770140000000001</v>
      </c>
    </row>
    <row r="5675" spans="1:4" x14ac:dyDescent="0.25">
      <c r="A5675" t="s">
        <v>5673</v>
      </c>
      <c r="B5675">
        <v>0.75010180000000004</v>
      </c>
      <c r="C5675">
        <v>0.21903919999999999</v>
      </c>
      <c r="D5675">
        <v>-0.14955689999999999</v>
      </c>
    </row>
    <row r="5676" spans="1:4" x14ac:dyDescent="0.25">
      <c r="A5676" t="s">
        <v>5674</v>
      </c>
      <c r="B5676">
        <v>0.74623159999999999</v>
      </c>
      <c r="C5676">
        <v>0.22576979999999999</v>
      </c>
      <c r="D5676">
        <v>-0.1510436</v>
      </c>
    </row>
    <row r="5677" spans="1:4" x14ac:dyDescent="0.25">
      <c r="A5677" t="s">
        <v>5675</v>
      </c>
      <c r="B5677">
        <v>0.74253420000000003</v>
      </c>
      <c r="C5677">
        <v>0.2328885</v>
      </c>
      <c r="D5677">
        <v>-0.1526663</v>
      </c>
    </row>
    <row r="5678" spans="1:4" x14ac:dyDescent="0.25">
      <c r="A5678" t="s">
        <v>5676</v>
      </c>
      <c r="B5678">
        <v>0.7387068</v>
      </c>
      <c r="C5678">
        <v>0.23992160000000001</v>
      </c>
      <c r="D5678">
        <v>-0.15440229999999999</v>
      </c>
    </row>
    <row r="5679" spans="1:4" x14ac:dyDescent="0.25">
      <c r="A5679" t="s">
        <v>5677</v>
      </c>
      <c r="B5679">
        <v>0.73472479999999996</v>
      </c>
      <c r="C5679">
        <v>0.24714140000000001</v>
      </c>
      <c r="D5679">
        <v>-0.1566342</v>
      </c>
    </row>
    <row r="5680" spans="1:4" x14ac:dyDescent="0.25">
      <c r="A5680" t="s">
        <v>5678</v>
      </c>
      <c r="B5680">
        <v>0.73050590000000004</v>
      </c>
      <c r="C5680">
        <v>0.25400329999999999</v>
      </c>
      <c r="D5680">
        <v>-0.1588849</v>
      </c>
    </row>
    <row r="5681" spans="1:4" x14ac:dyDescent="0.25">
      <c r="A5681" t="s">
        <v>5679</v>
      </c>
      <c r="B5681">
        <v>0.72606400000000004</v>
      </c>
      <c r="C5681">
        <v>0.26075169999999998</v>
      </c>
      <c r="D5681">
        <v>-0.16145860000000001</v>
      </c>
    </row>
    <row r="5682" spans="1:4" x14ac:dyDescent="0.25">
      <c r="A5682" t="s">
        <v>5680</v>
      </c>
      <c r="B5682">
        <v>0.72148869999999998</v>
      </c>
      <c r="C5682">
        <v>0.26750970000000002</v>
      </c>
      <c r="D5682">
        <v>-0.16409670000000001</v>
      </c>
    </row>
    <row r="5683" spans="1:4" x14ac:dyDescent="0.25">
      <c r="A5683" t="s">
        <v>5681</v>
      </c>
      <c r="B5683">
        <v>0.71735499999999996</v>
      </c>
      <c r="C5683">
        <v>0.27442149999999998</v>
      </c>
      <c r="D5683">
        <v>-0.1664467</v>
      </c>
    </row>
    <row r="5684" spans="1:4" x14ac:dyDescent="0.25">
      <c r="A5684" t="s">
        <v>5682</v>
      </c>
      <c r="B5684">
        <v>0.71263929999999998</v>
      </c>
      <c r="C5684">
        <v>0.28100560000000002</v>
      </c>
      <c r="D5684">
        <v>-0.1691088</v>
      </c>
    </row>
    <row r="5685" spans="1:4" x14ac:dyDescent="0.25">
      <c r="A5685" t="s">
        <v>5683</v>
      </c>
      <c r="B5685">
        <v>0.70819659999999995</v>
      </c>
      <c r="C5685">
        <v>0.28754020000000002</v>
      </c>
      <c r="D5685">
        <v>-0.1714396</v>
      </c>
    </row>
    <row r="5686" spans="1:4" x14ac:dyDescent="0.25">
      <c r="A5686" t="s">
        <v>5684</v>
      </c>
      <c r="B5686">
        <v>0.70385889999999995</v>
      </c>
      <c r="C5686">
        <v>0.29426000000000002</v>
      </c>
      <c r="D5686">
        <v>-0.1735005</v>
      </c>
    </row>
    <row r="5687" spans="1:4" x14ac:dyDescent="0.25">
      <c r="A5687" t="s">
        <v>5685</v>
      </c>
      <c r="B5687">
        <v>0.69931889999999997</v>
      </c>
      <c r="C5687">
        <v>0.30090499999999998</v>
      </c>
      <c r="D5687">
        <v>-0.17573240000000001</v>
      </c>
    </row>
    <row r="5688" spans="1:4" x14ac:dyDescent="0.25">
      <c r="A5688" t="s">
        <v>5686</v>
      </c>
      <c r="B5688">
        <v>0.69490600000000002</v>
      </c>
      <c r="C5688">
        <v>0.3074036</v>
      </c>
      <c r="D5688">
        <v>-0.17789779999999999</v>
      </c>
    </row>
    <row r="5689" spans="1:4" x14ac:dyDescent="0.25">
      <c r="A5689" t="s">
        <v>5687</v>
      </c>
      <c r="B5689">
        <v>0.69027229999999995</v>
      </c>
      <c r="C5689">
        <v>0.31378080000000003</v>
      </c>
      <c r="D5689">
        <v>-0.1803641</v>
      </c>
    </row>
    <row r="5690" spans="1:4" x14ac:dyDescent="0.25">
      <c r="A5690" t="s">
        <v>5688</v>
      </c>
      <c r="B5690">
        <v>0.68567630000000002</v>
      </c>
      <c r="C5690">
        <v>0.32011060000000002</v>
      </c>
      <c r="D5690">
        <v>-0.1828031</v>
      </c>
    </row>
    <row r="5691" spans="1:4" x14ac:dyDescent="0.25">
      <c r="A5691" t="s">
        <v>5689</v>
      </c>
      <c r="B5691">
        <v>0.6806335</v>
      </c>
      <c r="C5691">
        <v>0.32649800000000001</v>
      </c>
      <c r="D5691">
        <v>-0.1854576</v>
      </c>
    </row>
    <row r="5692" spans="1:4" x14ac:dyDescent="0.25">
      <c r="A5692" t="s">
        <v>5690</v>
      </c>
      <c r="B5692">
        <v>0.67571349999999997</v>
      </c>
      <c r="C5692">
        <v>0.3325496</v>
      </c>
      <c r="D5692">
        <v>-0.18850739999999999</v>
      </c>
    </row>
    <row r="5693" spans="1:4" x14ac:dyDescent="0.25">
      <c r="A5693" t="s">
        <v>5691</v>
      </c>
      <c r="B5693">
        <v>0.67075940000000001</v>
      </c>
      <c r="C5693">
        <v>0.33860679999999999</v>
      </c>
      <c r="D5693">
        <v>-0.1917413</v>
      </c>
    </row>
    <row r="5694" spans="1:4" x14ac:dyDescent="0.25">
      <c r="A5694" t="s">
        <v>5692</v>
      </c>
      <c r="B5694">
        <v>0.66544460000000005</v>
      </c>
      <c r="C5694">
        <v>0.34522770000000003</v>
      </c>
      <c r="D5694">
        <v>-0.1951214</v>
      </c>
    </row>
    <row r="5695" spans="1:4" x14ac:dyDescent="0.25">
      <c r="A5695" t="s">
        <v>5693</v>
      </c>
      <c r="B5695">
        <v>0.66054460000000004</v>
      </c>
      <c r="C5695">
        <v>0.35149740000000002</v>
      </c>
      <c r="D5695">
        <v>-0.1985209</v>
      </c>
    </row>
    <row r="5696" spans="1:4" x14ac:dyDescent="0.25">
      <c r="A5696" t="s">
        <v>5694</v>
      </c>
      <c r="B5696">
        <v>0.65563629999999995</v>
      </c>
      <c r="C5696">
        <v>0.35764380000000001</v>
      </c>
      <c r="D5696">
        <v>-0.20181389999999999</v>
      </c>
    </row>
    <row r="5697" spans="1:4" x14ac:dyDescent="0.25">
      <c r="A5697" t="s">
        <v>5695</v>
      </c>
      <c r="B5697">
        <v>0.65046119999999996</v>
      </c>
      <c r="C5697">
        <v>0.36357810000000002</v>
      </c>
      <c r="D5697">
        <v>-0.2050708</v>
      </c>
    </row>
    <row r="5698" spans="1:4" x14ac:dyDescent="0.25">
      <c r="A5698" t="s">
        <v>5696</v>
      </c>
      <c r="B5698">
        <v>0.64515400000000001</v>
      </c>
      <c r="C5698">
        <v>0.36971619999999999</v>
      </c>
      <c r="D5698">
        <v>-0.20846770000000001</v>
      </c>
    </row>
    <row r="5699" spans="1:4" x14ac:dyDescent="0.25">
      <c r="A5699" t="s">
        <v>5697</v>
      </c>
      <c r="B5699">
        <v>0.63981869999999996</v>
      </c>
      <c r="C5699">
        <v>0.37587900000000002</v>
      </c>
      <c r="D5699">
        <v>-0.2118575</v>
      </c>
    </row>
    <row r="5700" spans="1:4" x14ac:dyDescent="0.25">
      <c r="A5700" t="s">
        <v>5698</v>
      </c>
      <c r="B5700">
        <v>0.63441320000000001</v>
      </c>
      <c r="C5700">
        <v>0.38197039999999999</v>
      </c>
      <c r="D5700">
        <v>-0.21517140000000001</v>
      </c>
    </row>
    <row r="5701" spans="1:4" x14ac:dyDescent="0.25">
      <c r="A5701" t="s">
        <v>5699</v>
      </c>
      <c r="B5701">
        <v>0.62909250000000005</v>
      </c>
      <c r="C5701">
        <v>0.38796140000000001</v>
      </c>
      <c r="D5701">
        <v>-0.21887280000000001</v>
      </c>
    </row>
    <row r="5702" spans="1:4" x14ac:dyDescent="0.25">
      <c r="A5702" t="s">
        <v>5700</v>
      </c>
      <c r="B5702">
        <v>0.62373610000000002</v>
      </c>
      <c r="C5702">
        <v>0.39406989999999997</v>
      </c>
      <c r="D5702">
        <v>-0.2224208</v>
      </c>
    </row>
    <row r="5703" spans="1:4" x14ac:dyDescent="0.25">
      <c r="A5703" t="s">
        <v>5701</v>
      </c>
      <c r="B5703">
        <v>0.61860490000000001</v>
      </c>
      <c r="C5703">
        <v>0.39998630000000002</v>
      </c>
      <c r="D5703">
        <v>-0.2262439</v>
      </c>
    </row>
    <row r="5704" spans="1:4" x14ac:dyDescent="0.25">
      <c r="A5704" t="s">
        <v>5702</v>
      </c>
      <c r="B5704">
        <v>0.61337589999999997</v>
      </c>
      <c r="C5704">
        <v>0.406194</v>
      </c>
      <c r="D5704">
        <v>-0.23023150000000001</v>
      </c>
    </row>
    <row r="5705" spans="1:4" x14ac:dyDescent="0.25">
      <c r="A5705" t="s">
        <v>5703</v>
      </c>
      <c r="B5705">
        <v>0.60799150000000002</v>
      </c>
      <c r="C5705">
        <v>0.41264220000000001</v>
      </c>
      <c r="D5705">
        <v>-0.2344281</v>
      </c>
    </row>
    <row r="5706" spans="1:4" x14ac:dyDescent="0.25">
      <c r="A5706" t="s">
        <v>5704</v>
      </c>
      <c r="B5706">
        <v>0.60262349999999998</v>
      </c>
      <c r="C5706">
        <v>0.41919489999999998</v>
      </c>
      <c r="D5706">
        <v>-0.23838790000000001</v>
      </c>
    </row>
    <row r="5707" spans="1:4" x14ac:dyDescent="0.25">
      <c r="A5707" t="s">
        <v>5705</v>
      </c>
      <c r="B5707">
        <v>0.59762570000000004</v>
      </c>
      <c r="C5707">
        <v>0.42571690000000001</v>
      </c>
      <c r="D5707">
        <v>-0.24228640000000001</v>
      </c>
    </row>
    <row r="5708" spans="1:4" x14ac:dyDescent="0.25">
      <c r="A5708" t="s">
        <v>5706</v>
      </c>
      <c r="B5708">
        <v>0.59256529999999996</v>
      </c>
      <c r="C5708">
        <v>0.4322338</v>
      </c>
      <c r="D5708">
        <v>-0.24618309999999999</v>
      </c>
    </row>
    <row r="5709" spans="1:4" x14ac:dyDescent="0.25">
      <c r="A5709" t="s">
        <v>5707</v>
      </c>
      <c r="B5709">
        <v>0.5877426</v>
      </c>
      <c r="C5709">
        <v>0.43878080000000003</v>
      </c>
      <c r="D5709">
        <v>-0.24990290000000001</v>
      </c>
    </row>
    <row r="5710" spans="1:4" x14ac:dyDescent="0.25">
      <c r="A5710" t="s">
        <v>5708</v>
      </c>
      <c r="B5710">
        <v>0.58299590000000001</v>
      </c>
      <c r="C5710">
        <v>0.44527410000000001</v>
      </c>
      <c r="D5710">
        <v>-0.25365949999999998</v>
      </c>
    </row>
    <row r="5711" spans="1:4" x14ac:dyDescent="0.25">
      <c r="A5711" t="s">
        <v>5709</v>
      </c>
      <c r="B5711">
        <v>0.57811360000000001</v>
      </c>
      <c r="C5711">
        <v>0.45191100000000001</v>
      </c>
      <c r="D5711">
        <v>-0.25758550000000002</v>
      </c>
    </row>
    <row r="5712" spans="1:4" x14ac:dyDescent="0.25">
      <c r="A5712" t="s">
        <v>5710</v>
      </c>
      <c r="B5712">
        <v>0.57348129999999997</v>
      </c>
      <c r="C5712">
        <v>0.45839049999999998</v>
      </c>
      <c r="D5712">
        <v>-0.26127669999999997</v>
      </c>
    </row>
    <row r="5713" spans="1:4" x14ac:dyDescent="0.25">
      <c r="A5713" t="s">
        <v>5711</v>
      </c>
      <c r="B5713">
        <v>0.56842490000000001</v>
      </c>
      <c r="C5713">
        <v>0.46473379999999997</v>
      </c>
      <c r="D5713">
        <v>-0.265125</v>
      </c>
    </row>
    <row r="5714" spans="1:4" x14ac:dyDescent="0.25">
      <c r="A5714" t="s">
        <v>5712</v>
      </c>
      <c r="B5714">
        <v>0.56328769999999995</v>
      </c>
      <c r="C5714">
        <v>0.47128199999999998</v>
      </c>
      <c r="D5714">
        <v>-0.26909830000000001</v>
      </c>
    </row>
    <row r="5715" spans="1:4" x14ac:dyDescent="0.25">
      <c r="A5715" t="s">
        <v>5713</v>
      </c>
      <c r="B5715">
        <v>0.55782529999999997</v>
      </c>
      <c r="C5715">
        <v>0.47790690000000002</v>
      </c>
      <c r="D5715">
        <v>-0.27320349999999999</v>
      </c>
    </row>
    <row r="5716" spans="1:4" x14ac:dyDescent="0.25">
      <c r="A5716" t="s">
        <v>5714</v>
      </c>
      <c r="B5716">
        <v>0.55271029999999999</v>
      </c>
      <c r="C5716">
        <v>0.48456139999999998</v>
      </c>
      <c r="D5716">
        <v>-0.27753169999999999</v>
      </c>
    </row>
    <row r="5717" spans="1:4" x14ac:dyDescent="0.25">
      <c r="A5717" t="s">
        <v>5715</v>
      </c>
      <c r="B5717">
        <v>0.54755069999999995</v>
      </c>
      <c r="C5717">
        <v>0.49098370000000002</v>
      </c>
      <c r="D5717">
        <v>-0.2816555</v>
      </c>
    </row>
    <row r="5718" spans="1:4" x14ac:dyDescent="0.25">
      <c r="A5718" t="s">
        <v>5716</v>
      </c>
      <c r="B5718">
        <v>0.54253549999999995</v>
      </c>
      <c r="C5718">
        <v>0.49731350000000002</v>
      </c>
      <c r="D5718">
        <v>-0.28619470000000002</v>
      </c>
    </row>
    <row r="5719" spans="1:4" x14ac:dyDescent="0.25">
      <c r="A5719" t="s">
        <v>5717</v>
      </c>
      <c r="B5719">
        <v>0.53755260000000005</v>
      </c>
      <c r="C5719">
        <v>0.50397800000000004</v>
      </c>
      <c r="D5719">
        <v>-0.29050589999999998</v>
      </c>
    </row>
    <row r="5720" spans="1:4" x14ac:dyDescent="0.25">
      <c r="A5720" t="s">
        <v>5718</v>
      </c>
      <c r="B5720">
        <v>0.53276060000000003</v>
      </c>
      <c r="C5720">
        <v>0.51072410000000001</v>
      </c>
      <c r="D5720">
        <v>-0.29460599999999998</v>
      </c>
    </row>
    <row r="5721" spans="1:4" x14ac:dyDescent="0.25">
      <c r="A5721" t="s">
        <v>5719</v>
      </c>
      <c r="B5721">
        <v>0.52772969999999997</v>
      </c>
      <c r="C5721">
        <v>0.51784799999999997</v>
      </c>
      <c r="D5721">
        <v>-0.29877009999999998</v>
      </c>
    </row>
    <row r="5722" spans="1:4" x14ac:dyDescent="0.25">
      <c r="A5722" t="s">
        <v>5720</v>
      </c>
      <c r="B5722">
        <v>0.52284470000000005</v>
      </c>
      <c r="C5722">
        <v>0.52476219999999996</v>
      </c>
      <c r="D5722">
        <v>-0.30299930000000003</v>
      </c>
    </row>
    <row r="5723" spans="1:4" x14ac:dyDescent="0.25">
      <c r="A5723" t="s">
        <v>5721</v>
      </c>
      <c r="B5723">
        <v>0.51798080000000002</v>
      </c>
      <c r="C5723">
        <v>0.53155799999999997</v>
      </c>
      <c r="D5723">
        <v>-0.30700050000000001</v>
      </c>
    </row>
    <row r="5724" spans="1:4" x14ac:dyDescent="0.25">
      <c r="A5724" t="s">
        <v>5722</v>
      </c>
      <c r="B5724">
        <v>0.51299510000000004</v>
      </c>
      <c r="C5724">
        <v>0.53808049999999996</v>
      </c>
      <c r="D5724">
        <v>-0.31106450000000002</v>
      </c>
    </row>
    <row r="5725" spans="1:4" x14ac:dyDescent="0.25">
      <c r="A5725" t="s">
        <v>5723</v>
      </c>
      <c r="B5725">
        <v>0.50774260000000004</v>
      </c>
      <c r="C5725">
        <v>0.54419660000000003</v>
      </c>
      <c r="D5725">
        <v>-0.31520300000000001</v>
      </c>
    </row>
    <row r="5726" spans="1:4" x14ac:dyDescent="0.25">
      <c r="A5726" t="s">
        <v>5724</v>
      </c>
      <c r="B5726">
        <v>0.50242010000000004</v>
      </c>
      <c r="C5726">
        <v>0.55030610000000002</v>
      </c>
      <c r="D5726">
        <v>-0.31946770000000002</v>
      </c>
    </row>
    <row r="5727" spans="1:4" x14ac:dyDescent="0.25">
      <c r="A5727" t="s">
        <v>5725</v>
      </c>
      <c r="B5727">
        <v>0.49740669999999998</v>
      </c>
      <c r="C5727">
        <v>0.55592200000000003</v>
      </c>
      <c r="D5727">
        <v>-0.32338509999999998</v>
      </c>
    </row>
    <row r="5728" spans="1:4" x14ac:dyDescent="0.25">
      <c r="A5728" t="s">
        <v>5726</v>
      </c>
      <c r="B5728">
        <v>0.49255870000000002</v>
      </c>
      <c r="C5728">
        <v>0.56192779999999998</v>
      </c>
      <c r="D5728">
        <v>-0.32731569999999999</v>
      </c>
    </row>
    <row r="5729" spans="1:4" x14ac:dyDescent="0.25">
      <c r="A5729" t="s">
        <v>5727</v>
      </c>
      <c r="B5729">
        <v>0.48762489999999997</v>
      </c>
      <c r="C5729">
        <v>0.56778379999999995</v>
      </c>
      <c r="D5729">
        <v>-0.33105810000000002</v>
      </c>
    </row>
    <row r="5730" spans="1:4" x14ac:dyDescent="0.25">
      <c r="A5730" t="s">
        <v>5728</v>
      </c>
      <c r="B5730">
        <v>0.48259350000000001</v>
      </c>
      <c r="C5730">
        <v>0.57391979999999998</v>
      </c>
      <c r="D5730">
        <v>-0.33477220000000002</v>
      </c>
    </row>
    <row r="5731" spans="1:4" x14ac:dyDescent="0.25">
      <c r="A5731" t="s">
        <v>5729</v>
      </c>
      <c r="B5731">
        <v>0.47779179999999999</v>
      </c>
      <c r="C5731">
        <v>0.58009619999999995</v>
      </c>
      <c r="D5731">
        <v>-0.3387252</v>
      </c>
    </row>
    <row r="5732" spans="1:4" x14ac:dyDescent="0.25">
      <c r="A5732" t="s">
        <v>5730</v>
      </c>
      <c r="B5732">
        <v>0.47261880000000001</v>
      </c>
      <c r="C5732">
        <v>0.58619759999999999</v>
      </c>
      <c r="D5732">
        <v>-0.34280769999999999</v>
      </c>
    </row>
    <row r="5733" spans="1:4" x14ac:dyDescent="0.25">
      <c r="A5733" t="s">
        <v>5731</v>
      </c>
      <c r="B5733">
        <v>0.46716740000000001</v>
      </c>
      <c r="C5733">
        <v>0.59219880000000003</v>
      </c>
      <c r="D5733">
        <v>-0.34658</v>
      </c>
    </row>
    <row r="5734" spans="1:4" x14ac:dyDescent="0.25">
      <c r="A5734" t="s">
        <v>5732</v>
      </c>
      <c r="B5734">
        <v>0.46195389999999997</v>
      </c>
      <c r="C5734">
        <v>0.5978348</v>
      </c>
      <c r="D5734">
        <v>-0.35051389999999999</v>
      </c>
    </row>
    <row r="5735" spans="1:4" x14ac:dyDescent="0.25">
      <c r="A5735" t="s">
        <v>5733</v>
      </c>
      <c r="B5735">
        <v>0.4566847</v>
      </c>
      <c r="C5735">
        <v>0.60331060000000003</v>
      </c>
      <c r="D5735">
        <v>-0.3544794</v>
      </c>
    </row>
    <row r="5736" spans="1:4" x14ac:dyDescent="0.25">
      <c r="A5736" t="s">
        <v>5734</v>
      </c>
      <c r="B5736">
        <v>0.45149349999999999</v>
      </c>
      <c r="C5736">
        <v>0.60810569999999997</v>
      </c>
      <c r="D5736">
        <v>-0.3585585</v>
      </c>
    </row>
    <row r="5737" spans="1:4" x14ac:dyDescent="0.25">
      <c r="A5737" t="s">
        <v>5735</v>
      </c>
      <c r="B5737">
        <v>0.44617679999999998</v>
      </c>
      <c r="C5737">
        <v>0.61297009999999996</v>
      </c>
      <c r="D5737">
        <v>-0.36279289999999997</v>
      </c>
    </row>
    <row r="5738" spans="1:4" x14ac:dyDescent="0.25">
      <c r="A5738" t="s">
        <v>5736</v>
      </c>
      <c r="B5738">
        <v>0.44135069999999998</v>
      </c>
      <c r="C5738">
        <v>0.61779090000000003</v>
      </c>
      <c r="D5738">
        <v>-0.36675099999999999</v>
      </c>
    </row>
    <row r="5739" spans="1:4" x14ac:dyDescent="0.25">
      <c r="A5739" t="s">
        <v>5737</v>
      </c>
      <c r="B5739">
        <v>0.4362123</v>
      </c>
      <c r="C5739">
        <v>0.62261080000000002</v>
      </c>
      <c r="D5739">
        <v>-0.37087330000000002</v>
      </c>
    </row>
    <row r="5740" spans="1:4" x14ac:dyDescent="0.25">
      <c r="A5740" t="s">
        <v>5738</v>
      </c>
      <c r="B5740">
        <v>0.43131520000000001</v>
      </c>
      <c r="C5740">
        <v>0.62765879999999996</v>
      </c>
      <c r="D5740">
        <v>-0.37444759999999999</v>
      </c>
    </row>
    <row r="5741" spans="1:4" x14ac:dyDescent="0.25">
      <c r="A5741" t="s">
        <v>5739</v>
      </c>
      <c r="B5741">
        <v>0.42644979999999999</v>
      </c>
      <c r="C5741">
        <v>0.63249230000000001</v>
      </c>
      <c r="D5741">
        <v>-0.37823299999999999</v>
      </c>
    </row>
    <row r="5742" spans="1:4" x14ac:dyDescent="0.25">
      <c r="A5742" t="s">
        <v>5740</v>
      </c>
      <c r="B5742">
        <v>0.42142309999999999</v>
      </c>
      <c r="C5742">
        <v>0.63769359999999997</v>
      </c>
      <c r="D5742">
        <v>-0.38178400000000001</v>
      </c>
    </row>
    <row r="5743" spans="1:4" x14ac:dyDescent="0.25">
      <c r="A5743" t="s">
        <v>5741</v>
      </c>
      <c r="B5743">
        <v>0.41621730000000001</v>
      </c>
      <c r="C5743">
        <v>0.64240189999999997</v>
      </c>
      <c r="D5743">
        <v>-0.38510929999999999</v>
      </c>
    </row>
    <row r="5744" spans="1:4" x14ac:dyDescent="0.25">
      <c r="A5744" t="s">
        <v>5742</v>
      </c>
      <c r="B5744">
        <v>0.41120849999999998</v>
      </c>
      <c r="C5744">
        <v>0.64730980000000005</v>
      </c>
      <c r="D5744">
        <v>-0.38865300000000003</v>
      </c>
    </row>
    <row r="5745" spans="1:4" x14ac:dyDescent="0.25">
      <c r="A5745" t="s">
        <v>5743</v>
      </c>
      <c r="B5745">
        <v>0.4065086</v>
      </c>
      <c r="C5745">
        <v>0.65207199999999998</v>
      </c>
      <c r="D5745">
        <v>-0.3925051</v>
      </c>
    </row>
    <row r="5746" spans="1:4" x14ac:dyDescent="0.25">
      <c r="A5746" t="s">
        <v>5744</v>
      </c>
      <c r="B5746">
        <v>0.40136670000000002</v>
      </c>
      <c r="C5746">
        <v>0.65662620000000005</v>
      </c>
      <c r="D5746">
        <v>-0.39610269999999997</v>
      </c>
    </row>
    <row r="5747" spans="1:4" x14ac:dyDescent="0.25">
      <c r="A5747" t="s">
        <v>5745</v>
      </c>
      <c r="B5747">
        <v>0.3962562</v>
      </c>
      <c r="C5747">
        <v>0.6609313</v>
      </c>
      <c r="D5747">
        <v>-0.39944400000000002</v>
      </c>
    </row>
    <row r="5748" spans="1:4" x14ac:dyDescent="0.25">
      <c r="A5748" t="s">
        <v>5746</v>
      </c>
      <c r="B5748">
        <v>0.39084079999999999</v>
      </c>
      <c r="C5748">
        <v>0.66544029999999998</v>
      </c>
      <c r="D5748">
        <v>-0.40280700000000003</v>
      </c>
    </row>
    <row r="5749" spans="1:4" x14ac:dyDescent="0.25">
      <c r="A5749" t="s">
        <v>5747</v>
      </c>
      <c r="B5749">
        <v>0.38542310000000002</v>
      </c>
      <c r="C5749">
        <v>0.66975240000000003</v>
      </c>
      <c r="D5749">
        <v>-0.4064876</v>
      </c>
    </row>
    <row r="5750" spans="1:4" x14ac:dyDescent="0.25">
      <c r="A5750" t="s">
        <v>5748</v>
      </c>
      <c r="B5750">
        <v>0.37992569999999998</v>
      </c>
      <c r="C5750">
        <v>0.67404030000000004</v>
      </c>
      <c r="D5750">
        <v>-0.40935539999999998</v>
      </c>
    </row>
    <row r="5751" spans="1:4" x14ac:dyDescent="0.25">
      <c r="A5751" t="s">
        <v>5749</v>
      </c>
      <c r="B5751">
        <v>0.37411299999999997</v>
      </c>
      <c r="C5751">
        <v>0.67864579999999997</v>
      </c>
      <c r="D5751">
        <v>-0.41223140000000003</v>
      </c>
    </row>
    <row r="5752" spans="1:4" x14ac:dyDescent="0.25">
      <c r="A5752" t="s">
        <v>5750</v>
      </c>
      <c r="B5752">
        <v>0.36817230000000001</v>
      </c>
      <c r="C5752">
        <v>0.68290280000000003</v>
      </c>
      <c r="D5752">
        <v>-0.41514279999999998</v>
      </c>
    </row>
    <row r="5753" spans="1:4" x14ac:dyDescent="0.25">
      <c r="A5753" t="s">
        <v>5751</v>
      </c>
      <c r="B5753">
        <v>0.36224719999999999</v>
      </c>
      <c r="C5753">
        <v>0.68721529999999997</v>
      </c>
      <c r="D5753">
        <v>-0.41818650000000002</v>
      </c>
    </row>
    <row r="5754" spans="1:4" x14ac:dyDescent="0.25">
      <c r="A5754" t="s">
        <v>5752</v>
      </c>
      <c r="B5754">
        <v>0.35636449999999997</v>
      </c>
      <c r="C5754">
        <v>0.69149609999999995</v>
      </c>
      <c r="D5754">
        <v>-0.42126409999999997</v>
      </c>
    </row>
    <row r="5755" spans="1:4" x14ac:dyDescent="0.25">
      <c r="A5755" t="s">
        <v>5753</v>
      </c>
      <c r="B5755">
        <v>0.35062379999999999</v>
      </c>
      <c r="C5755">
        <v>0.69549850000000002</v>
      </c>
      <c r="D5755">
        <v>-0.42465399999999998</v>
      </c>
    </row>
    <row r="5756" spans="1:4" x14ac:dyDescent="0.25">
      <c r="A5756" t="s">
        <v>5754</v>
      </c>
      <c r="B5756">
        <v>0.34517199999999998</v>
      </c>
      <c r="C5756">
        <v>0.6992178</v>
      </c>
      <c r="D5756">
        <v>-0.42755959999999998</v>
      </c>
    </row>
    <row r="5757" spans="1:4" x14ac:dyDescent="0.25">
      <c r="A5757" t="s">
        <v>5755</v>
      </c>
      <c r="B5757">
        <v>0.33963700000000002</v>
      </c>
      <c r="C5757">
        <v>0.70282789999999995</v>
      </c>
      <c r="D5757">
        <v>-0.43067889999999998</v>
      </c>
    </row>
    <row r="5758" spans="1:4" x14ac:dyDescent="0.25">
      <c r="A5758" t="s">
        <v>5756</v>
      </c>
      <c r="B5758">
        <v>0.3341266</v>
      </c>
      <c r="C5758">
        <v>0.70652910000000002</v>
      </c>
      <c r="D5758">
        <v>-0.43356020000000001</v>
      </c>
    </row>
    <row r="5759" spans="1:4" x14ac:dyDescent="0.25">
      <c r="A5759" t="s">
        <v>5757</v>
      </c>
      <c r="B5759">
        <v>0.32906730000000001</v>
      </c>
      <c r="C5759">
        <v>0.7099183</v>
      </c>
      <c r="D5759">
        <v>-0.43589410000000001</v>
      </c>
    </row>
    <row r="5760" spans="1:4" x14ac:dyDescent="0.25">
      <c r="A5760" t="s">
        <v>5758</v>
      </c>
      <c r="B5760">
        <v>0.32395239999999997</v>
      </c>
      <c r="C5760">
        <v>0.71358679999999997</v>
      </c>
      <c r="D5760">
        <v>-0.43836720000000001</v>
      </c>
    </row>
    <row r="5761" spans="1:4" x14ac:dyDescent="0.25">
      <c r="A5761" t="s">
        <v>5759</v>
      </c>
      <c r="B5761">
        <v>0.3187912</v>
      </c>
      <c r="C5761">
        <v>0.71715070000000003</v>
      </c>
      <c r="D5761">
        <v>-0.4403685</v>
      </c>
    </row>
    <row r="5762" spans="1:4" x14ac:dyDescent="0.25">
      <c r="A5762" t="s">
        <v>5760</v>
      </c>
      <c r="B5762">
        <v>0.31378820000000002</v>
      </c>
      <c r="C5762">
        <v>0.72117730000000002</v>
      </c>
      <c r="D5762">
        <v>-0.44243130000000003</v>
      </c>
    </row>
    <row r="5763" spans="1:4" x14ac:dyDescent="0.25">
      <c r="A5763" t="s">
        <v>5761</v>
      </c>
      <c r="B5763">
        <v>0.30868859999999998</v>
      </c>
      <c r="C5763">
        <v>0.72529960000000004</v>
      </c>
      <c r="D5763">
        <v>-0.44469449999999999</v>
      </c>
    </row>
    <row r="5764" spans="1:4" x14ac:dyDescent="0.25">
      <c r="A5764" t="s">
        <v>5762</v>
      </c>
      <c r="B5764">
        <v>0.30323460000000002</v>
      </c>
      <c r="C5764">
        <v>0.72899480000000005</v>
      </c>
      <c r="D5764">
        <v>-0.44710220000000001</v>
      </c>
    </row>
    <row r="5765" spans="1:4" x14ac:dyDescent="0.25">
      <c r="A5765" t="s">
        <v>5763</v>
      </c>
      <c r="B5765">
        <v>0.29770770000000002</v>
      </c>
      <c r="C5765">
        <v>0.73249439999999999</v>
      </c>
      <c r="D5765">
        <v>-0.4496617</v>
      </c>
    </row>
    <row r="5766" spans="1:4" x14ac:dyDescent="0.25">
      <c r="A5766" t="s">
        <v>5764</v>
      </c>
      <c r="B5766">
        <v>0.29202149999999999</v>
      </c>
      <c r="C5766">
        <v>0.73587009999999997</v>
      </c>
      <c r="D5766">
        <v>-0.4523858</v>
      </c>
    </row>
    <row r="5767" spans="1:4" x14ac:dyDescent="0.25">
      <c r="A5767" t="s">
        <v>5765</v>
      </c>
      <c r="B5767">
        <v>0.28636260000000002</v>
      </c>
      <c r="C5767">
        <v>0.73910880000000001</v>
      </c>
      <c r="D5767">
        <v>-0.45528459999999998</v>
      </c>
    </row>
    <row r="5768" spans="1:4" x14ac:dyDescent="0.25">
      <c r="A5768" t="s">
        <v>5766</v>
      </c>
      <c r="B5768">
        <v>0.28085090000000001</v>
      </c>
      <c r="C5768">
        <v>0.74192449999999999</v>
      </c>
      <c r="D5768">
        <v>-0.45771499999999998</v>
      </c>
    </row>
    <row r="5769" spans="1:4" x14ac:dyDescent="0.25">
      <c r="A5769" t="s">
        <v>5767</v>
      </c>
      <c r="B5769">
        <v>0.27506360000000002</v>
      </c>
      <c r="C5769">
        <v>0.74524279999999998</v>
      </c>
      <c r="D5769">
        <v>-0.46029700000000001</v>
      </c>
    </row>
    <row r="5770" spans="1:4" x14ac:dyDescent="0.25">
      <c r="A5770" t="s">
        <v>5768</v>
      </c>
      <c r="B5770">
        <v>0.26963890000000001</v>
      </c>
      <c r="C5770">
        <v>0.74873849999999997</v>
      </c>
      <c r="D5770">
        <v>-0.46273389999999998</v>
      </c>
    </row>
    <row r="5771" spans="1:4" x14ac:dyDescent="0.25">
      <c r="A5771" t="s">
        <v>5769</v>
      </c>
      <c r="B5771">
        <v>0.2641696</v>
      </c>
      <c r="C5771">
        <v>0.75222299999999997</v>
      </c>
      <c r="D5771">
        <v>-0.46512179999999997</v>
      </c>
    </row>
    <row r="5772" spans="1:4" x14ac:dyDescent="0.25">
      <c r="A5772" t="s">
        <v>5770</v>
      </c>
      <c r="B5772">
        <v>0.25850679999999998</v>
      </c>
      <c r="C5772">
        <v>0.75577550000000004</v>
      </c>
      <c r="D5772">
        <v>-0.4674778</v>
      </c>
    </row>
    <row r="5773" spans="1:4" x14ac:dyDescent="0.25">
      <c r="A5773" t="s">
        <v>5771</v>
      </c>
      <c r="B5773">
        <v>0.25288240000000001</v>
      </c>
      <c r="C5773">
        <v>0.75924539999999996</v>
      </c>
      <c r="D5773">
        <v>-0.47006769999999998</v>
      </c>
    </row>
    <row r="5774" spans="1:4" x14ac:dyDescent="0.25">
      <c r="A5774" t="s">
        <v>5772</v>
      </c>
      <c r="B5774">
        <v>0.24717610000000001</v>
      </c>
      <c r="C5774">
        <v>0.76248190000000005</v>
      </c>
      <c r="D5774">
        <v>-0.472661</v>
      </c>
    </row>
    <row r="5775" spans="1:4" x14ac:dyDescent="0.25">
      <c r="A5775" t="s">
        <v>5773</v>
      </c>
      <c r="B5775">
        <v>0.2415957</v>
      </c>
      <c r="C5775">
        <v>0.7653799</v>
      </c>
      <c r="D5775">
        <v>-0.47536580000000001</v>
      </c>
    </row>
    <row r="5776" spans="1:4" x14ac:dyDescent="0.25">
      <c r="A5776" t="s">
        <v>5774</v>
      </c>
      <c r="B5776">
        <v>0.23588790000000001</v>
      </c>
      <c r="C5776">
        <v>0.76848890000000003</v>
      </c>
      <c r="D5776">
        <v>-0.47795510000000002</v>
      </c>
    </row>
    <row r="5777" spans="1:4" x14ac:dyDescent="0.25">
      <c r="A5777" t="s">
        <v>5775</v>
      </c>
      <c r="B5777">
        <v>0.23016980000000001</v>
      </c>
      <c r="C5777">
        <v>0.77150229999999997</v>
      </c>
      <c r="D5777">
        <v>-0.4803036</v>
      </c>
    </row>
    <row r="5778" spans="1:4" x14ac:dyDescent="0.25">
      <c r="A5778" t="s">
        <v>5776</v>
      </c>
      <c r="B5778">
        <v>0.224436</v>
      </c>
      <c r="C5778">
        <v>0.77448110000000003</v>
      </c>
      <c r="D5778">
        <v>-0.482576</v>
      </c>
    </row>
    <row r="5779" spans="1:4" x14ac:dyDescent="0.25">
      <c r="A5779" t="s">
        <v>5777</v>
      </c>
      <c r="B5779">
        <v>0.21858240000000001</v>
      </c>
      <c r="C5779">
        <v>0.77748229999999996</v>
      </c>
      <c r="D5779">
        <v>-0.484933</v>
      </c>
    </row>
    <row r="5780" spans="1:4" x14ac:dyDescent="0.25">
      <c r="A5780" t="s">
        <v>5778</v>
      </c>
      <c r="B5780">
        <v>0.21266699999999999</v>
      </c>
      <c r="C5780">
        <v>0.78039219999999998</v>
      </c>
      <c r="D5780">
        <v>-0.4871837</v>
      </c>
    </row>
    <row r="5781" spans="1:4" x14ac:dyDescent="0.25">
      <c r="A5781" t="s">
        <v>5779</v>
      </c>
      <c r="B5781">
        <v>0.20664160000000001</v>
      </c>
      <c r="C5781">
        <v>0.78332950000000001</v>
      </c>
      <c r="D5781">
        <v>-0.48961860000000001</v>
      </c>
    </row>
    <row r="5782" spans="1:4" x14ac:dyDescent="0.25">
      <c r="A5782" t="s">
        <v>5780</v>
      </c>
      <c r="B5782">
        <v>0.20059840000000001</v>
      </c>
      <c r="C5782">
        <v>0.78632259999999998</v>
      </c>
      <c r="D5782">
        <v>-0.4924152</v>
      </c>
    </row>
    <row r="5783" spans="1:4" x14ac:dyDescent="0.25">
      <c r="A5783" t="s">
        <v>5781</v>
      </c>
      <c r="B5783">
        <v>0.19413710000000001</v>
      </c>
      <c r="C5783">
        <v>0.789161</v>
      </c>
      <c r="D5783">
        <v>-0.49539040000000001</v>
      </c>
    </row>
    <row r="5784" spans="1:4" x14ac:dyDescent="0.25">
      <c r="A5784" t="s">
        <v>5782</v>
      </c>
      <c r="B5784">
        <v>0.18747900000000001</v>
      </c>
      <c r="C5784">
        <v>0.79196690000000003</v>
      </c>
      <c r="D5784">
        <v>-0.49836910000000001</v>
      </c>
    </row>
    <row r="5785" spans="1:4" x14ac:dyDescent="0.25">
      <c r="A5785" t="s">
        <v>5783</v>
      </c>
      <c r="B5785">
        <v>0.18090639999999999</v>
      </c>
      <c r="C5785">
        <v>0.79461769999999998</v>
      </c>
      <c r="D5785">
        <v>-0.50115869999999996</v>
      </c>
    </row>
    <row r="5786" spans="1:4" x14ac:dyDescent="0.25">
      <c r="A5786" t="s">
        <v>5784</v>
      </c>
      <c r="B5786">
        <v>0.17431759999999999</v>
      </c>
      <c r="C5786">
        <v>0.79697989999999996</v>
      </c>
      <c r="D5786">
        <v>-0.50402860000000005</v>
      </c>
    </row>
    <row r="5787" spans="1:4" x14ac:dyDescent="0.25">
      <c r="A5787" t="s">
        <v>5785</v>
      </c>
      <c r="B5787">
        <v>0.16772200000000001</v>
      </c>
      <c r="C5787">
        <v>0.79915829999999999</v>
      </c>
      <c r="D5787">
        <v>-0.50707880000000005</v>
      </c>
    </row>
    <row r="5788" spans="1:4" x14ac:dyDescent="0.25">
      <c r="A5788" t="s">
        <v>5786</v>
      </c>
      <c r="B5788">
        <v>0.160969</v>
      </c>
      <c r="C5788">
        <v>0.80152939999999995</v>
      </c>
      <c r="D5788">
        <v>-0.50999269999999997</v>
      </c>
    </row>
    <row r="5789" spans="1:4" x14ac:dyDescent="0.25">
      <c r="A5789" t="s">
        <v>5787</v>
      </c>
      <c r="B5789">
        <v>0.15410779999999999</v>
      </c>
      <c r="C5789">
        <v>0.8038459</v>
      </c>
      <c r="D5789">
        <v>-0.51277879999999998</v>
      </c>
    </row>
    <row r="5790" spans="1:4" x14ac:dyDescent="0.25">
      <c r="A5790" t="s">
        <v>5788</v>
      </c>
      <c r="B5790">
        <v>0.14686260000000001</v>
      </c>
      <c r="C5790">
        <v>0.80637550000000002</v>
      </c>
      <c r="D5790">
        <v>-0.51559630000000001</v>
      </c>
    </row>
    <row r="5791" spans="1:4" x14ac:dyDescent="0.25">
      <c r="A5791" t="s">
        <v>5789</v>
      </c>
      <c r="B5791">
        <v>0.1393923</v>
      </c>
      <c r="C5791">
        <v>0.808639</v>
      </c>
      <c r="D5791">
        <v>-0.51813739999999997</v>
      </c>
    </row>
    <row r="5792" spans="1:4" x14ac:dyDescent="0.25">
      <c r="A5792" t="s">
        <v>5790</v>
      </c>
      <c r="B5792">
        <v>0.1317787</v>
      </c>
      <c r="C5792">
        <v>0.81099750000000004</v>
      </c>
      <c r="D5792">
        <v>-0.52058720000000003</v>
      </c>
    </row>
    <row r="5793" spans="1:4" x14ac:dyDescent="0.25">
      <c r="A5793" t="s">
        <v>5791</v>
      </c>
      <c r="B5793">
        <v>0.1240354</v>
      </c>
      <c r="C5793">
        <v>0.81333140000000004</v>
      </c>
      <c r="D5793">
        <v>-0.52294479999999999</v>
      </c>
    </row>
    <row r="5794" spans="1:4" x14ac:dyDescent="0.25">
      <c r="A5794" t="s">
        <v>5792</v>
      </c>
      <c r="B5794">
        <v>0.11636630000000001</v>
      </c>
      <c r="C5794">
        <v>0.81563350000000001</v>
      </c>
      <c r="D5794">
        <v>-0.52567830000000004</v>
      </c>
    </row>
    <row r="5795" spans="1:4" x14ac:dyDescent="0.25">
      <c r="A5795" t="s">
        <v>5793</v>
      </c>
      <c r="B5795">
        <v>0.10852589999999999</v>
      </c>
      <c r="C5795">
        <v>0.81778119999999999</v>
      </c>
      <c r="D5795">
        <v>-0.52761970000000002</v>
      </c>
    </row>
    <row r="5796" spans="1:4" x14ac:dyDescent="0.25">
      <c r="A5796" t="s">
        <v>5794</v>
      </c>
      <c r="B5796">
        <v>0.10037219999999999</v>
      </c>
      <c r="C5796">
        <v>0.8202853</v>
      </c>
      <c r="D5796">
        <v>-0.52961000000000003</v>
      </c>
    </row>
    <row r="5797" spans="1:4" x14ac:dyDescent="0.25">
      <c r="A5797" t="s">
        <v>5795</v>
      </c>
      <c r="B5797">
        <v>9.2173340000000006E-2</v>
      </c>
      <c r="C5797">
        <v>0.82260040000000001</v>
      </c>
      <c r="D5797">
        <v>-0.53163190000000005</v>
      </c>
    </row>
    <row r="5798" spans="1:4" x14ac:dyDescent="0.25">
      <c r="A5798" t="s">
        <v>5796</v>
      </c>
      <c r="B5798">
        <v>8.4092020000000003E-2</v>
      </c>
      <c r="C5798">
        <v>0.82489939999999995</v>
      </c>
      <c r="D5798">
        <v>-0.53326770000000001</v>
      </c>
    </row>
    <row r="5799" spans="1:4" x14ac:dyDescent="0.25">
      <c r="A5799" t="s">
        <v>5797</v>
      </c>
      <c r="B5799">
        <v>7.5771569999999996E-2</v>
      </c>
      <c r="C5799">
        <v>0.827071</v>
      </c>
      <c r="D5799">
        <v>-0.53471060000000004</v>
      </c>
    </row>
    <row r="5800" spans="1:4" x14ac:dyDescent="0.25">
      <c r="A5800" t="s">
        <v>5798</v>
      </c>
      <c r="B5800">
        <v>6.7195770000000002E-2</v>
      </c>
      <c r="C5800">
        <v>0.82901619999999998</v>
      </c>
      <c r="D5800">
        <v>-0.53609309999999999</v>
      </c>
    </row>
    <row r="5801" spans="1:4" x14ac:dyDescent="0.25">
      <c r="A5801" t="s">
        <v>5799</v>
      </c>
      <c r="B5801">
        <v>5.8646440000000001E-2</v>
      </c>
      <c r="C5801">
        <v>0.83092429999999995</v>
      </c>
      <c r="D5801">
        <v>-0.53735350000000004</v>
      </c>
    </row>
    <row r="5802" spans="1:4" x14ac:dyDescent="0.25">
      <c r="A5802" t="s">
        <v>5800</v>
      </c>
      <c r="B5802">
        <v>4.9939039999999997E-2</v>
      </c>
      <c r="C5802">
        <v>0.83282540000000005</v>
      </c>
      <c r="D5802">
        <v>-0.53874469999999997</v>
      </c>
    </row>
    <row r="5803" spans="1:4" x14ac:dyDescent="0.25">
      <c r="A5803" t="s">
        <v>5801</v>
      </c>
      <c r="B5803">
        <v>4.1265959999999997E-2</v>
      </c>
      <c r="C5803">
        <v>0.83480430000000005</v>
      </c>
      <c r="D5803">
        <v>-0.54019019999999995</v>
      </c>
    </row>
    <row r="5804" spans="1:4" x14ac:dyDescent="0.25">
      <c r="A5804" t="s">
        <v>5802</v>
      </c>
      <c r="B5804">
        <v>3.269851E-2</v>
      </c>
      <c r="C5804">
        <v>0.83672930000000001</v>
      </c>
      <c r="D5804">
        <v>-0.54118809999999995</v>
      </c>
    </row>
    <row r="5805" spans="1:4" x14ac:dyDescent="0.25">
      <c r="A5805" t="s">
        <v>5803</v>
      </c>
      <c r="B5805">
        <v>2.384257E-2</v>
      </c>
      <c r="C5805">
        <v>0.83935789999999999</v>
      </c>
      <c r="D5805">
        <v>-0.54239649999999995</v>
      </c>
    </row>
    <row r="5806" spans="1:4" x14ac:dyDescent="0.25">
      <c r="A5806" t="s">
        <v>5804</v>
      </c>
      <c r="B5806">
        <v>1.514041E-2</v>
      </c>
      <c r="C5806">
        <v>0.84173540000000002</v>
      </c>
      <c r="D5806">
        <v>-0.54352129999999998</v>
      </c>
    </row>
    <row r="5807" spans="1:4" x14ac:dyDescent="0.25">
      <c r="A5807" t="s">
        <v>5805</v>
      </c>
      <c r="B5807">
        <v>6.4873700000000001E-3</v>
      </c>
      <c r="C5807">
        <v>0.84418389999999999</v>
      </c>
      <c r="D5807">
        <v>-0.54463989999999995</v>
      </c>
    </row>
    <row r="5808" spans="1:4" x14ac:dyDescent="0.25">
      <c r="A5808" t="s">
        <v>5806</v>
      </c>
      <c r="B5808">
        <v>-2.4628639999999999E-3</v>
      </c>
      <c r="C5808">
        <v>0.84713240000000001</v>
      </c>
      <c r="D5808">
        <v>-0.54614850000000004</v>
      </c>
    </row>
    <row r="5809" spans="1:4" x14ac:dyDescent="0.25">
      <c r="A5809" t="s">
        <v>5807</v>
      </c>
      <c r="B5809">
        <v>-1.183355E-2</v>
      </c>
      <c r="C5809">
        <v>0.8496861</v>
      </c>
      <c r="D5809">
        <v>-0.54792640000000004</v>
      </c>
    </row>
    <row r="5810" spans="1:4" x14ac:dyDescent="0.25">
      <c r="A5810" t="s">
        <v>5808</v>
      </c>
      <c r="B5810">
        <v>-2.0924089999999999E-2</v>
      </c>
      <c r="C5810">
        <v>0.85213450000000002</v>
      </c>
      <c r="D5810">
        <v>-0.54959639999999998</v>
      </c>
    </row>
    <row r="5811" spans="1:4" x14ac:dyDescent="0.25">
      <c r="A5811" t="s">
        <v>5809</v>
      </c>
      <c r="B5811">
        <v>-3.0190939999999999E-2</v>
      </c>
      <c r="C5811">
        <v>0.85460519999999995</v>
      </c>
      <c r="D5811">
        <v>-0.55144669999999996</v>
      </c>
    </row>
    <row r="5812" spans="1:4" x14ac:dyDescent="0.25">
      <c r="A5812" t="s">
        <v>5810</v>
      </c>
      <c r="B5812">
        <v>-3.9341569999999999E-2</v>
      </c>
      <c r="C5812">
        <v>0.85690520000000003</v>
      </c>
      <c r="D5812">
        <v>-0.55320599999999998</v>
      </c>
    </row>
    <row r="5813" spans="1:4" x14ac:dyDescent="0.25">
      <c r="A5813" t="s">
        <v>5811</v>
      </c>
      <c r="B5813">
        <v>-4.8501969999999998E-2</v>
      </c>
      <c r="C5813">
        <v>0.85915370000000002</v>
      </c>
      <c r="D5813">
        <v>-0.55495910000000004</v>
      </c>
    </row>
    <row r="5814" spans="1:4" x14ac:dyDescent="0.25">
      <c r="A5814" t="s">
        <v>5812</v>
      </c>
      <c r="B5814">
        <v>-5.7614449999999998E-2</v>
      </c>
      <c r="C5814">
        <v>0.86162249999999996</v>
      </c>
      <c r="D5814">
        <v>-0.55664599999999997</v>
      </c>
    </row>
    <row r="5815" spans="1:4" x14ac:dyDescent="0.25">
      <c r="A5815" t="s">
        <v>5813</v>
      </c>
      <c r="B5815">
        <v>-6.6732879999999994E-2</v>
      </c>
      <c r="C5815">
        <v>0.86388310000000001</v>
      </c>
      <c r="D5815">
        <v>-0.55814900000000001</v>
      </c>
    </row>
    <row r="5816" spans="1:4" x14ac:dyDescent="0.25">
      <c r="A5816" t="s">
        <v>5814</v>
      </c>
      <c r="B5816">
        <v>-7.573175E-2</v>
      </c>
      <c r="C5816">
        <v>0.86626049999999999</v>
      </c>
      <c r="D5816">
        <v>-0.55979190000000001</v>
      </c>
    </row>
    <row r="5817" spans="1:4" x14ac:dyDescent="0.25">
      <c r="A5817" t="s">
        <v>5815</v>
      </c>
      <c r="B5817">
        <v>-8.5030079999999994E-2</v>
      </c>
      <c r="C5817">
        <v>0.86918249999999997</v>
      </c>
      <c r="D5817">
        <v>-0.56154389999999998</v>
      </c>
    </row>
    <row r="5818" spans="1:4" x14ac:dyDescent="0.25">
      <c r="A5818" t="s">
        <v>5816</v>
      </c>
      <c r="B5818">
        <v>-9.4195249999999994E-2</v>
      </c>
      <c r="C5818">
        <v>0.87186900000000001</v>
      </c>
      <c r="D5818">
        <v>-0.56345279999999998</v>
      </c>
    </row>
    <row r="5819" spans="1:4" x14ac:dyDescent="0.25">
      <c r="A5819" t="s">
        <v>5817</v>
      </c>
      <c r="B5819">
        <v>-0.10305880000000001</v>
      </c>
      <c r="C5819">
        <v>0.87451400000000001</v>
      </c>
      <c r="D5819">
        <v>-0.56517019999999996</v>
      </c>
    </row>
    <row r="5820" spans="1:4" x14ac:dyDescent="0.25">
      <c r="A5820" t="s">
        <v>5818</v>
      </c>
      <c r="B5820">
        <v>-0.1117134</v>
      </c>
      <c r="C5820">
        <v>0.8775309</v>
      </c>
      <c r="D5820">
        <v>-0.56746280000000004</v>
      </c>
    </row>
    <row r="5821" spans="1:4" x14ac:dyDescent="0.25">
      <c r="A5821" t="s">
        <v>5819</v>
      </c>
      <c r="B5821">
        <v>-0.1204678</v>
      </c>
      <c r="C5821">
        <v>0.88032140000000003</v>
      </c>
      <c r="D5821">
        <v>-0.56945299999999999</v>
      </c>
    </row>
    <row r="5822" spans="1:4" x14ac:dyDescent="0.25">
      <c r="A5822" t="s">
        <v>5820</v>
      </c>
      <c r="B5822">
        <v>-0.12875739999999999</v>
      </c>
      <c r="C5822">
        <v>0.88312999999999997</v>
      </c>
      <c r="D5822">
        <v>-0.57124509999999995</v>
      </c>
    </row>
    <row r="5823" spans="1:4" x14ac:dyDescent="0.25">
      <c r="A5823" t="s">
        <v>5821</v>
      </c>
      <c r="B5823">
        <v>-0.1369562</v>
      </c>
      <c r="C5823">
        <v>0.88634550000000001</v>
      </c>
      <c r="D5823">
        <v>-0.57310430000000001</v>
      </c>
    </row>
    <row r="5824" spans="1:4" x14ac:dyDescent="0.25">
      <c r="A5824" t="s">
        <v>5822</v>
      </c>
      <c r="B5824">
        <v>-0.14488139999999999</v>
      </c>
      <c r="C5824">
        <v>0.88925670000000001</v>
      </c>
      <c r="D5824">
        <v>-0.57512090000000005</v>
      </c>
    </row>
    <row r="5825" spans="1:4" x14ac:dyDescent="0.25">
      <c r="A5825" t="s">
        <v>5823</v>
      </c>
      <c r="B5825">
        <v>-0.15224650000000001</v>
      </c>
      <c r="C5825">
        <v>0.89205690000000004</v>
      </c>
      <c r="D5825">
        <v>-0.57666609999999996</v>
      </c>
    </row>
    <row r="5826" spans="1:4" x14ac:dyDescent="0.25">
      <c r="A5826" t="s">
        <v>5824</v>
      </c>
      <c r="B5826">
        <v>-0.1598812</v>
      </c>
      <c r="C5826">
        <v>0.8952717</v>
      </c>
      <c r="D5826">
        <v>-0.57854439999999996</v>
      </c>
    </row>
    <row r="5827" spans="1:4" x14ac:dyDescent="0.25">
      <c r="A5827" t="s">
        <v>5825</v>
      </c>
      <c r="B5827">
        <v>-0.16734470000000001</v>
      </c>
      <c r="C5827">
        <v>0.89785250000000005</v>
      </c>
      <c r="D5827">
        <v>-0.58046419999999999</v>
      </c>
    </row>
    <row r="5828" spans="1:4" x14ac:dyDescent="0.25">
      <c r="A5828" t="s">
        <v>5826</v>
      </c>
      <c r="B5828">
        <v>-0.1743768</v>
      </c>
      <c r="C5828">
        <v>0.9003563</v>
      </c>
      <c r="D5828">
        <v>-0.58213289999999995</v>
      </c>
    </row>
    <row r="5829" spans="1:4" x14ac:dyDescent="0.25">
      <c r="A5829" t="s">
        <v>5827</v>
      </c>
      <c r="B5829">
        <v>-0.1814181</v>
      </c>
      <c r="C5829">
        <v>0.90278029999999998</v>
      </c>
      <c r="D5829">
        <v>-0.58386119999999997</v>
      </c>
    </row>
    <row r="5830" spans="1:4" x14ac:dyDescent="0.25">
      <c r="A5830" t="s">
        <v>5828</v>
      </c>
      <c r="B5830">
        <v>-0.18820709999999999</v>
      </c>
      <c r="C5830">
        <v>0.90505139999999995</v>
      </c>
      <c r="D5830">
        <v>-0.58589550000000001</v>
      </c>
    </row>
    <row r="5831" spans="1:4" x14ac:dyDescent="0.25">
      <c r="A5831" t="s">
        <v>5829</v>
      </c>
      <c r="B5831">
        <v>-0.1947016</v>
      </c>
      <c r="C5831">
        <v>0.90690179999999998</v>
      </c>
      <c r="D5831">
        <v>-0.58747110000000002</v>
      </c>
    </row>
    <row r="5832" spans="1:4" x14ac:dyDescent="0.25">
      <c r="A5832" t="s">
        <v>5830</v>
      </c>
      <c r="B5832">
        <v>-0.2011288</v>
      </c>
      <c r="C5832">
        <v>0.90899030000000003</v>
      </c>
      <c r="D5832">
        <v>-0.58904420000000002</v>
      </c>
    </row>
    <row r="5833" spans="1:4" x14ac:dyDescent="0.25">
      <c r="A5833" t="s">
        <v>5831</v>
      </c>
      <c r="B5833">
        <v>-0.20688319999999999</v>
      </c>
      <c r="C5833">
        <v>0.9109178</v>
      </c>
      <c r="D5833">
        <v>-0.59061589999999997</v>
      </c>
    </row>
    <row r="5834" spans="1:4" x14ac:dyDescent="0.25">
      <c r="A5834" t="s">
        <v>5832</v>
      </c>
      <c r="B5834">
        <v>-0.2124953</v>
      </c>
      <c r="C5834">
        <v>0.91250790000000004</v>
      </c>
      <c r="D5834">
        <v>-0.59170990000000001</v>
      </c>
    </row>
    <row r="5835" spans="1:4" x14ac:dyDescent="0.25">
      <c r="A5835" t="s">
        <v>5833</v>
      </c>
      <c r="B5835">
        <v>-0.21828110000000001</v>
      </c>
      <c r="C5835">
        <v>0.91457259999999996</v>
      </c>
      <c r="D5835">
        <v>-0.59298309999999999</v>
      </c>
    </row>
    <row r="5836" spans="1:4" x14ac:dyDescent="0.25">
      <c r="A5836" t="s">
        <v>5834</v>
      </c>
      <c r="B5836">
        <v>-0.22319600000000001</v>
      </c>
      <c r="C5836">
        <v>0.91636260000000003</v>
      </c>
      <c r="D5836">
        <v>-0.59392089999999997</v>
      </c>
    </row>
    <row r="5837" spans="1:4" x14ac:dyDescent="0.25">
      <c r="A5837" t="s">
        <v>5835</v>
      </c>
      <c r="B5837">
        <v>-0.227877</v>
      </c>
      <c r="C5837">
        <v>0.91800269999999995</v>
      </c>
      <c r="D5837">
        <v>-0.59477849999999999</v>
      </c>
    </row>
    <row r="5838" spans="1:4" x14ac:dyDescent="0.25">
      <c r="A5838" t="s">
        <v>5836</v>
      </c>
      <c r="B5838">
        <v>-0.23237740000000001</v>
      </c>
      <c r="C5838">
        <v>0.91959809999999997</v>
      </c>
      <c r="D5838">
        <v>-0.59547720000000004</v>
      </c>
    </row>
    <row r="5839" spans="1:4" x14ac:dyDescent="0.25">
      <c r="A5839" t="s">
        <v>5837</v>
      </c>
      <c r="B5839">
        <v>-0.23661670000000001</v>
      </c>
      <c r="C5839">
        <v>0.92110460000000005</v>
      </c>
      <c r="D5839">
        <v>-0.59639929999999997</v>
      </c>
    </row>
    <row r="5840" spans="1:4" x14ac:dyDescent="0.25">
      <c r="A5840" t="s">
        <v>5838</v>
      </c>
      <c r="B5840">
        <v>-0.24023739999999999</v>
      </c>
      <c r="C5840">
        <v>0.92246329999999999</v>
      </c>
      <c r="D5840">
        <v>-0.59693010000000002</v>
      </c>
    </row>
    <row r="5841" spans="1:4" x14ac:dyDescent="0.25">
      <c r="A5841" t="s">
        <v>5839</v>
      </c>
      <c r="B5841">
        <v>-0.24371470000000001</v>
      </c>
      <c r="C5841">
        <v>0.92409289999999999</v>
      </c>
      <c r="D5841">
        <v>-0.59738959999999997</v>
      </c>
    </row>
    <row r="5842" spans="1:4" x14ac:dyDescent="0.25">
      <c r="A5842" t="s">
        <v>5840</v>
      </c>
      <c r="B5842">
        <v>-0.24660380000000001</v>
      </c>
      <c r="C5842">
        <v>0.92551729999999999</v>
      </c>
      <c r="D5842">
        <v>-0.59769830000000002</v>
      </c>
    </row>
    <row r="5843" spans="1:4" x14ac:dyDescent="0.25">
      <c r="A5843" t="s">
        <v>5841</v>
      </c>
      <c r="B5843">
        <v>-0.24958830000000001</v>
      </c>
      <c r="C5843">
        <v>0.92673110000000003</v>
      </c>
      <c r="D5843">
        <v>-0.59798039999999997</v>
      </c>
    </row>
    <row r="5844" spans="1:4" x14ac:dyDescent="0.25">
      <c r="A5844" t="s">
        <v>5842</v>
      </c>
      <c r="B5844">
        <v>-0.25224760000000002</v>
      </c>
      <c r="C5844">
        <v>0.92812399999999995</v>
      </c>
      <c r="D5844">
        <v>-0.5985492</v>
      </c>
    </row>
    <row r="5845" spans="1:4" x14ac:dyDescent="0.25">
      <c r="A5845" t="s">
        <v>5843</v>
      </c>
      <c r="B5845">
        <v>-0.2545443</v>
      </c>
      <c r="C5845">
        <v>0.92930199999999996</v>
      </c>
      <c r="D5845">
        <v>-0.59898399999999996</v>
      </c>
    </row>
    <row r="5846" spans="1:4" x14ac:dyDescent="0.25">
      <c r="A5846" t="s">
        <v>5844</v>
      </c>
      <c r="B5846">
        <v>-0.25673629999999997</v>
      </c>
      <c r="C5846">
        <v>0.9303823</v>
      </c>
      <c r="D5846">
        <v>-0.59949819999999998</v>
      </c>
    </row>
    <row r="5847" spans="1:4" x14ac:dyDescent="0.25">
      <c r="A5847" t="s">
        <v>5845</v>
      </c>
      <c r="B5847">
        <v>-0.25870939999999998</v>
      </c>
      <c r="C5847">
        <v>0.93138279999999996</v>
      </c>
      <c r="D5847">
        <v>-0.59979260000000001</v>
      </c>
    </row>
    <row r="5848" spans="1:4" x14ac:dyDescent="0.25">
      <c r="A5848" t="s">
        <v>5846</v>
      </c>
      <c r="B5848">
        <v>-0.26039889999999999</v>
      </c>
      <c r="C5848">
        <v>0.93249599999999999</v>
      </c>
      <c r="D5848">
        <v>-0.60006020000000004</v>
      </c>
    </row>
    <row r="5849" spans="1:4" x14ac:dyDescent="0.25">
      <c r="A5849" t="s">
        <v>5847</v>
      </c>
      <c r="B5849">
        <v>-0.26161839999999997</v>
      </c>
      <c r="C5849">
        <v>0.93323290000000003</v>
      </c>
      <c r="D5849">
        <v>-0.60022660000000005</v>
      </c>
    </row>
    <row r="5850" spans="1:4" x14ac:dyDescent="0.25">
      <c r="A5850" t="s">
        <v>5848</v>
      </c>
      <c r="B5850">
        <v>-0.26259359999999998</v>
      </c>
      <c r="C5850">
        <v>0.93407549999999995</v>
      </c>
      <c r="D5850">
        <v>-0.60057519999999998</v>
      </c>
    </row>
    <row r="5851" spans="1:4" x14ac:dyDescent="0.25">
      <c r="A5851" t="s">
        <v>5849</v>
      </c>
      <c r="B5851">
        <v>-0.26316119999999998</v>
      </c>
      <c r="C5851">
        <v>0.93509850000000005</v>
      </c>
      <c r="D5851">
        <v>-0.60087429999999997</v>
      </c>
    </row>
    <row r="5852" spans="1:4" x14ac:dyDescent="0.25">
      <c r="A5852" t="s">
        <v>5850</v>
      </c>
      <c r="B5852">
        <v>-0.26384809999999997</v>
      </c>
      <c r="C5852">
        <v>0.93601299999999998</v>
      </c>
      <c r="D5852">
        <v>-0.60129580000000005</v>
      </c>
    </row>
    <row r="5853" spans="1:4" x14ac:dyDescent="0.25">
      <c r="A5853" t="s">
        <v>5851</v>
      </c>
      <c r="B5853">
        <v>-0.26390409999999997</v>
      </c>
      <c r="C5853">
        <v>0.93665949999999998</v>
      </c>
      <c r="D5853">
        <v>-0.60182999999999998</v>
      </c>
    </row>
    <row r="5854" spans="1:4" x14ac:dyDescent="0.25">
      <c r="A5854" t="s">
        <v>5852</v>
      </c>
      <c r="B5854">
        <v>-0.26366010000000001</v>
      </c>
      <c r="C5854">
        <v>0.93755529999999998</v>
      </c>
      <c r="D5854">
        <v>-0.60232419999999998</v>
      </c>
    </row>
    <row r="5855" spans="1:4" x14ac:dyDescent="0.25">
      <c r="A5855" t="s">
        <v>5853</v>
      </c>
      <c r="B5855">
        <v>-0.26354430000000001</v>
      </c>
      <c r="C5855">
        <v>0.93792059999999999</v>
      </c>
      <c r="D5855">
        <v>-0.60273650000000001</v>
      </c>
    </row>
    <row r="5856" spans="1:4" x14ac:dyDescent="0.25">
      <c r="A5856" t="s">
        <v>5854</v>
      </c>
      <c r="B5856">
        <v>-0.26381969999999999</v>
      </c>
      <c r="C5856">
        <v>0.93871570000000004</v>
      </c>
      <c r="D5856">
        <v>-0.60333760000000003</v>
      </c>
    </row>
    <row r="5857" spans="1:4" x14ac:dyDescent="0.25">
      <c r="A5857" t="s">
        <v>5855</v>
      </c>
      <c r="B5857">
        <v>-0.26331710000000003</v>
      </c>
      <c r="C5857">
        <v>0.93906520000000004</v>
      </c>
      <c r="D5857">
        <v>-0.60423930000000003</v>
      </c>
    </row>
    <row r="5858" spans="1:4" x14ac:dyDescent="0.25">
      <c r="A5858" t="s">
        <v>5856</v>
      </c>
      <c r="B5858">
        <v>-0.26309450000000001</v>
      </c>
      <c r="C5858">
        <v>0.93937190000000004</v>
      </c>
      <c r="D5858">
        <v>-0.60487230000000003</v>
      </c>
    </row>
    <row r="5859" spans="1:4" x14ac:dyDescent="0.25">
      <c r="A5859" t="s">
        <v>5857</v>
      </c>
      <c r="B5859">
        <v>-0.26248120000000003</v>
      </c>
      <c r="C5859">
        <v>0.93945210000000001</v>
      </c>
      <c r="D5859">
        <v>-0.60560860000000005</v>
      </c>
    </row>
    <row r="5860" spans="1:4" x14ac:dyDescent="0.25">
      <c r="A5860" t="s">
        <v>5858</v>
      </c>
      <c r="B5860">
        <v>-0.26161400000000001</v>
      </c>
      <c r="C5860">
        <v>0.9399632</v>
      </c>
      <c r="D5860">
        <v>-0.60632419999999998</v>
      </c>
    </row>
    <row r="5861" spans="1:4" x14ac:dyDescent="0.25">
      <c r="A5861" t="s">
        <v>5859</v>
      </c>
      <c r="B5861">
        <v>-0.26067980000000002</v>
      </c>
      <c r="C5861">
        <v>0.94029119999999999</v>
      </c>
      <c r="D5861">
        <v>-0.60699979999999998</v>
      </c>
    </row>
    <row r="5862" spans="1:4" x14ac:dyDescent="0.25">
      <c r="A5862" t="s">
        <v>5860</v>
      </c>
      <c r="B5862">
        <v>-0.2595713</v>
      </c>
      <c r="C5862">
        <v>0.94043600000000005</v>
      </c>
      <c r="D5862">
        <v>-0.60777999999999999</v>
      </c>
    </row>
    <row r="5863" spans="1:4" x14ac:dyDescent="0.25">
      <c r="A5863" t="s">
        <v>5861</v>
      </c>
      <c r="B5863">
        <v>-0.2580752</v>
      </c>
      <c r="C5863">
        <v>0.94087860000000001</v>
      </c>
      <c r="D5863">
        <v>-0.6084176</v>
      </c>
    </row>
    <row r="5864" spans="1:4" x14ac:dyDescent="0.25">
      <c r="A5864" t="s">
        <v>5862</v>
      </c>
      <c r="B5864">
        <v>-0.25686910000000002</v>
      </c>
      <c r="C5864">
        <v>0.94127919999999998</v>
      </c>
      <c r="D5864">
        <v>-0.6091337</v>
      </c>
    </row>
    <row r="5865" spans="1:4" x14ac:dyDescent="0.25">
      <c r="A5865" t="s">
        <v>5863</v>
      </c>
      <c r="B5865">
        <v>-0.25541069999999999</v>
      </c>
      <c r="C5865">
        <v>0.94150100000000003</v>
      </c>
      <c r="D5865">
        <v>-0.60993969999999997</v>
      </c>
    </row>
    <row r="5866" spans="1:4" x14ac:dyDescent="0.25">
      <c r="A5866" t="s">
        <v>5864</v>
      </c>
      <c r="B5866">
        <v>-0.25399240000000001</v>
      </c>
      <c r="C5866">
        <v>0.94196829999999998</v>
      </c>
      <c r="D5866">
        <v>-0.61071319999999996</v>
      </c>
    </row>
    <row r="5867" spans="1:4" x14ac:dyDescent="0.25">
      <c r="A5867" t="s">
        <v>5865</v>
      </c>
      <c r="B5867">
        <v>-0.25255050000000001</v>
      </c>
      <c r="C5867">
        <v>0.94225409999999998</v>
      </c>
      <c r="D5867">
        <v>-0.6115891</v>
      </c>
    </row>
    <row r="5868" spans="1:4" x14ac:dyDescent="0.25">
      <c r="A5868" t="s">
        <v>5866</v>
      </c>
      <c r="B5868">
        <v>-0.25101970000000001</v>
      </c>
      <c r="C5868">
        <v>0.94244749999999999</v>
      </c>
      <c r="D5868">
        <v>-0.61257899999999998</v>
      </c>
    </row>
    <row r="5869" spans="1:4" x14ac:dyDescent="0.25">
      <c r="A5869" t="s">
        <v>5867</v>
      </c>
      <c r="B5869">
        <v>-0.24940029999999999</v>
      </c>
      <c r="C5869">
        <v>0.94303289999999995</v>
      </c>
      <c r="D5869">
        <v>-0.61339600000000005</v>
      </c>
    </row>
    <row r="5870" spans="1:4" x14ac:dyDescent="0.25">
      <c r="A5870" t="s">
        <v>5868</v>
      </c>
      <c r="B5870">
        <v>-0.24790190000000001</v>
      </c>
      <c r="C5870">
        <v>0.94335270000000004</v>
      </c>
      <c r="D5870">
        <v>-0.61448860000000005</v>
      </c>
    </row>
    <row r="5871" spans="1:4" x14ac:dyDescent="0.25">
      <c r="A5871" t="s">
        <v>5869</v>
      </c>
      <c r="B5871">
        <v>-0.2464267</v>
      </c>
      <c r="C5871">
        <v>0.94396219999999997</v>
      </c>
      <c r="D5871">
        <v>-0.61586359999999996</v>
      </c>
    </row>
    <row r="5872" spans="1:4" x14ac:dyDescent="0.25">
      <c r="A5872" t="s">
        <v>5870</v>
      </c>
      <c r="B5872">
        <v>-0.24486240000000001</v>
      </c>
      <c r="C5872">
        <v>0.94447409999999998</v>
      </c>
      <c r="D5872">
        <v>-0.61732410000000004</v>
      </c>
    </row>
    <row r="5873" spans="1:4" x14ac:dyDescent="0.25">
      <c r="A5873" t="s">
        <v>5871</v>
      </c>
      <c r="B5873">
        <v>-0.24286940000000001</v>
      </c>
      <c r="C5873">
        <v>0.94511339999999999</v>
      </c>
      <c r="D5873">
        <v>-0.61865760000000003</v>
      </c>
    </row>
    <row r="5874" spans="1:4" x14ac:dyDescent="0.25">
      <c r="A5874" t="s">
        <v>5872</v>
      </c>
      <c r="B5874">
        <v>-0.24058199999999999</v>
      </c>
      <c r="C5874">
        <v>0.94590819999999998</v>
      </c>
      <c r="D5874">
        <v>-0.62021939999999998</v>
      </c>
    </row>
    <row r="5875" spans="1:4" x14ac:dyDescent="0.25">
      <c r="A5875" t="s">
        <v>5873</v>
      </c>
      <c r="B5875">
        <v>-0.2382196</v>
      </c>
      <c r="C5875">
        <v>0.94705030000000001</v>
      </c>
      <c r="D5875">
        <v>-0.62199340000000003</v>
      </c>
    </row>
    <row r="5876" spans="1:4" x14ac:dyDescent="0.25">
      <c r="A5876" t="s">
        <v>5874</v>
      </c>
      <c r="B5876">
        <v>-0.2355429</v>
      </c>
      <c r="C5876">
        <v>0.94825159999999997</v>
      </c>
      <c r="D5876">
        <v>-0.62399539999999998</v>
      </c>
    </row>
    <row r="5877" spans="1:4" x14ac:dyDescent="0.25">
      <c r="A5877" t="s">
        <v>5875</v>
      </c>
      <c r="B5877">
        <v>-0.23324800000000001</v>
      </c>
      <c r="C5877">
        <v>0.94969550000000003</v>
      </c>
      <c r="D5877">
        <v>-0.62602820000000003</v>
      </c>
    </row>
    <row r="5878" spans="1:4" x14ac:dyDescent="0.25">
      <c r="A5878" t="s">
        <v>5876</v>
      </c>
      <c r="B5878">
        <v>-0.23090930000000001</v>
      </c>
      <c r="C5878">
        <v>0.95089360000000001</v>
      </c>
      <c r="D5878">
        <v>-0.62832250000000001</v>
      </c>
    </row>
    <row r="5879" spans="1:4" x14ac:dyDescent="0.25">
      <c r="A5879" t="s">
        <v>5877</v>
      </c>
      <c r="B5879">
        <v>-0.2279795</v>
      </c>
      <c r="C5879">
        <v>0.95233109999999999</v>
      </c>
      <c r="D5879">
        <v>-0.6308492</v>
      </c>
    </row>
    <row r="5880" spans="1:4" x14ac:dyDescent="0.25">
      <c r="A5880" t="s">
        <v>5878</v>
      </c>
      <c r="B5880">
        <v>-0.22474859999999999</v>
      </c>
      <c r="C5880">
        <v>0.95394520000000005</v>
      </c>
      <c r="D5880">
        <v>-0.63353349999999997</v>
      </c>
    </row>
    <row r="5881" spans="1:4" x14ac:dyDescent="0.25">
      <c r="A5881" t="s">
        <v>5879</v>
      </c>
      <c r="B5881">
        <v>-0.22145490000000001</v>
      </c>
      <c r="C5881">
        <v>0.95584639999999998</v>
      </c>
      <c r="D5881">
        <v>-0.63631360000000003</v>
      </c>
    </row>
    <row r="5882" spans="1:4" x14ac:dyDescent="0.25">
      <c r="A5882" t="s">
        <v>5880</v>
      </c>
      <c r="B5882">
        <v>-0.2180272</v>
      </c>
      <c r="C5882">
        <v>0.95792770000000005</v>
      </c>
      <c r="D5882">
        <v>-0.63905500000000004</v>
      </c>
    </row>
    <row r="5883" spans="1:4" x14ac:dyDescent="0.25">
      <c r="A5883" t="s">
        <v>5881</v>
      </c>
      <c r="B5883">
        <v>-0.21408469999999999</v>
      </c>
      <c r="C5883">
        <v>0.96035369999999998</v>
      </c>
      <c r="D5883">
        <v>-0.64191699999999996</v>
      </c>
    </row>
    <row r="5884" spans="1:4" x14ac:dyDescent="0.25">
      <c r="A5884" t="s">
        <v>5882</v>
      </c>
      <c r="B5884">
        <v>-0.21025849999999999</v>
      </c>
      <c r="C5884">
        <v>0.96278969999999997</v>
      </c>
      <c r="D5884">
        <v>-0.64490460000000005</v>
      </c>
    </row>
    <row r="5885" spans="1:4" x14ac:dyDescent="0.25">
      <c r="A5885" t="s">
        <v>5883</v>
      </c>
      <c r="B5885">
        <v>-0.20602210000000001</v>
      </c>
      <c r="C5885">
        <v>0.96577239999999998</v>
      </c>
      <c r="D5885">
        <v>-0.64817639999999999</v>
      </c>
    </row>
    <row r="5886" spans="1:4" x14ac:dyDescent="0.25">
      <c r="A5886" t="s">
        <v>5884</v>
      </c>
      <c r="B5886">
        <v>-0.2013664</v>
      </c>
      <c r="C5886">
        <v>0.96865299999999999</v>
      </c>
      <c r="D5886">
        <v>-0.65161279999999999</v>
      </c>
    </row>
    <row r="5887" spans="1:4" x14ac:dyDescent="0.25">
      <c r="A5887" t="s">
        <v>5885</v>
      </c>
      <c r="B5887">
        <v>-0.1964755</v>
      </c>
      <c r="C5887">
        <v>0.9722092</v>
      </c>
      <c r="D5887">
        <v>-0.65545120000000001</v>
      </c>
    </row>
    <row r="5888" spans="1:4" x14ac:dyDescent="0.25">
      <c r="A5888" t="s">
        <v>5886</v>
      </c>
      <c r="B5888">
        <v>-0.19178770000000001</v>
      </c>
      <c r="C5888">
        <v>0.97536210000000001</v>
      </c>
      <c r="D5888">
        <v>-0.65909470000000003</v>
      </c>
    </row>
    <row r="5889" spans="1:4" x14ac:dyDescent="0.25">
      <c r="A5889" t="s">
        <v>5887</v>
      </c>
      <c r="B5889">
        <v>-0.18621989999999999</v>
      </c>
      <c r="C5889">
        <v>0.97962119999999997</v>
      </c>
      <c r="D5889">
        <v>-0.66325029999999996</v>
      </c>
    </row>
    <row r="5890" spans="1:4" x14ac:dyDescent="0.25">
      <c r="A5890" t="s">
        <v>5888</v>
      </c>
      <c r="B5890">
        <v>-0.181118</v>
      </c>
      <c r="C5890">
        <v>0.98364839999999998</v>
      </c>
      <c r="D5890">
        <v>-0.66709940000000001</v>
      </c>
    </row>
    <row r="5891" spans="1:4" x14ac:dyDescent="0.25">
      <c r="A5891" t="s">
        <v>5889</v>
      </c>
      <c r="B5891">
        <v>-0.17555000000000001</v>
      </c>
      <c r="C5891">
        <v>0.98821409999999998</v>
      </c>
      <c r="D5891">
        <v>-0.67149650000000005</v>
      </c>
    </row>
    <row r="5892" spans="1:4" x14ac:dyDescent="0.25">
      <c r="A5892" t="s">
        <v>5890</v>
      </c>
      <c r="B5892">
        <v>-0.1699734</v>
      </c>
      <c r="C5892">
        <v>0.9932107</v>
      </c>
      <c r="D5892">
        <v>-0.67611920000000003</v>
      </c>
    </row>
    <row r="5893" spans="1:4" x14ac:dyDescent="0.25">
      <c r="A5893" t="s">
        <v>5891</v>
      </c>
      <c r="B5893">
        <v>-0.16387699999999999</v>
      </c>
      <c r="C5893">
        <v>0.99824889999999999</v>
      </c>
      <c r="D5893">
        <v>-0.68085320000000005</v>
      </c>
    </row>
    <row r="5894" spans="1:4" x14ac:dyDescent="0.25">
      <c r="A5894" t="s">
        <v>5892</v>
      </c>
      <c r="B5894">
        <v>-0.15796089999999999</v>
      </c>
      <c r="C5894">
        <v>1.00319</v>
      </c>
      <c r="D5894">
        <v>-0.68553589999999998</v>
      </c>
    </row>
    <row r="5895" spans="1:4" x14ac:dyDescent="0.25">
      <c r="A5895" t="s">
        <v>5893</v>
      </c>
      <c r="B5895">
        <v>-0.15175640000000001</v>
      </c>
      <c r="C5895">
        <v>1.008572</v>
      </c>
      <c r="D5895">
        <v>-0.6903511</v>
      </c>
    </row>
    <row r="5896" spans="1:4" x14ac:dyDescent="0.25">
      <c r="A5896" t="s">
        <v>5894</v>
      </c>
      <c r="B5896">
        <v>-0.145483</v>
      </c>
      <c r="C5896">
        <v>1.014087</v>
      </c>
      <c r="D5896">
        <v>-0.6950691</v>
      </c>
    </row>
    <row r="5897" spans="1:4" x14ac:dyDescent="0.25">
      <c r="A5897" t="s">
        <v>5895</v>
      </c>
      <c r="B5897">
        <v>-0.1392196</v>
      </c>
      <c r="C5897">
        <v>1.019382</v>
      </c>
      <c r="D5897">
        <v>-0.69967509999999999</v>
      </c>
    </row>
    <row r="5898" spans="1:4" x14ac:dyDescent="0.25">
      <c r="A5898" t="s">
        <v>5896</v>
      </c>
      <c r="B5898">
        <v>-0.13286780000000001</v>
      </c>
      <c r="C5898">
        <v>1.0251410000000001</v>
      </c>
      <c r="D5898">
        <v>-0.70445159999999996</v>
      </c>
    </row>
    <row r="5899" spans="1:4" x14ac:dyDescent="0.25">
      <c r="A5899" t="s">
        <v>5897</v>
      </c>
      <c r="B5899">
        <v>-0.12635250000000001</v>
      </c>
      <c r="C5899">
        <v>1.0308569999999999</v>
      </c>
      <c r="D5899">
        <v>-0.70942870000000002</v>
      </c>
    </row>
    <row r="5900" spans="1:4" x14ac:dyDescent="0.25">
      <c r="A5900" t="s">
        <v>5898</v>
      </c>
      <c r="B5900">
        <v>-0.11999369999999999</v>
      </c>
      <c r="C5900">
        <v>1.0367770000000001</v>
      </c>
      <c r="D5900">
        <v>-0.71420090000000003</v>
      </c>
    </row>
    <row r="5901" spans="1:4" x14ac:dyDescent="0.25">
      <c r="A5901" t="s">
        <v>5899</v>
      </c>
      <c r="B5901">
        <v>-0.11347160000000001</v>
      </c>
      <c r="C5901">
        <v>1.042878</v>
      </c>
      <c r="D5901">
        <v>-0.71871419999999997</v>
      </c>
    </row>
    <row r="5902" spans="1:4" x14ac:dyDescent="0.25">
      <c r="A5902" t="s">
        <v>5900</v>
      </c>
      <c r="B5902">
        <v>-0.10670689999999999</v>
      </c>
      <c r="C5902">
        <v>1.0488850000000001</v>
      </c>
      <c r="D5902">
        <v>-0.72348840000000003</v>
      </c>
    </row>
    <row r="5903" spans="1:4" x14ac:dyDescent="0.25">
      <c r="A5903" t="s">
        <v>5901</v>
      </c>
      <c r="B5903">
        <v>-9.9523310000000004E-2</v>
      </c>
      <c r="C5903">
        <v>1.055191</v>
      </c>
      <c r="D5903">
        <v>-0.72778279999999995</v>
      </c>
    </row>
    <row r="5904" spans="1:4" x14ac:dyDescent="0.25">
      <c r="A5904" t="s">
        <v>5902</v>
      </c>
      <c r="B5904">
        <v>-9.2187519999999995E-2</v>
      </c>
      <c r="C5904">
        <v>1.061677</v>
      </c>
      <c r="D5904">
        <v>-0.73199020000000004</v>
      </c>
    </row>
    <row r="5905" spans="1:4" x14ac:dyDescent="0.25">
      <c r="A5905" t="s">
        <v>5903</v>
      </c>
      <c r="B5905">
        <v>-8.4822649999999999E-2</v>
      </c>
      <c r="C5905">
        <v>1.0683339999999999</v>
      </c>
      <c r="D5905">
        <v>-0.73620810000000003</v>
      </c>
    </row>
    <row r="5906" spans="1:4" x14ac:dyDescent="0.25">
      <c r="A5906" t="s">
        <v>5904</v>
      </c>
      <c r="B5906">
        <v>-7.7597739999999998E-2</v>
      </c>
      <c r="C5906">
        <v>1.0750919999999999</v>
      </c>
      <c r="D5906">
        <v>-0.74046350000000005</v>
      </c>
    </row>
    <row r="5907" spans="1:4" x14ac:dyDescent="0.25">
      <c r="A5907" t="s">
        <v>5905</v>
      </c>
      <c r="B5907">
        <v>-7.0355299999999996E-2</v>
      </c>
      <c r="C5907">
        <v>1.0819270000000001</v>
      </c>
      <c r="D5907">
        <v>-0.74457490000000004</v>
      </c>
    </row>
    <row r="5908" spans="1:4" x14ac:dyDescent="0.25">
      <c r="A5908" t="s">
        <v>5906</v>
      </c>
      <c r="B5908">
        <v>-6.2861200000000006E-2</v>
      </c>
      <c r="C5908">
        <v>1.0888739999999999</v>
      </c>
      <c r="D5908">
        <v>-0.74893620000000005</v>
      </c>
    </row>
    <row r="5909" spans="1:4" x14ac:dyDescent="0.25">
      <c r="A5909" t="s">
        <v>5907</v>
      </c>
      <c r="B5909">
        <v>-5.5459380000000003E-2</v>
      </c>
      <c r="C5909">
        <v>1.0958129999999999</v>
      </c>
      <c r="D5909">
        <v>-0.75301980000000002</v>
      </c>
    </row>
    <row r="5910" spans="1:4" x14ac:dyDescent="0.25">
      <c r="A5910" t="s">
        <v>5908</v>
      </c>
      <c r="B5910">
        <v>-4.8100709999999998E-2</v>
      </c>
      <c r="C5910">
        <v>1.102676</v>
      </c>
      <c r="D5910">
        <v>-0.75715370000000004</v>
      </c>
    </row>
    <row r="5911" spans="1:4" x14ac:dyDescent="0.25">
      <c r="A5911" t="s">
        <v>5909</v>
      </c>
      <c r="B5911">
        <v>-4.0752049999999998E-2</v>
      </c>
      <c r="C5911">
        <v>1.109588</v>
      </c>
      <c r="D5911">
        <v>-0.76096529999999996</v>
      </c>
    </row>
    <row r="5912" spans="1:4" x14ac:dyDescent="0.25">
      <c r="A5912" t="s">
        <v>5910</v>
      </c>
      <c r="B5912">
        <v>-3.3417460000000003E-2</v>
      </c>
      <c r="C5912">
        <v>1.1160479999999999</v>
      </c>
      <c r="D5912">
        <v>-0.76483699999999999</v>
      </c>
    </row>
    <row r="5913" spans="1:4" x14ac:dyDescent="0.25">
      <c r="A5913" t="s">
        <v>5911</v>
      </c>
      <c r="B5913">
        <v>-2.6709320000000002E-2</v>
      </c>
      <c r="C5913">
        <v>1.1227100000000001</v>
      </c>
      <c r="D5913">
        <v>-0.76884350000000001</v>
      </c>
    </row>
    <row r="5914" spans="1:4" x14ac:dyDescent="0.25">
      <c r="A5914" t="s">
        <v>5912</v>
      </c>
      <c r="B5914">
        <v>-1.990366E-2</v>
      </c>
      <c r="C5914">
        <v>1.129159</v>
      </c>
      <c r="D5914">
        <v>-0.77283250000000003</v>
      </c>
    </row>
    <row r="5915" spans="1:4" x14ac:dyDescent="0.25">
      <c r="A5915" t="s">
        <v>5913</v>
      </c>
      <c r="B5915">
        <v>-1.305282E-2</v>
      </c>
      <c r="C5915">
        <v>1.135381</v>
      </c>
      <c r="D5915">
        <v>-0.77692119999999998</v>
      </c>
    </row>
    <row r="5916" spans="1:4" x14ac:dyDescent="0.25">
      <c r="A5916" t="s">
        <v>5914</v>
      </c>
      <c r="B5916">
        <v>-6.694317E-3</v>
      </c>
      <c r="C5916">
        <v>1.1419159999999999</v>
      </c>
      <c r="D5916">
        <v>-0.78110550000000001</v>
      </c>
    </row>
    <row r="5917" spans="1:4" x14ac:dyDescent="0.25">
      <c r="A5917" t="s">
        <v>5915</v>
      </c>
      <c r="B5917">
        <v>3.3712390000000003E-4</v>
      </c>
      <c r="C5917">
        <v>1.1484110000000001</v>
      </c>
      <c r="D5917">
        <v>-0.78510449999999998</v>
      </c>
    </row>
    <row r="5918" spans="1:4" x14ac:dyDescent="0.25">
      <c r="A5918" t="s">
        <v>5916</v>
      </c>
      <c r="B5918">
        <v>7.3955059999999996E-3</v>
      </c>
      <c r="C5918">
        <v>1.1546129999999999</v>
      </c>
      <c r="D5918">
        <v>-0.78870870000000004</v>
      </c>
    </row>
    <row r="5919" spans="1:4" x14ac:dyDescent="0.25">
      <c r="A5919" t="s">
        <v>5917</v>
      </c>
      <c r="B5919">
        <v>1.4375209999999999E-2</v>
      </c>
      <c r="C5919">
        <v>1.1610750000000001</v>
      </c>
      <c r="D5919">
        <v>-0.79215080000000004</v>
      </c>
    </row>
    <row r="5920" spans="1:4" x14ac:dyDescent="0.25">
      <c r="A5920" t="s">
        <v>5918</v>
      </c>
      <c r="B5920">
        <v>2.1068099999999999E-2</v>
      </c>
      <c r="C5920">
        <v>1.1673340000000001</v>
      </c>
      <c r="D5920">
        <v>-0.79554999999999998</v>
      </c>
    </row>
    <row r="5921" spans="1:4" x14ac:dyDescent="0.25">
      <c r="A5921" t="s">
        <v>5919</v>
      </c>
      <c r="B5921">
        <v>2.7906420000000001E-2</v>
      </c>
      <c r="C5921">
        <v>1.1736610000000001</v>
      </c>
      <c r="D5921">
        <v>-0.79919499999999999</v>
      </c>
    </row>
    <row r="5922" spans="1:4" x14ac:dyDescent="0.25">
      <c r="A5922" t="s">
        <v>5920</v>
      </c>
      <c r="B5922">
        <v>3.4460539999999998E-2</v>
      </c>
      <c r="C5922">
        <v>1.179635</v>
      </c>
      <c r="D5922">
        <v>-0.80300320000000003</v>
      </c>
    </row>
    <row r="5923" spans="1:4" x14ac:dyDescent="0.25">
      <c r="A5923" t="s">
        <v>5921</v>
      </c>
      <c r="B5923">
        <v>4.0811180000000002E-2</v>
      </c>
      <c r="C5923">
        <v>1.185162</v>
      </c>
      <c r="D5923">
        <v>-0.80721290000000001</v>
      </c>
    </row>
    <row r="5924" spans="1:4" x14ac:dyDescent="0.25">
      <c r="A5924" t="s">
        <v>5922</v>
      </c>
      <c r="B5924">
        <v>4.7263619999999999E-2</v>
      </c>
      <c r="C5924">
        <v>1.1903729999999999</v>
      </c>
      <c r="D5924">
        <v>-0.81152740000000001</v>
      </c>
    </row>
    <row r="5925" spans="1:4" x14ac:dyDescent="0.25">
      <c r="A5925" t="s">
        <v>5923</v>
      </c>
      <c r="B5925">
        <v>5.3882600000000003E-2</v>
      </c>
      <c r="C5925">
        <v>1.195608</v>
      </c>
      <c r="D5925">
        <v>-0.81567409999999996</v>
      </c>
    </row>
    <row r="5926" spans="1:4" x14ac:dyDescent="0.25">
      <c r="A5926" t="s">
        <v>5924</v>
      </c>
      <c r="B5926">
        <v>6.1109419999999998E-2</v>
      </c>
      <c r="C5926">
        <v>1.200752</v>
      </c>
      <c r="D5926">
        <v>-0.81954839999999995</v>
      </c>
    </row>
    <row r="5927" spans="1:4" x14ac:dyDescent="0.25">
      <c r="A5927" t="s">
        <v>5925</v>
      </c>
      <c r="B5927">
        <v>6.8310380000000004E-2</v>
      </c>
      <c r="C5927">
        <v>1.2058169999999999</v>
      </c>
      <c r="D5927">
        <v>-0.82326319999999997</v>
      </c>
    </row>
    <row r="5928" spans="1:4" x14ac:dyDescent="0.25">
      <c r="A5928" t="s">
        <v>5926</v>
      </c>
      <c r="B5928">
        <v>7.5043319999999997E-2</v>
      </c>
      <c r="C5928">
        <v>1.211611</v>
      </c>
      <c r="D5928">
        <v>-0.82708740000000003</v>
      </c>
    </row>
    <row r="5929" spans="1:4" x14ac:dyDescent="0.25">
      <c r="A5929" t="s">
        <v>5927</v>
      </c>
      <c r="B5929">
        <v>8.2040070000000007E-2</v>
      </c>
      <c r="C5929">
        <v>1.216847</v>
      </c>
      <c r="D5929">
        <v>-0.83081769999999999</v>
      </c>
    </row>
    <row r="5930" spans="1:4" x14ac:dyDescent="0.25">
      <c r="A5930" t="s">
        <v>5928</v>
      </c>
      <c r="B5930">
        <v>8.9269399999999999E-2</v>
      </c>
      <c r="C5930">
        <v>1.2223409999999999</v>
      </c>
      <c r="D5930">
        <v>-0.83468030000000004</v>
      </c>
    </row>
    <row r="5931" spans="1:4" x14ac:dyDescent="0.25">
      <c r="A5931" t="s">
        <v>5929</v>
      </c>
      <c r="B5931">
        <v>9.6081970000000003E-2</v>
      </c>
      <c r="C5931">
        <v>1.2279180000000001</v>
      </c>
      <c r="D5931">
        <v>-0.83821979999999996</v>
      </c>
    </row>
    <row r="5932" spans="1:4" x14ac:dyDescent="0.25">
      <c r="A5932" t="s">
        <v>5930</v>
      </c>
      <c r="B5932">
        <v>0.1031899</v>
      </c>
      <c r="C5932">
        <v>1.2336450000000001</v>
      </c>
      <c r="D5932">
        <v>-0.8419719</v>
      </c>
    </row>
    <row r="5933" spans="1:4" x14ac:dyDescent="0.25">
      <c r="A5933" t="s">
        <v>5931</v>
      </c>
      <c r="B5933">
        <v>0.11021549999999999</v>
      </c>
      <c r="C5933">
        <v>1.2390190000000001</v>
      </c>
      <c r="D5933">
        <v>-0.84579530000000003</v>
      </c>
    </row>
    <row r="5934" spans="1:4" x14ac:dyDescent="0.25">
      <c r="A5934" t="s">
        <v>5932</v>
      </c>
      <c r="B5934">
        <v>0.1171908</v>
      </c>
      <c r="C5934">
        <v>1.2451350000000001</v>
      </c>
      <c r="D5934">
        <v>-0.84967619999999999</v>
      </c>
    </row>
    <row r="5935" spans="1:4" x14ac:dyDescent="0.25">
      <c r="A5935" t="s">
        <v>5933</v>
      </c>
      <c r="B5935">
        <v>0.1240735</v>
      </c>
      <c r="C5935">
        <v>1.250893</v>
      </c>
      <c r="D5935">
        <v>-0.85370250000000003</v>
      </c>
    </row>
    <row r="5936" spans="1:4" x14ac:dyDescent="0.25">
      <c r="A5936" t="s">
        <v>5934</v>
      </c>
      <c r="B5936">
        <v>0.13126180000000001</v>
      </c>
      <c r="C5936">
        <v>1.256982</v>
      </c>
      <c r="D5936">
        <v>-0.85751029999999995</v>
      </c>
    </row>
    <row r="5937" spans="1:4" x14ac:dyDescent="0.25">
      <c r="A5937" t="s">
        <v>5935</v>
      </c>
      <c r="B5937">
        <v>0.18114730000000001</v>
      </c>
      <c r="C5937">
        <v>1.212656</v>
      </c>
      <c r="D5937">
        <v>-0.86134080000000002</v>
      </c>
    </row>
    <row r="5938" spans="1:4" x14ac:dyDescent="0.25">
      <c r="A5938" t="s">
        <v>5936</v>
      </c>
      <c r="B5938">
        <v>0.19318679999999999</v>
      </c>
      <c r="C5938">
        <v>1.219476</v>
      </c>
      <c r="D5938">
        <v>-0.85977519999999996</v>
      </c>
    </row>
    <row r="5939" spans="1:4" x14ac:dyDescent="0.25">
      <c r="A5939" t="s">
        <v>5937</v>
      </c>
      <c r="B5939">
        <v>0.19937679999999999</v>
      </c>
      <c r="C5939">
        <v>1.227025</v>
      </c>
      <c r="D5939">
        <v>-0.86785219999999996</v>
      </c>
    </row>
    <row r="5940" spans="1:4" x14ac:dyDescent="0.25">
      <c r="A5940" t="s">
        <v>5938</v>
      </c>
      <c r="B5940">
        <v>0.18464159999999999</v>
      </c>
      <c r="C5940">
        <v>1.2584900000000001</v>
      </c>
      <c r="D5940">
        <v>-0.8731892</v>
      </c>
    </row>
    <row r="5941" spans="1:4" x14ac:dyDescent="0.25">
      <c r="A5941" t="s">
        <v>5939</v>
      </c>
      <c r="B5941">
        <v>0.1916718</v>
      </c>
      <c r="C5941">
        <v>1.2640180000000001</v>
      </c>
      <c r="D5941">
        <v>-0.87572050000000001</v>
      </c>
    </row>
    <row r="5942" spans="1:4" x14ac:dyDescent="0.25">
      <c r="A5942" t="s">
        <v>5940</v>
      </c>
      <c r="B5942">
        <v>0.19915250000000001</v>
      </c>
      <c r="C5942">
        <v>1.2726310000000001</v>
      </c>
      <c r="D5942">
        <v>-0.88126660000000001</v>
      </c>
    </row>
    <row r="5943" spans="1:4" x14ac:dyDescent="0.25">
      <c r="A5943" t="s">
        <v>5941</v>
      </c>
      <c r="B5943">
        <v>0.1937866</v>
      </c>
      <c r="C5943">
        <v>1.29426</v>
      </c>
      <c r="D5943">
        <v>-0.88565190000000005</v>
      </c>
    </row>
    <row r="5944" spans="1:4" x14ac:dyDescent="0.25">
      <c r="A5944" t="s">
        <v>5942</v>
      </c>
      <c r="B5944">
        <v>0.2003076</v>
      </c>
      <c r="C5944">
        <v>1.3006139999999999</v>
      </c>
      <c r="D5944">
        <v>-0.88951979999999997</v>
      </c>
    </row>
    <row r="5945" spans="1:4" x14ac:dyDescent="0.25">
      <c r="A5945" t="s">
        <v>5943</v>
      </c>
      <c r="B5945">
        <v>0.20819950000000001</v>
      </c>
      <c r="C5945">
        <v>1.3081290000000001</v>
      </c>
      <c r="D5945">
        <v>-0.89403379999999999</v>
      </c>
    </row>
    <row r="5946" spans="1:4" x14ac:dyDescent="0.25">
      <c r="A5946" t="s">
        <v>5944</v>
      </c>
      <c r="B5946">
        <v>0.2075341</v>
      </c>
      <c r="C5946">
        <v>1.325021</v>
      </c>
      <c r="D5946">
        <v>-0.89824950000000003</v>
      </c>
    </row>
    <row r="5947" spans="1:4" x14ac:dyDescent="0.25">
      <c r="A5947" t="s">
        <v>5945</v>
      </c>
      <c r="B5947">
        <v>0.21405959999999999</v>
      </c>
      <c r="C5947">
        <v>1.331909</v>
      </c>
      <c r="D5947">
        <v>-0.90294989999999997</v>
      </c>
    </row>
    <row r="5948" spans="1:4" x14ac:dyDescent="0.25">
      <c r="A5948" t="s">
        <v>5946</v>
      </c>
      <c r="B5948">
        <v>0.22173680000000001</v>
      </c>
      <c r="C5948">
        <v>1.3395319999999999</v>
      </c>
      <c r="D5948">
        <v>-0.90668669999999996</v>
      </c>
    </row>
    <row r="5949" spans="1:4" x14ac:dyDescent="0.25">
      <c r="A5949" t="s">
        <v>5947</v>
      </c>
      <c r="B5949">
        <v>0.22718640000000001</v>
      </c>
      <c r="C5949">
        <v>1.349218</v>
      </c>
      <c r="D5949">
        <v>-0.91111180000000003</v>
      </c>
    </row>
    <row r="5950" spans="1:4" x14ac:dyDescent="0.25">
      <c r="A5950" t="s">
        <v>5948</v>
      </c>
      <c r="B5950">
        <v>0.2330081</v>
      </c>
      <c r="C5950">
        <v>1.3572120000000001</v>
      </c>
      <c r="D5950">
        <v>-0.91712919999999998</v>
      </c>
    </row>
    <row r="5951" spans="1:4" x14ac:dyDescent="0.25">
      <c r="A5951" t="s">
        <v>5949</v>
      </c>
      <c r="B5951">
        <v>0.23999490000000001</v>
      </c>
      <c r="C5951">
        <v>1.3649100000000001</v>
      </c>
      <c r="D5951">
        <v>-0.92160799999999998</v>
      </c>
    </row>
    <row r="5952" spans="1:4" x14ac:dyDescent="0.25">
      <c r="A5952" t="s">
        <v>5950</v>
      </c>
      <c r="B5952">
        <v>0.24666250000000001</v>
      </c>
      <c r="C5952">
        <v>1.3731439999999999</v>
      </c>
      <c r="D5952">
        <v>-0.9268748</v>
      </c>
    </row>
    <row r="5953" spans="1:4" x14ac:dyDescent="0.25">
      <c r="A5953" t="s">
        <v>5951</v>
      </c>
      <c r="B5953">
        <v>0.25327179999999999</v>
      </c>
      <c r="C5953">
        <v>1.3816029999999999</v>
      </c>
      <c r="D5953">
        <v>-0.93208040000000003</v>
      </c>
    </row>
    <row r="5954" spans="1:4" x14ac:dyDescent="0.25">
      <c r="A5954" t="s">
        <v>5952</v>
      </c>
      <c r="B5954">
        <v>0.26142910000000003</v>
      </c>
      <c r="C5954">
        <v>1.388987</v>
      </c>
      <c r="D5954">
        <v>-0.93563680000000005</v>
      </c>
    </row>
    <row r="5955" spans="1:4" x14ac:dyDescent="0.25">
      <c r="A5955" t="s">
        <v>5953</v>
      </c>
      <c r="B5955">
        <v>0.2701422</v>
      </c>
      <c r="C5955">
        <v>1.395831</v>
      </c>
      <c r="D5955">
        <v>-0.9402393</v>
      </c>
    </row>
    <row r="5956" spans="1:4" x14ac:dyDescent="0.25">
      <c r="A5956" t="s">
        <v>5954</v>
      </c>
      <c r="B5956">
        <v>0.2778139</v>
      </c>
      <c r="C5956">
        <v>1.403945</v>
      </c>
      <c r="D5956">
        <v>-0.94525630000000005</v>
      </c>
    </row>
    <row r="5957" spans="1:4" x14ac:dyDescent="0.25">
      <c r="A5957" t="s">
        <v>5955</v>
      </c>
      <c r="B5957">
        <v>0.28672639999999999</v>
      </c>
      <c r="C5957">
        <v>1.410609</v>
      </c>
      <c r="D5957">
        <v>-0.9488955</v>
      </c>
    </row>
    <row r="5958" spans="1:4" x14ac:dyDescent="0.25">
      <c r="A5958" t="s">
        <v>5956</v>
      </c>
      <c r="B5958">
        <v>0.2962012</v>
      </c>
      <c r="C5958">
        <v>1.416793</v>
      </c>
      <c r="D5958">
        <v>-0.95409560000000004</v>
      </c>
    </row>
    <row r="5959" spans="1:4" x14ac:dyDescent="0.25">
      <c r="A5959" t="s">
        <v>5957</v>
      </c>
      <c r="B5959">
        <v>0.30460310000000002</v>
      </c>
      <c r="C5959">
        <v>1.423656</v>
      </c>
      <c r="D5959">
        <v>-0.95916489999999999</v>
      </c>
    </row>
    <row r="5960" spans="1:4" x14ac:dyDescent="0.25">
      <c r="A5960" t="s">
        <v>5958</v>
      </c>
      <c r="B5960">
        <v>0.31389220000000001</v>
      </c>
      <c r="C5960">
        <v>1.429657</v>
      </c>
      <c r="D5960">
        <v>-0.96309469999999997</v>
      </c>
    </row>
    <row r="5961" spans="1:4" x14ac:dyDescent="0.25">
      <c r="A5961" t="s">
        <v>5959</v>
      </c>
      <c r="B5961">
        <v>0.32274150000000001</v>
      </c>
      <c r="C5961">
        <v>1.4357200000000001</v>
      </c>
      <c r="D5961">
        <v>-0.96786950000000005</v>
      </c>
    </row>
    <row r="5962" spans="1:4" x14ac:dyDescent="0.25">
      <c r="A5962" t="s">
        <v>5960</v>
      </c>
      <c r="B5962">
        <v>0.33136169999999998</v>
      </c>
      <c r="C5962">
        <v>1.44248</v>
      </c>
      <c r="D5962">
        <v>-0.97279110000000002</v>
      </c>
    </row>
    <row r="5963" spans="1:4" x14ac:dyDescent="0.25">
      <c r="A5963" t="s">
        <v>5961</v>
      </c>
      <c r="B5963">
        <v>0.34020400000000001</v>
      </c>
      <c r="C5963">
        <v>1.4482470000000001</v>
      </c>
      <c r="D5963">
        <v>-0.9767306</v>
      </c>
    </row>
    <row r="5964" spans="1:4" x14ac:dyDescent="0.25">
      <c r="A5964" t="s">
        <v>5962</v>
      </c>
      <c r="B5964">
        <v>0.34834189999999998</v>
      </c>
      <c r="C5964">
        <v>1.454288</v>
      </c>
      <c r="D5964">
        <v>-0.98155060000000005</v>
      </c>
    </row>
    <row r="5965" spans="1:4" x14ac:dyDescent="0.25">
      <c r="A5965" t="s">
        <v>5963</v>
      </c>
      <c r="B5965">
        <v>0.35626239999999998</v>
      </c>
      <c r="C5965">
        <v>1.4606399999999999</v>
      </c>
      <c r="D5965">
        <v>-0.98688010000000004</v>
      </c>
    </row>
    <row r="5966" spans="1:4" x14ac:dyDescent="0.25">
      <c r="A5966" t="s">
        <v>5964</v>
      </c>
      <c r="B5966">
        <v>0.36446050000000002</v>
      </c>
      <c r="C5966">
        <v>1.466251</v>
      </c>
      <c r="D5966">
        <v>-0.99121919999999997</v>
      </c>
    </row>
    <row r="5967" spans="1:4" x14ac:dyDescent="0.25">
      <c r="A5967" t="s">
        <v>5965</v>
      </c>
      <c r="B5967">
        <v>0.37186150000000001</v>
      </c>
      <c r="C5967">
        <v>1.4719150000000001</v>
      </c>
      <c r="D5967">
        <v>-0.99615989999999999</v>
      </c>
    </row>
    <row r="5968" spans="1:4" x14ac:dyDescent="0.25">
      <c r="A5968" t="s">
        <v>5966</v>
      </c>
      <c r="B5968">
        <v>0.37896790000000002</v>
      </c>
      <c r="C5968">
        <v>1.4780139999999999</v>
      </c>
      <c r="D5968">
        <v>-1.0011270000000001</v>
      </c>
    </row>
    <row r="5969" spans="1:4" x14ac:dyDescent="0.25">
      <c r="A5969" t="s">
        <v>5967</v>
      </c>
      <c r="B5969">
        <v>0.3861327</v>
      </c>
      <c r="C5969">
        <v>1.483455</v>
      </c>
      <c r="D5969">
        <v>-1.005036</v>
      </c>
    </row>
    <row r="5970" spans="1:4" x14ac:dyDescent="0.25">
      <c r="A5970" t="s">
        <v>5968</v>
      </c>
      <c r="B5970">
        <v>0.39308480000000001</v>
      </c>
      <c r="C5970">
        <v>1.4891890000000001</v>
      </c>
      <c r="D5970">
        <v>-1.0094879999999999</v>
      </c>
    </row>
    <row r="5971" spans="1:4" x14ac:dyDescent="0.25">
      <c r="A5971" t="s">
        <v>5969</v>
      </c>
      <c r="B5971">
        <v>0.39938639999999997</v>
      </c>
      <c r="C5971">
        <v>1.4949129999999999</v>
      </c>
      <c r="D5971">
        <v>-1.0140800000000001</v>
      </c>
    </row>
    <row r="5972" spans="1:4" x14ac:dyDescent="0.25">
      <c r="A5972" t="s">
        <v>5970</v>
      </c>
      <c r="B5972">
        <v>0.40596870000000002</v>
      </c>
      <c r="C5972">
        <v>1.4999130000000001</v>
      </c>
      <c r="D5972">
        <v>-1.017811</v>
      </c>
    </row>
    <row r="5973" spans="1:4" x14ac:dyDescent="0.25">
      <c r="A5973" t="s">
        <v>5971</v>
      </c>
      <c r="B5973">
        <v>0.41203879999999998</v>
      </c>
      <c r="C5973">
        <v>1.5048980000000001</v>
      </c>
      <c r="D5973">
        <v>-1.0221990000000001</v>
      </c>
    </row>
    <row r="5974" spans="1:4" x14ac:dyDescent="0.25">
      <c r="A5974" t="s">
        <v>5972</v>
      </c>
      <c r="B5974">
        <v>0.41797420000000002</v>
      </c>
      <c r="C5974">
        <v>1.5094620000000001</v>
      </c>
      <c r="D5974">
        <v>-1.0267759999999999</v>
      </c>
    </row>
    <row r="5975" spans="1:4" x14ac:dyDescent="0.25">
      <c r="A5975" t="s">
        <v>5973</v>
      </c>
      <c r="B5975">
        <v>0.42426809999999998</v>
      </c>
      <c r="C5975">
        <v>1.5137769999999999</v>
      </c>
      <c r="D5975">
        <v>-1.0306029999999999</v>
      </c>
    </row>
    <row r="5976" spans="1:4" x14ac:dyDescent="0.25">
      <c r="A5976" t="s">
        <v>5974</v>
      </c>
      <c r="B5976">
        <v>0.42962410000000001</v>
      </c>
      <c r="C5976">
        <v>1.5184629999999999</v>
      </c>
      <c r="D5976">
        <v>-1.0346820000000001</v>
      </c>
    </row>
    <row r="5977" spans="1:4" x14ac:dyDescent="0.25">
      <c r="A5977" t="s">
        <v>5975</v>
      </c>
      <c r="B5977">
        <v>0.43503399999999998</v>
      </c>
      <c r="C5977">
        <v>1.5230300000000001</v>
      </c>
      <c r="D5977">
        <v>-1.0387029999999999</v>
      </c>
    </row>
    <row r="5978" spans="1:4" x14ac:dyDescent="0.25">
      <c r="A5978" t="s">
        <v>5976</v>
      </c>
      <c r="B5978">
        <v>0.44079079999999998</v>
      </c>
      <c r="C5978">
        <v>1.527536</v>
      </c>
      <c r="D5978">
        <v>-1.041941</v>
      </c>
    </row>
    <row r="5979" spans="1:4" x14ac:dyDescent="0.25">
      <c r="A5979" t="s">
        <v>5977</v>
      </c>
      <c r="B5979">
        <v>0.4457971</v>
      </c>
      <c r="C5979">
        <v>1.5326420000000001</v>
      </c>
      <c r="D5979">
        <v>-1.045639</v>
      </c>
    </row>
    <row r="5980" spans="1:4" x14ac:dyDescent="0.25">
      <c r="A5980" t="s">
        <v>5978</v>
      </c>
      <c r="B5980">
        <v>0.450187</v>
      </c>
      <c r="C5980">
        <v>1.537255</v>
      </c>
      <c r="D5980">
        <v>-1.049431</v>
      </c>
    </row>
    <row r="5981" spans="1:4" x14ac:dyDescent="0.25">
      <c r="A5981" t="s">
        <v>5979</v>
      </c>
      <c r="B5981">
        <v>0.4551907</v>
      </c>
      <c r="C5981">
        <v>1.5414969999999999</v>
      </c>
      <c r="D5981">
        <v>-1.0524659999999999</v>
      </c>
    </row>
    <row r="5982" spans="1:4" x14ac:dyDescent="0.25">
      <c r="A5982" t="s">
        <v>5980</v>
      </c>
      <c r="B5982">
        <v>0.45949449999999997</v>
      </c>
      <c r="C5982">
        <v>1.5460449999999999</v>
      </c>
      <c r="D5982">
        <v>-1.0560449999999999</v>
      </c>
    </row>
    <row r="5983" spans="1:4" x14ac:dyDescent="0.25">
      <c r="A5983" t="s">
        <v>5981</v>
      </c>
      <c r="B5983">
        <v>0.46416449999999998</v>
      </c>
      <c r="C5983">
        <v>1.5502530000000001</v>
      </c>
      <c r="D5983">
        <v>-1.059931</v>
      </c>
    </row>
    <row r="5984" spans="1:4" x14ac:dyDescent="0.25">
      <c r="A5984" t="s">
        <v>5982</v>
      </c>
      <c r="B5984">
        <v>0.46898289999999998</v>
      </c>
      <c r="C5984">
        <v>1.5537609999999999</v>
      </c>
      <c r="D5984">
        <v>-1.0632619999999999</v>
      </c>
    </row>
    <row r="5985" spans="1:4" x14ac:dyDescent="0.25">
      <c r="A5985" t="s">
        <v>5983</v>
      </c>
      <c r="B5985">
        <v>0.47287560000000001</v>
      </c>
      <c r="C5985">
        <v>1.5583039999999999</v>
      </c>
      <c r="D5985">
        <v>-1.0665480000000001</v>
      </c>
    </row>
    <row r="5986" spans="1:4" x14ac:dyDescent="0.25">
      <c r="A5986" t="s">
        <v>5984</v>
      </c>
      <c r="B5986">
        <v>0.47729519999999998</v>
      </c>
      <c r="C5986">
        <v>1.562168</v>
      </c>
      <c r="D5986">
        <v>-1.0699160000000001</v>
      </c>
    </row>
    <row r="5987" spans="1:4" x14ac:dyDescent="0.25">
      <c r="A5987" t="s">
        <v>5985</v>
      </c>
      <c r="B5987">
        <v>0.48199009999999998</v>
      </c>
      <c r="C5987">
        <v>1.5659069999999999</v>
      </c>
      <c r="D5987">
        <v>-1.0726450000000001</v>
      </c>
    </row>
    <row r="5988" spans="1:4" x14ac:dyDescent="0.25">
      <c r="A5988" t="s">
        <v>5986</v>
      </c>
      <c r="B5988">
        <v>0.48476819999999998</v>
      </c>
      <c r="C5988">
        <v>1.57091</v>
      </c>
      <c r="D5988">
        <v>-1.075682</v>
      </c>
    </row>
    <row r="5989" spans="1:4" x14ac:dyDescent="0.25">
      <c r="A5989" t="s">
        <v>5987</v>
      </c>
      <c r="B5989">
        <v>0.48825170000000001</v>
      </c>
      <c r="C5989">
        <v>1.5747150000000001</v>
      </c>
      <c r="D5989">
        <v>-1.078986</v>
      </c>
    </row>
    <row r="5990" spans="1:4" x14ac:dyDescent="0.25">
      <c r="A5990" t="s">
        <v>5988</v>
      </c>
      <c r="B5990">
        <v>0.49180889999999999</v>
      </c>
      <c r="C5990">
        <v>1.5785960000000001</v>
      </c>
      <c r="D5990">
        <v>-1.0820350000000001</v>
      </c>
    </row>
    <row r="5991" spans="1:4" x14ac:dyDescent="0.25">
      <c r="A5991" t="s">
        <v>5989</v>
      </c>
      <c r="B5991">
        <v>0.49453140000000001</v>
      </c>
      <c r="C5991">
        <v>1.5830960000000001</v>
      </c>
      <c r="D5991">
        <v>-1.0854699999999999</v>
      </c>
    </row>
    <row r="5992" spans="1:4" x14ac:dyDescent="0.25">
      <c r="A5992" t="s">
        <v>5990</v>
      </c>
      <c r="B5992">
        <v>0.49740410000000002</v>
      </c>
      <c r="C5992">
        <v>1.58714</v>
      </c>
      <c r="D5992">
        <v>-1.088819</v>
      </c>
    </row>
    <row r="5993" spans="1:4" x14ac:dyDescent="0.25">
      <c r="A5993" t="s">
        <v>5991</v>
      </c>
      <c r="B5993">
        <v>0.50105230000000001</v>
      </c>
      <c r="C5993">
        <v>1.591065</v>
      </c>
      <c r="D5993">
        <v>-1.0915999999999999</v>
      </c>
    </row>
    <row r="5994" spans="1:4" x14ac:dyDescent="0.25">
      <c r="A5994" t="s">
        <v>5992</v>
      </c>
      <c r="B5994">
        <v>0.50362629999999997</v>
      </c>
      <c r="C5994">
        <v>1.5959490000000001</v>
      </c>
      <c r="D5994">
        <v>-1.0943290000000001</v>
      </c>
    </row>
    <row r="5995" spans="1:4" x14ac:dyDescent="0.25">
      <c r="A5995" t="s">
        <v>5993</v>
      </c>
      <c r="B5995">
        <v>0.50647120000000001</v>
      </c>
      <c r="C5995">
        <v>1.6002320000000001</v>
      </c>
      <c r="D5995">
        <v>-1.0971900000000001</v>
      </c>
    </row>
    <row r="5996" spans="1:4" x14ac:dyDescent="0.25">
      <c r="A5996" t="s">
        <v>5994</v>
      </c>
      <c r="B5996">
        <v>0.50955819999999996</v>
      </c>
      <c r="C5996">
        <v>1.6047100000000001</v>
      </c>
      <c r="D5996">
        <v>-1.099337</v>
      </c>
    </row>
    <row r="5997" spans="1:4" x14ac:dyDescent="0.25">
      <c r="A5997" t="s">
        <v>5995</v>
      </c>
      <c r="B5997">
        <v>0.51203880000000002</v>
      </c>
      <c r="C5997">
        <v>1.6095900000000001</v>
      </c>
      <c r="D5997">
        <v>-1.101785</v>
      </c>
    </row>
    <row r="5998" spans="1:4" x14ac:dyDescent="0.25">
      <c r="A5998" t="s">
        <v>5996</v>
      </c>
      <c r="B5998">
        <v>0.51455249999999997</v>
      </c>
      <c r="C5998">
        <v>1.6139859999999999</v>
      </c>
      <c r="D5998">
        <v>-1.104941</v>
      </c>
    </row>
    <row r="5999" spans="1:4" x14ac:dyDescent="0.25">
      <c r="A5999" t="s">
        <v>5997</v>
      </c>
      <c r="B5999">
        <v>0.51773380000000002</v>
      </c>
      <c r="C5999">
        <v>1.617748</v>
      </c>
      <c r="D5999">
        <v>-1.1072850000000001</v>
      </c>
    </row>
    <row r="6000" spans="1:4" x14ac:dyDescent="0.25">
      <c r="A6000" t="s">
        <v>5998</v>
      </c>
      <c r="B6000">
        <v>0.51988599999999996</v>
      </c>
      <c r="C6000">
        <v>1.6219920000000001</v>
      </c>
      <c r="D6000">
        <v>-1.1099399999999999</v>
      </c>
    </row>
    <row r="6001" spans="1:4" x14ac:dyDescent="0.25">
      <c r="A6001" t="s">
        <v>5999</v>
      </c>
      <c r="B6001">
        <v>0.5229859</v>
      </c>
      <c r="C6001">
        <v>1.625308</v>
      </c>
      <c r="D6001">
        <v>-1.112757</v>
      </c>
    </row>
    <row r="6002" spans="1:4" x14ac:dyDescent="0.25">
      <c r="A6002" t="s">
        <v>6000</v>
      </c>
      <c r="B6002">
        <v>0.52635379999999998</v>
      </c>
      <c r="C6002">
        <v>1.628417</v>
      </c>
      <c r="D6002">
        <v>-1.115081</v>
      </c>
    </row>
    <row r="6003" spans="1:4" x14ac:dyDescent="0.25">
      <c r="A6003" t="s">
        <v>6001</v>
      </c>
      <c r="B6003">
        <v>0.52880669999999996</v>
      </c>
      <c r="C6003">
        <v>1.6317950000000001</v>
      </c>
      <c r="D6003">
        <v>-1.1176200000000001</v>
      </c>
    </row>
    <row r="6004" spans="1:4" x14ac:dyDescent="0.25">
      <c r="A6004" t="s">
        <v>6002</v>
      </c>
      <c r="B6004">
        <v>0.5316999</v>
      </c>
      <c r="C6004">
        <v>1.634727</v>
      </c>
      <c r="D6004">
        <v>-1.1203780000000001</v>
      </c>
    </row>
    <row r="6005" spans="1:4" x14ac:dyDescent="0.25">
      <c r="A6005" t="s">
        <v>6003</v>
      </c>
      <c r="B6005">
        <v>0.53467549999999997</v>
      </c>
      <c r="C6005">
        <v>1.637168</v>
      </c>
      <c r="D6005">
        <v>-1.1226590000000001</v>
      </c>
    </row>
    <row r="6006" spans="1:4" x14ac:dyDescent="0.25">
      <c r="A6006" t="s">
        <v>6004</v>
      </c>
      <c r="B6006">
        <v>0.53641079999999997</v>
      </c>
      <c r="C6006">
        <v>1.639969</v>
      </c>
      <c r="D6006">
        <v>-1.125257</v>
      </c>
    </row>
    <row r="6007" spans="1:4" x14ac:dyDescent="0.25">
      <c r="A6007" t="s">
        <v>6005</v>
      </c>
      <c r="B6007">
        <v>0.53884909999999997</v>
      </c>
      <c r="C6007">
        <v>1.642142</v>
      </c>
      <c r="D6007">
        <v>-1.127834</v>
      </c>
    </row>
    <row r="6008" spans="1:4" x14ac:dyDescent="0.25">
      <c r="A6008" t="s">
        <v>6006</v>
      </c>
      <c r="B6008">
        <v>0.54168629999999995</v>
      </c>
      <c r="C6008">
        <v>1.6440900000000001</v>
      </c>
      <c r="D6008">
        <v>-1.130158</v>
      </c>
    </row>
    <row r="6009" spans="1:4" x14ac:dyDescent="0.25">
      <c r="A6009" t="s">
        <v>6007</v>
      </c>
      <c r="B6009">
        <v>0.54385919999999999</v>
      </c>
      <c r="C6009">
        <v>1.6465780000000001</v>
      </c>
      <c r="D6009">
        <v>-1.1326080000000001</v>
      </c>
    </row>
    <row r="6010" spans="1:4" x14ac:dyDescent="0.25">
      <c r="A6010" t="s">
        <v>6008</v>
      </c>
      <c r="B6010">
        <v>0.54630900000000004</v>
      </c>
      <c r="C6010">
        <v>1.648676</v>
      </c>
      <c r="D6010">
        <v>-1.1350739999999999</v>
      </c>
    </row>
    <row r="6011" spans="1:4" x14ac:dyDescent="0.25">
      <c r="A6011" t="s">
        <v>6009</v>
      </c>
      <c r="B6011">
        <v>0.54892589999999997</v>
      </c>
      <c r="C6011">
        <v>1.6505840000000001</v>
      </c>
      <c r="D6011">
        <v>-1.13713</v>
      </c>
    </row>
    <row r="6012" spans="1:4" x14ac:dyDescent="0.25">
      <c r="A6012" t="s">
        <v>6010</v>
      </c>
      <c r="B6012">
        <v>0.55114079999999999</v>
      </c>
      <c r="C6012">
        <v>1.652768</v>
      </c>
      <c r="D6012">
        <v>-1.139092</v>
      </c>
    </row>
    <row r="6013" spans="1:4" x14ac:dyDescent="0.25">
      <c r="A6013" t="s">
        <v>6011</v>
      </c>
      <c r="B6013">
        <v>0.5531874</v>
      </c>
      <c r="C6013">
        <v>1.6547229999999999</v>
      </c>
      <c r="D6013">
        <v>-1.1414249999999999</v>
      </c>
    </row>
    <row r="6014" spans="1:4" x14ac:dyDescent="0.25">
      <c r="A6014" t="s">
        <v>6012</v>
      </c>
      <c r="B6014">
        <v>0.55563379999999996</v>
      </c>
      <c r="C6014">
        <v>1.657243</v>
      </c>
      <c r="D6014">
        <v>-1.143467</v>
      </c>
    </row>
    <row r="6015" spans="1:4" x14ac:dyDescent="0.25">
      <c r="A6015" t="s">
        <v>6013</v>
      </c>
      <c r="B6015">
        <v>0.55752639999999998</v>
      </c>
      <c r="C6015">
        <v>1.66055</v>
      </c>
      <c r="D6015">
        <v>-1.1456759999999999</v>
      </c>
    </row>
    <row r="6016" spans="1:4" x14ac:dyDescent="0.25">
      <c r="A6016" t="s">
        <v>6014</v>
      </c>
      <c r="B6016">
        <v>0.55944280000000002</v>
      </c>
      <c r="C6016">
        <v>1.663149</v>
      </c>
      <c r="D6016">
        <v>-1.1479269999999999</v>
      </c>
    </row>
    <row r="6017" spans="1:4" x14ac:dyDescent="0.25">
      <c r="A6017" t="s">
        <v>6015</v>
      </c>
      <c r="B6017">
        <v>0.56171579999999999</v>
      </c>
      <c r="C6017">
        <v>1.6661649999999999</v>
      </c>
      <c r="D6017">
        <v>-1.1494899999999999</v>
      </c>
    </row>
    <row r="6018" spans="1:4" x14ac:dyDescent="0.25">
      <c r="A6018" t="s">
        <v>6016</v>
      </c>
      <c r="B6018">
        <v>0.56376000000000004</v>
      </c>
      <c r="C6018">
        <v>1.669322</v>
      </c>
      <c r="D6018">
        <v>-1.151392</v>
      </c>
    </row>
    <row r="6019" spans="1:4" x14ac:dyDescent="0.25">
      <c r="A6019" t="s">
        <v>6017</v>
      </c>
      <c r="B6019">
        <v>0.56550429999999996</v>
      </c>
      <c r="C6019">
        <v>1.6723600000000001</v>
      </c>
      <c r="D6019">
        <v>-1.1535439999999999</v>
      </c>
    </row>
    <row r="6020" spans="1:4" x14ac:dyDescent="0.25">
      <c r="A6020" t="s">
        <v>6018</v>
      </c>
      <c r="B6020">
        <v>0.56807830000000004</v>
      </c>
      <c r="C6020">
        <v>1.675046</v>
      </c>
      <c r="D6020">
        <v>-1.155027</v>
      </c>
    </row>
    <row r="6021" spans="1:4" x14ac:dyDescent="0.25">
      <c r="A6021" t="s">
        <v>6019</v>
      </c>
      <c r="B6021">
        <v>0.5704458</v>
      </c>
      <c r="C6021">
        <v>1.6776740000000001</v>
      </c>
      <c r="D6021">
        <v>-1.1564650000000001</v>
      </c>
    </row>
    <row r="6022" spans="1:4" x14ac:dyDescent="0.25">
      <c r="A6022" t="s">
        <v>6020</v>
      </c>
      <c r="B6022">
        <v>0.57266119999999998</v>
      </c>
      <c r="C6022">
        <v>1.680129</v>
      </c>
      <c r="D6022">
        <v>-1.158239</v>
      </c>
    </row>
    <row r="6023" spans="1:4" x14ac:dyDescent="0.25">
      <c r="A6023" t="s">
        <v>6021</v>
      </c>
      <c r="B6023">
        <v>0.57541319999999996</v>
      </c>
      <c r="C6023">
        <v>1.681991</v>
      </c>
      <c r="D6023">
        <v>-1.1594390000000001</v>
      </c>
    </row>
    <row r="6024" spans="1:4" x14ac:dyDescent="0.25">
      <c r="A6024" t="s">
        <v>6022</v>
      </c>
      <c r="B6024">
        <v>0.57706860000000004</v>
      </c>
      <c r="C6024">
        <v>1.6841950000000001</v>
      </c>
      <c r="D6024">
        <v>-1.160836</v>
      </c>
    </row>
    <row r="6025" spans="1:4" x14ac:dyDescent="0.25">
      <c r="A6025" t="s">
        <v>6023</v>
      </c>
      <c r="B6025">
        <v>0.57962060000000004</v>
      </c>
      <c r="C6025">
        <v>1.6863060000000001</v>
      </c>
      <c r="D6025">
        <v>-1.162712</v>
      </c>
    </row>
    <row r="6026" spans="1:4" x14ac:dyDescent="0.25">
      <c r="A6026" t="s">
        <v>6024</v>
      </c>
      <c r="B6026">
        <v>0.58205320000000005</v>
      </c>
      <c r="C6026">
        <v>1.687381</v>
      </c>
      <c r="D6026">
        <v>-1.1641010000000001</v>
      </c>
    </row>
    <row r="6027" spans="1:4" x14ac:dyDescent="0.25">
      <c r="A6027" t="s">
        <v>6025</v>
      </c>
      <c r="B6027">
        <v>0.5835764</v>
      </c>
      <c r="C6027">
        <v>1.6889240000000001</v>
      </c>
      <c r="D6027">
        <v>-1.1657299999999999</v>
      </c>
    </row>
    <row r="6028" spans="1:4" x14ac:dyDescent="0.25">
      <c r="A6028" t="s">
        <v>6026</v>
      </c>
      <c r="B6028">
        <v>0.58566119999999999</v>
      </c>
      <c r="C6028">
        <v>1.690107</v>
      </c>
      <c r="D6028">
        <v>-1.1676299999999999</v>
      </c>
    </row>
    <row r="6029" spans="1:4" x14ac:dyDescent="0.25">
      <c r="A6029" t="s">
        <v>6027</v>
      </c>
      <c r="B6029">
        <v>0.58828210000000003</v>
      </c>
      <c r="C6029">
        <v>1.69133</v>
      </c>
      <c r="D6029">
        <v>-1.1688540000000001</v>
      </c>
    </row>
    <row r="6030" spans="1:4" x14ac:dyDescent="0.25">
      <c r="A6030" t="s">
        <v>6028</v>
      </c>
      <c r="B6030">
        <v>0.58994820000000003</v>
      </c>
      <c r="C6030">
        <v>1.6930480000000001</v>
      </c>
      <c r="D6030">
        <v>-1.1703349999999999</v>
      </c>
    </row>
    <row r="6031" spans="1:4" x14ac:dyDescent="0.25">
      <c r="A6031" t="s">
        <v>6029</v>
      </c>
      <c r="B6031">
        <v>0.59172389999999997</v>
      </c>
      <c r="C6031">
        <v>1.6945380000000001</v>
      </c>
      <c r="D6031">
        <v>-1.1713229999999999</v>
      </c>
    </row>
    <row r="6032" spans="1:4" x14ac:dyDescent="0.25">
      <c r="A6032" t="s">
        <v>6030</v>
      </c>
      <c r="B6032">
        <v>0.59373759999999998</v>
      </c>
      <c r="C6032">
        <v>1.6960360000000001</v>
      </c>
      <c r="D6032">
        <v>-1.172207</v>
      </c>
    </row>
    <row r="6033" spans="1:4" x14ac:dyDescent="0.25">
      <c r="A6033" t="s">
        <v>6031</v>
      </c>
      <c r="B6033">
        <v>0.59536460000000002</v>
      </c>
      <c r="C6033">
        <v>1.6979789999999999</v>
      </c>
      <c r="D6033">
        <v>-1.1733549999999999</v>
      </c>
    </row>
    <row r="6034" spans="1:4" x14ac:dyDescent="0.25">
      <c r="A6034" t="s">
        <v>6032</v>
      </c>
      <c r="B6034">
        <v>0.59700470000000005</v>
      </c>
      <c r="C6034">
        <v>1.6993480000000001</v>
      </c>
      <c r="D6034">
        <v>-1.1745589999999999</v>
      </c>
    </row>
    <row r="6035" spans="1:4" x14ac:dyDescent="0.25">
      <c r="A6035" t="s">
        <v>6033</v>
      </c>
      <c r="B6035">
        <v>0.5991147</v>
      </c>
      <c r="C6035">
        <v>1.7009590000000001</v>
      </c>
      <c r="D6035">
        <v>-1.175351</v>
      </c>
    </row>
    <row r="6036" spans="1:4" x14ac:dyDescent="0.25">
      <c r="A6036" t="s">
        <v>6034</v>
      </c>
      <c r="B6036">
        <v>0.60116510000000001</v>
      </c>
      <c r="C6036">
        <v>1.702642</v>
      </c>
      <c r="D6036">
        <v>-1.1762140000000001</v>
      </c>
    </row>
    <row r="6037" spans="1:4" x14ac:dyDescent="0.25">
      <c r="A6037" t="s">
        <v>6035</v>
      </c>
      <c r="B6037">
        <v>0.60329390000000005</v>
      </c>
      <c r="C6037">
        <v>1.703935</v>
      </c>
      <c r="D6037">
        <v>-1.1770659999999999</v>
      </c>
    </row>
    <row r="6038" spans="1:4" x14ac:dyDescent="0.25">
      <c r="A6038" t="s">
        <v>6036</v>
      </c>
      <c r="B6038">
        <v>0.60578160000000003</v>
      </c>
      <c r="C6038">
        <v>1.7051130000000001</v>
      </c>
      <c r="D6038">
        <v>-1.1774180000000001</v>
      </c>
    </row>
    <row r="6039" spans="1:4" x14ac:dyDescent="0.25">
      <c r="A6039" t="s">
        <v>6037</v>
      </c>
      <c r="B6039">
        <v>0.60766319999999996</v>
      </c>
      <c r="C6039">
        <v>1.706779</v>
      </c>
      <c r="D6039">
        <v>-1.177824</v>
      </c>
    </row>
    <row r="6040" spans="1:4" x14ac:dyDescent="0.25">
      <c r="A6040" t="s">
        <v>6038</v>
      </c>
      <c r="B6040">
        <v>0.60951759999999999</v>
      </c>
      <c r="C6040">
        <v>1.7083079999999999</v>
      </c>
      <c r="D6040">
        <v>-1.1779919999999999</v>
      </c>
    </row>
    <row r="6041" spans="1:4" x14ac:dyDescent="0.25">
      <c r="A6041" t="s">
        <v>6039</v>
      </c>
      <c r="B6041">
        <v>0.61159989999999997</v>
      </c>
      <c r="C6041">
        <v>1.710062</v>
      </c>
      <c r="D6041">
        <v>-1.178042</v>
      </c>
    </row>
    <row r="6042" spans="1:4" x14ac:dyDescent="0.25">
      <c r="A6042" t="s">
        <v>6040</v>
      </c>
      <c r="B6042">
        <v>0.61265369999999997</v>
      </c>
      <c r="C6042">
        <v>1.712567</v>
      </c>
      <c r="D6042">
        <v>-1.178234</v>
      </c>
    </row>
    <row r="6043" spans="1:4" x14ac:dyDescent="0.25">
      <c r="A6043" t="s">
        <v>6041</v>
      </c>
      <c r="B6043">
        <v>0.61404590000000003</v>
      </c>
      <c r="C6043">
        <v>1.7144489999999999</v>
      </c>
      <c r="D6043">
        <v>-1.178722</v>
      </c>
    </row>
    <row r="6044" spans="1:4" x14ac:dyDescent="0.25">
      <c r="A6044" t="s">
        <v>6042</v>
      </c>
      <c r="B6044">
        <v>0.61593339999999996</v>
      </c>
      <c r="C6044">
        <v>1.7162790000000001</v>
      </c>
      <c r="D6044">
        <v>-1.1787570000000001</v>
      </c>
    </row>
    <row r="6045" spans="1:4" x14ac:dyDescent="0.25">
      <c r="A6045" t="s">
        <v>6043</v>
      </c>
      <c r="B6045">
        <v>0.61795520000000004</v>
      </c>
      <c r="C6045">
        <v>1.7179850000000001</v>
      </c>
      <c r="D6045">
        <v>-1.1790670000000001</v>
      </c>
    </row>
    <row r="6046" spans="1:4" x14ac:dyDescent="0.25">
      <c r="A6046" t="s">
        <v>6044</v>
      </c>
      <c r="B6046">
        <v>0.61980919999999995</v>
      </c>
      <c r="C6046">
        <v>1.719773</v>
      </c>
      <c r="D6046">
        <v>-1.1793480000000001</v>
      </c>
    </row>
    <row r="6047" spans="1:4" x14ac:dyDescent="0.25">
      <c r="A6047" t="s">
        <v>6045</v>
      </c>
      <c r="B6047">
        <v>0.62190909999999999</v>
      </c>
      <c r="C6047">
        <v>1.721395</v>
      </c>
      <c r="D6047">
        <v>-1.1793279999999999</v>
      </c>
    </row>
    <row r="6048" spans="1:4" x14ac:dyDescent="0.25">
      <c r="A6048" t="s">
        <v>6046</v>
      </c>
      <c r="B6048">
        <v>0.62373500000000004</v>
      </c>
      <c r="C6048">
        <v>1.72289</v>
      </c>
      <c r="D6048">
        <v>-1.179379</v>
      </c>
    </row>
    <row r="6049" spans="1:4" x14ac:dyDescent="0.25">
      <c r="A6049" t="s">
        <v>6047</v>
      </c>
      <c r="B6049">
        <v>0.6252084</v>
      </c>
      <c r="C6049">
        <v>1.7244870000000001</v>
      </c>
      <c r="D6049">
        <v>-1.179278</v>
      </c>
    </row>
    <row r="6050" spans="1:4" x14ac:dyDescent="0.25">
      <c r="A6050" t="s">
        <v>6048</v>
      </c>
      <c r="B6050">
        <v>0.62683679999999997</v>
      </c>
      <c r="C6050">
        <v>1.7260960000000001</v>
      </c>
      <c r="D6050">
        <v>-1.179168</v>
      </c>
    </row>
    <row r="6051" spans="1:4" x14ac:dyDescent="0.25">
      <c r="A6051" t="s">
        <v>6049</v>
      </c>
      <c r="B6051">
        <v>0.62840940000000001</v>
      </c>
      <c r="C6051">
        <v>1.727832</v>
      </c>
      <c r="D6051">
        <v>-1.1791720000000001</v>
      </c>
    </row>
    <row r="6052" spans="1:4" x14ac:dyDescent="0.25">
      <c r="A6052" t="s">
        <v>6050</v>
      </c>
      <c r="B6052">
        <v>0.62980179999999997</v>
      </c>
      <c r="C6052">
        <v>1.7298480000000001</v>
      </c>
      <c r="D6052">
        <v>-1.178914</v>
      </c>
    </row>
    <row r="6053" spans="1:4" x14ac:dyDescent="0.25">
      <c r="A6053" t="s">
        <v>6051</v>
      </c>
      <c r="B6053">
        <v>0.63142730000000002</v>
      </c>
      <c r="C6053">
        <v>1.7316720000000001</v>
      </c>
      <c r="D6053">
        <v>-1.178653</v>
      </c>
    </row>
    <row r="6054" spans="1:4" x14ac:dyDescent="0.25">
      <c r="A6054" t="s">
        <v>6052</v>
      </c>
      <c r="B6054">
        <v>0.63264319999999996</v>
      </c>
      <c r="C6054">
        <v>1.733633</v>
      </c>
      <c r="D6054">
        <v>-1.178453</v>
      </c>
    </row>
    <row r="6055" spans="1:4" x14ac:dyDescent="0.25">
      <c r="A6055" t="s">
        <v>6053</v>
      </c>
      <c r="B6055">
        <v>0.6336541</v>
      </c>
      <c r="C6055">
        <v>1.735387</v>
      </c>
      <c r="D6055">
        <v>-1.1784950000000001</v>
      </c>
    </row>
    <row r="6056" spans="1:4" x14ac:dyDescent="0.25">
      <c r="A6056" t="s">
        <v>6054</v>
      </c>
      <c r="B6056">
        <v>0.63502119999999995</v>
      </c>
      <c r="C6056">
        <v>1.73705</v>
      </c>
      <c r="D6056">
        <v>-1.178229</v>
      </c>
    </row>
    <row r="6057" spans="1:4" x14ac:dyDescent="0.25">
      <c r="A6057" t="s">
        <v>6055</v>
      </c>
      <c r="B6057">
        <v>0.63589720000000005</v>
      </c>
      <c r="C6057">
        <v>1.7389269999999999</v>
      </c>
      <c r="D6057">
        <v>-1.178053</v>
      </c>
    </row>
    <row r="6058" spans="1:4" x14ac:dyDescent="0.25">
      <c r="A6058" t="s">
        <v>6056</v>
      </c>
      <c r="B6058">
        <v>0.637042</v>
      </c>
      <c r="C6058">
        <v>1.740596</v>
      </c>
      <c r="D6058">
        <v>-1.1777880000000001</v>
      </c>
    </row>
    <row r="6059" spans="1:4" x14ac:dyDescent="0.25">
      <c r="A6059" t="s">
        <v>6057</v>
      </c>
      <c r="B6059">
        <v>0.63851670000000005</v>
      </c>
      <c r="C6059">
        <v>1.742065</v>
      </c>
      <c r="D6059">
        <v>-1.177192</v>
      </c>
    </row>
    <row r="6060" spans="1:4" x14ac:dyDescent="0.25">
      <c r="A6060" t="s">
        <v>6058</v>
      </c>
      <c r="B6060">
        <v>0.63964650000000001</v>
      </c>
      <c r="C6060">
        <v>1.7437910000000001</v>
      </c>
      <c r="D6060">
        <v>-1.17675</v>
      </c>
    </row>
    <row r="6061" spans="1:4" x14ac:dyDescent="0.25">
      <c r="A6061" t="s">
        <v>6059</v>
      </c>
      <c r="B6061">
        <v>0.64064549999999998</v>
      </c>
      <c r="C6061">
        <v>1.745487</v>
      </c>
      <c r="D6061">
        <v>-1.176841</v>
      </c>
    </row>
    <row r="6062" spans="1:4" x14ac:dyDescent="0.25">
      <c r="A6062" t="s">
        <v>6060</v>
      </c>
      <c r="B6062">
        <v>0.64165539999999999</v>
      </c>
      <c r="C6062">
        <v>1.7469220000000001</v>
      </c>
      <c r="D6062">
        <v>-1.176804</v>
      </c>
    </row>
    <row r="6063" spans="1:4" x14ac:dyDescent="0.25">
      <c r="A6063" t="s">
        <v>6061</v>
      </c>
      <c r="B6063">
        <v>0.6420574</v>
      </c>
      <c r="C6063">
        <v>1.748535</v>
      </c>
      <c r="D6063">
        <v>-1.177065</v>
      </c>
    </row>
    <row r="6064" spans="1:4" x14ac:dyDescent="0.25">
      <c r="A6064" t="s">
        <v>6062</v>
      </c>
      <c r="B6064">
        <v>0.64261100000000004</v>
      </c>
      <c r="C6064">
        <v>1.749824</v>
      </c>
      <c r="D6064">
        <v>-1.17763</v>
      </c>
    </row>
    <row r="6065" spans="1:4" x14ac:dyDescent="0.25">
      <c r="A6065" t="s">
        <v>6063</v>
      </c>
      <c r="B6065">
        <v>0.64341400000000004</v>
      </c>
      <c r="C6065">
        <v>1.7510220000000001</v>
      </c>
      <c r="D6065">
        <v>-1.177888</v>
      </c>
    </row>
    <row r="6066" spans="1:4" x14ac:dyDescent="0.25">
      <c r="A6066" t="s">
        <v>6064</v>
      </c>
      <c r="B6066">
        <v>0.64378449999999998</v>
      </c>
      <c r="C6066">
        <v>1.7522489999999999</v>
      </c>
      <c r="D6066">
        <v>-1.1783650000000001</v>
      </c>
    </row>
    <row r="6067" spans="1:4" x14ac:dyDescent="0.25">
      <c r="A6067" t="s">
        <v>6065</v>
      </c>
      <c r="B6067">
        <v>0.64411620000000003</v>
      </c>
      <c r="C6067">
        <v>1.753552</v>
      </c>
      <c r="D6067">
        <v>-1.1785369999999999</v>
      </c>
    </row>
    <row r="6068" spans="1:4" x14ac:dyDescent="0.25">
      <c r="A6068" t="s">
        <v>6066</v>
      </c>
      <c r="B6068">
        <v>0.64492300000000002</v>
      </c>
      <c r="C6068">
        <v>1.7546900000000001</v>
      </c>
      <c r="D6068">
        <v>-1.178625</v>
      </c>
    </row>
    <row r="6069" spans="1:4" x14ac:dyDescent="0.25">
      <c r="A6069" t="s">
        <v>6067</v>
      </c>
      <c r="B6069">
        <v>0.64556259999999999</v>
      </c>
      <c r="C6069">
        <v>1.755949</v>
      </c>
      <c r="D6069">
        <v>-1.178836</v>
      </c>
    </row>
    <row r="6070" spans="1:4" x14ac:dyDescent="0.25">
      <c r="A6070" t="s">
        <v>6068</v>
      </c>
      <c r="B6070">
        <v>0.64665320000000004</v>
      </c>
      <c r="C6070">
        <v>1.756818</v>
      </c>
      <c r="D6070">
        <v>-1.179122</v>
      </c>
    </row>
    <row r="6071" spans="1:4" x14ac:dyDescent="0.25">
      <c r="A6071" t="s">
        <v>6069</v>
      </c>
      <c r="B6071">
        <v>0.64806079999999999</v>
      </c>
      <c r="C6071">
        <v>1.757422</v>
      </c>
      <c r="D6071">
        <v>-1.1793480000000001</v>
      </c>
    </row>
    <row r="6072" spans="1:4" x14ac:dyDescent="0.25">
      <c r="A6072" t="s">
        <v>6070</v>
      </c>
      <c r="B6072">
        <v>0.64894010000000002</v>
      </c>
      <c r="C6072">
        <v>1.75807</v>
      </c>
      <c r="D6072">
        <v>-1.1795180000000001</v>
      </c>
    </row>
    <row r="6073" spans="1:4" x14ac:dyDescent="0.25">
      <c r="A6073" t="s">
        <v>6071</v>
      </c>
      <c r="B6073">
        <v>0.64999530000000005</v>
      </c>
      <c r="C6073">
        <v>1.7584120000000001</v>
      </c>
      <c r="D6073">
        <v>-1.180118</v>
      </c>
    </row>
    <row r="6074" spans="1:4" x14ac:dyDescent="0.25">
      <c r="A6074" t="s">
        <v>6072</v>
      </c>
      <c r="B6074">
        <v>0.65098400000000001</v>
      </c>
      <c r="C6074">
        <v>1.7586409999999999</v>
      </c>
      <c r="D6074">
        <v>-1.1804829999999999</v>
      </c>
    </row>
    <row r="6075" spans="1:4" x14ac:dyDescent="0.25">
      <c r="A6075" t="s">
        <v>6073</v>
      </c>
      <c r="B6075">
        <v>0.65151020000000004</v>
      </c>
      <c r="C6075">
        <v>1.7590479999999999</v>
      </c>
      <c r="D6075">
        <v>-1.1811590000000001</v>
      </c>
    </row>
    <row r="6076" spans="1:4" x14ac:dyDescent="0.25">
      <c r="A6076" t="s">
        <v>6074</v>
      </c>
      <c r="B6076">
        <v>0.65185789999999999</v>
      </c>
      <c r="C6076">
        <v>1.7593019999999999</v>
      </c>
      <c r="D6076">
        <v>-1.1819649999999999</v>
      </c>
    </row>
    <row r="6077" spans="1:4" x14ac:dyDescent="0.25">
      <c r="A6077" t="s">
        <v>6075</v>
      </c>
      <c r="B6077">
        <v>0.65249469999999998</v>
      </c>
      <c r="C6077">
        <v>1.7594000000000001</v>
      </c>
      <c r="D6077">
        <v>-1.1829670000000001</v>
      </c>
    </row>
    <row r="6078" spans="1:4" x14ac:dyDescent="0.25">
      <c r="A6078" t="s">
        <v>6076</v>
      </c>
      <c r="B6078">
        <v>0.6526132</v>
      </c>
      <c r="C6078">
        <v>1.7597339999999999</v>
      </c>
      <c r="D6078">
        <v>-1.184129</v>
      </c>
    </row>
    <row r="6079" spans="1:4" x14ac:dyDescent="0.25">
      <c r="A6079" t="s">
        <v>6077</v>
      </c>
      <c r="B6079">
        <v>0.65295429999999999</v>
      </c>
      <c r="C6079">
        <v>1.759673</v>
      </c>
      <c r="D6079">
        <v>-1.18512</v>
      </c>
    </row>
    <row r="6080" spans="1:4" x14ac:dyDescent="0.25">
      <c r="A6080" t="s">
        <v>6078</v>
      </c>
      <c r="B6080">
        <v>0.65378020000000003</v>
      </c>
      <c r="C6080">
        <v>1.759412</v>
      </c>
      <c r="D6080">
        <v>-1.1860619999999999</v>
      </c>
    </row>
    <row r="6081" spans="1:4" x14ac:dyDescent="0.25">
      <c r="A6081" t="s">
        <v>6079</v>
      </c>
      <c r="B6081">
        <v>0.65451479999999995</v>
      </c>
      <c r="C6081">
        <v>1.759393</v>
      </c>
      <c r="D6081">
        <v>-1.1869080000000001</v>
      </c>
    </row>
    <row r="6082" spans="1:4" x14ac:dyDescent="0.25">
      <c r="A6082" t="s">
        <v>6080</v>
      </c>
      <c r="B6082">
        <v>0.65530350000000004</v>
      </c>
      <c r="C6082">
        <v>1.759476</v>
      </c>
      <c r="D6082">
        <v>-1.187684</v>
      </c>
    </row>
    <row r="6083" spans="1:4" x14ac:dyDescent="0.25">
      <c r="A6083" t="s">
        <v>6081</v>
      </c>
      <c r="B6083">
        <v>0.65618609999999999</v>
      </c>
      <c r="C6083">
        <v>1.759487</v>
      </c>
      <c r="D6083">
        <v>-1.188385</v>
      </c>
    </row>
    <row r="6084" spans="1:4" x14ac:dyDescent="0.25">
      <c r="A6084" t="s">
        <v>6082</v>
      </c>
      <c r="B6084">
        <v>0.6569834</v>
      </c>
      <c r="C6084">
        <v>1.7595769999999999</v>
      </c>
      <c r="D6084">
        <v>-1.189368</v>
      </c>
    </row>
    <row r="6085" spans="1:4" x14ac:dyDescent="0.25">
      <c r="A6085" t="s">
        <v>6083</v>
      </c>
      <c r="B6085">
        <v>0.6575377</v>
      </c>
      <c r="C6085">
        <v>1.759595</v>
      </c>
      <c r="D6085">
        <v>-1.1906859999999999</v>
      </c>
    </row>
    <row r="6086" spans="1:4" x14ac:dyDescent="0.25">
      <c r="A6086" t="s">
        <v>6084</v>
      </c>
      <c r="B6086">
        <v>0.65846539999999998</v>
      </c>
      <c r="C6086">
        <v>1.7592909999999999</v>
      </c>
      <c r="D6086">
        <v>-1.191805</v>
      </c>
    </row>
    <row r="6087" spans="1:4" x14ac:dyDescent="0.25">
      <c r="A6087" t="s">
        <v>6085</v>
      </c>
      <c r="B6087">
        <v>0.65979650000000001</v>
      </c>
      <c r="C6087">
        <v>1.7587200000000001</v>
      </c>
      <c r="D6087">
        <v>-1.1929190000000001</v>
      </c>
    </row>
    <row r="6088" spans="1:4" x14ac:dyDescent="0.25">
      <c r="A6088" t="s">
        <v>6086</v>
      </c>
      <c r="B6088">
        <v>0.66077850000000005</v>
      </c>
      <c r="C6088">
        <v>1.7584</v>
      </c>
      <c r="D6088">
        <v>-1.1938359999999999</v>
      </c>
    </row>
    <row r="6089" spans="1:4" x14ac:dyDescent="0.25">
      <c r="A6089" t="s">
        <v>6087</v>
      </c>
      <c r="B6089">
        <v>0.6616554</v>
      </c>
      <c r="C6089">
        <v>1.758086</v>
      </c>
      <c r="D6089">
        <v>-1.1948650000000001</v>
      </c>
    </row>
    <row r="6090" spans="1:4" x14ac:dyDescent="0.25">
      <c r="A6090" t="s">
        <v>6088</v>
      </c>
      <c r="B6090">
        <v>0.66251420000000005</v>
      </c>
      <c r="C6090">
        <v>1.7580910000000001</v>
      </c>
      <c r="D6090">
        <v>-1.195951</v>
      </c>
    </row>
    <row r="6091" spans="1:4" x14ac:dyDescent="0.25">
      <c r="A6091" t="s">
        <v>6089</v>
      </c>
      <c r="B6091">
        <v>0.66306810000000005</v>
      </c>
      <c r="C6091">
        <v>1.7582230000000001</v>
      </c>
      <c r="D6091">
        <v>-1.197314</v>
      </c>
    </row>
    <row r="6092" spans="1:4" x14ac:dyDescent="0.25">
      <c r="A6092" t="s">
        <v>6090</v>
      </c>
      <c r="B6092">
        <v>0.66400170000000003</v>
      </c>
      <c r="C6092">
        <v>1.758313</v>
      </c>
      <c r="D6092">
        <v>-1.198518</v>
      </c>
    </row>
    <row r="6093" spans="1:4" x14ac:dyDescent="0.25">
      <c r="A6093" t="s">
        <v>6091</v>
      </c>
      <c r="B6093">
        <v>0.66474100000000003</v>
      </c>
      <c r="C6093">
        <v>1.7584249999999999</v>
      </c>
      <c r="D6093">
        <v>-1.1996739999999999</v>
      </c>
    </row>
    <row r="6094" spans="1:4" x14ac:dyDescent="0.25">
      <c r="A6094" t="s">
        <v>6092</v>
      </c>
      <c r="B6094">
        <v>0.66557339999999998</v>
      </c>
      <c r="C6094">
        <v>1.7581039999999999</v>
      </c>
      <c r="D6094">
        <v>-1.2007620000000001</v>
      </c>
    </row>
    <row r="6095" spans="1:4" x14ac:dyDescent="0.25">
      <c r="A6095" t="s">
        <v>6093</v>
      </c>
      <c r="B6095">
        <v>0.66676159999999995</v>
      </c>
      <c r="C6095">
        <v>1.7575080000000001</v>
      </c>
      <c r="D6095">
        <v>-1.2016819999999999</v>
      </c>
    </row>
    <row r="6096" spans="1:4" x14ac:dyDescent="0.25">
      <c r="A6096" t="s">
        <v>6094</v>
      </c>
      <c r="B6096">
        <v>0.66789200000000004</v>
      </c>
      <c r="C6096">
        <v>1.756891</v>
      </c>
      <c r="D6096">
        <v>-1.202623</v>
      </c>
    </row>
    <row r="6097" spans="1:4" x14ac:dyDescent="0.25">
      <c r="A6097" t="s">
        <v>6095</v>
      </c>
      <c r="B6097">
        <v>0.66885760000000005</v>
      </c>
      <c r="C6097">
        <v>1.7560340000000001</v>
      </c>
      <c r="D6097">
        <v>-1.2040090000000001</v>
      </c>
    </row>
    <row r="6098" spans="1:4" x14ac:dyDescent="0.25">
      <c r="A6098" t="s">
        <v>6096</v>
      </c>
      <c r="B6098">
        <v>0.67000599999999999</v>
      </c>
      <c r="C6098">
        <v>1.7555050000000001</v>
      </c>
      <c r="D6098">
        <v>-1.205227</v>
      </c>
    </row>
    <row r="6099" spans="1:4" x14ac:dyDescent="0.25">
      <c r="A6099" t="s">
        <v>6097</v>
      </c>
      <c r="B6099">
        <v>0.67044970000000004</v>
      </c>
      <c r="C6099">
        <v>1.7550859999999999</v>
      </c>
      <c r="D6099">
        <v>-1.206728</v>
      </c>
    </row>
    <row r="6100" spans="1:4" x14ac:dyDescent="0.25">
      <c r="A6100" t="s">
        <v>6098</v>
      </c>
      <c r="B6100">
        <v>0.6711049</v>
      </c>
      <c r="C6100">
        <v>1.7547969999999999</v>
      </c>
      <c r="D6100">
        <v>-1.208248</v>
      </c>
    </row>
    <row r="6101" spans="1:4" x14ac:dyDescent="0.25">
      <c r="A6101" t="s">
        <v>6099</v>
      </c>
      <c r="B6101">
        <v>0.67197510000000005</v>
      </c>
      <c r="C6101">
        <v>1.7541869999999999</v>
      </c>
      <c r="D6101">
        <v>-1.209473</v>
      </c>
    </row>
    <row r="6102" spans="1:4" x14ac:dyDescent="0.25">
      <c r="A6102" t="s">
        <v>6100</v>
      </c>
      <c r="B6102">
        <v>0.67305800000000005</v>
      </c>
      <c r="C6102">
        <v>1.753368</v>
      </c>
      <c r="D6102">
        <v>-1.2107779999999999</v>
      </c>
    </row>
    <row r="6103" spans="1:4" x14ac:dyDescent="0.25">
      <c r="A6103" t="s">
        <v>6101</v>
      </c>
      <c r="B6103">
        <v>0.67385150000000005</v>
      </c>
      <c r="C6103">
        <v>1.7525010000000001</v>
      </c>
      <c r="D6103">
        <v>-1.2120219999999999</v>
      </c>
    </row>
    <row r="6104" spans="1:4" x14ac:dyDescent="0.25">
      <c r="A6104" t="s">
        <v>6102</v>
      </c>
      <c r="B6104">
        <v>0.67476460000000005</v>
      </c>
      <c r="C6104">
        <v>1.7515719999999999</v>
      </c>
      <c r="D6104">
        <v>-1.2132529999999999</v>
      </c>
    </row>
    <row r="6105" spans="1:4" x14ac:dyDescent="0.25">
      <c r="A6105" t="s">
        <v>6103</v>
      </c>
      <c r="B6105">
        <v>0.67560960000000003</v>
      </c>
      <c r="C6105">
        <v>1.7507619999999999</v>
      </c>
      <c r="D6105">
        <v>-1.2145440000000001</v>
      </c>
    </row>
    <row r="6106" spans="1:4" x14ac:dyDescent="0.25">
      <c r="A6106" t="s">
        <v>6104</v>
      </c>
      <c r="B6106">
        <v>0.67642119999999994</v>
      </c>
      <c r="C6106">
        <v>1.7501340000000001</v>
      </c>
      <c r="D6106">
        <v>-1.2156439999999999</v>
      </c>
    </row>
    <row r="6107" spans="1:4" x14ac:dyDescent="0.25">
      <c r="A6107" t="s">
        <v>6105</v>
      </c>
      <c r="B6107">
        <v>0.67719130000000005</v>
      </c>
      <c r="C6107">
        <v>1.749223</v>
      </c>
      <c r="D6107">
        <v>-1.216809</v>
      </c>
    </row>
    <row r="6108" spans="1:4" x14ac:dyDescent="0.25">
      <c r="A6108" t="s">
        <v>6106</v>
      </c>
      <c r="B6108">
        <v>0.67798259999999999</v>
      </c>
      <c r="C6108">
        <v>1.748893</v>
      </c>
      <c r="D6108">
        <v>-1.217465</v>
      </c>
    </row>
    <row r="6109" spans="1:4" x14ac:dyDescent="0.25">
      <c r="A6109" t="s">
        <v>6107</v>
      </c>
      <c r="B6109">
        <v>0.67903610000000003</v>
      </c>
      <c r="C6109">
        <v>1.748483</v>
      </c>
      <c r="D6109">
        <v>-1.2179610000000001</v>
      </c>
    </row>
    <row r="6110" spans="1:4" x14ac:dyDescent="0.25">
      <c r="A6110" t="s">
        <v>6108</v>
      </c>
      <c r="B6110">
        <v>0.68009660000000005</v>
      </c>
      <c r="C6110">
        <v>1.7478229999999999</v>
      </c>
      <c r="D6110">
        <v>-1.218512</v>
      </c>
    </row>
    <row r="6111" spans="1:4" x14ac:dyDescent="0.25">
      <c r="A6111" t="s">
        <v>6109</v>
      </c>
      <c r="B6111">
        <v>0.68099069999999995</v>
      </c>
      <c r="C6111">
        <v>1.747355</v>
      </c>
      <c r="D6111">
        <v>-1.219263</v>
      </c>
    </row>
    <row r="6112" spans="1:4" x14ac:dyDescent="0.25">
      <c r="A6112" t="s">
        <v>6110</v>
      </c>
      <c r="B6112">
        <v>0.68161579999999999</v>
      </c>
      <c r="C6112">
        <v>1.74668</v>
      </c>
      <c r="D6112">
        <v>-1.2205269999999999</v>
      </c>
    </row>
    <row r="6113" spans="1:4" x14ac:dyDescent="0.25">
      <c r="A6113" t="s">
        <v>6111</v>
      </c>
      <c r="B6113">
        <v>0.68237230000000004</v>
      </c>
      <c r="C6113">
        <v>1.7461409999999999</v>
      </c>
      <c r="D6113">
        <v>-1.221387</v>
      </c>
    </row>
    <row r="6114" spans="1:4" x14ac:dyDescent="0.25">
      <c r="A6114" t="s">
        <v>6112</v>
      </c>
      <c r="B6114">
        <v>0.68315579999999998</v>
      </c>
      <c r="C6114">
        <v>1.7458480000000001</v>
      </c>
      <c r="D6114">
        <v>-1.2219850000000001</v>
      </c>
    </row>
    <row r="6115" spans="1:4" x14ac:dyDescent="0.25">
      <c r="A6115" t="s">
        <v>6113</v>
      </c>
      <c r="B6115">
        <v>0.68402739999999995</v>
      </c>
      <c r="C6115">
        <v>1.7457590000000001</v>
      </c>
      <c r="D6115">
        <v>-1.2222219999999999</v>
      </c>
    </row>
    <row r="6116" spans="1:4" x14ac:dyDescent="0.25">
      <c r="A6116" t="s">
        <v>6114</v>
      </c>
      <c r="B6116">
        <v>0.68495490000000003</v>
      </c>
      <c r="C6116">
        <v>1.745579</v>
      </c>
      <c r="D6116">
        <v>-1.2223280000000001</v>
      </c>
    </row>
    <row r="6117" spans="1:4" x14ac:dyDescent="0.25">
      <c r="A6117" t="s">
        <v>6115</v>
      </c>
      <c r="B6117">
        <v>0.68572330000000004</v>
      </c>
      <c r="C6117">
        <v>1.7455339999999999</v>
      </c>
      <c r="D6117">
        <v>-1.2225619999999999</v>
      </c>
    </row>
    <row r="6118" spans="1:4" x14ac:dyDescent="0.25">
      <c r="A6118" t="s">
        <v>6116</v>
      </c>
      <c r="B6118">
        <v>0.68622450000000002</v>
      </c>
      <c r="C6118">
        <v>1.7456</v>
      </c>
      <c r="D6118">
        <v>-1.223095</v>
      </c>
    </row>
    <row r="6119" spans="1:4" x14ac:dyDescent="0.25">
      <c r="A6119" t="s">
        <v>6117</v>
      </c>
      <c r="B6119">
        <v>0.68692730000000002</v>
      </c>
      <c r="C6119">
        <v>1.7454620000000001</v>
      </c>
      <c r="D6119">
        <v>-1.223633</v>
      </c>
    </row>
    <row r="6120" spans="1:4" x14ac:dyDescent="0.25">
      <c r="A6120" t="s">
        <v>6118</v>
      </c>
      <c r="B6120">
        <v>0.6875</v>
      </c>
      <c r="C6120">
        <v>1.745228</v>
      </c>
      <c r="D6120">
        <v>-1.224289</v>
      </c>
    </row>
    <row r="6121" spans="1:4" x14ac:dyDescent="0.25">
      <c r="A6121" t="s">
        <v>6119</v>
      </c>
      <c r="B6121">
        <v>0.68788720000000003</v>
      </c>
      <c r="C6121">
        <v>1.745015</v>
      </c>
      <c r="D6121">
        <v>-1.22489</v>
      </c>
    </row>
    <row r="6122" spans="1:4" x14ac:dyDescent="0.25">
      <c r="A6122" t="s">
        <v>6120</v>
      </c>
      <c r="B6122">
        <v>0.68883159999999999</v>
      </c>
      <c r="C6122">
        <v>1.7450209999999999</v>
      </c>
      <c r="D6122">
        <v>-1.2249239999999999</v>
      </c>
    </row>
    <row r="6123" spans="1:4" x14ac:dyDescent="0.25">
      <c r="A6123" t="s">
        <v>6121</v>
      </c>
      <c r="B6123">
        <v>0.68961810000000001</v>
      </c>
      <c r="C6123">
        <v>1.7451460000000001</v>
      </c>
      <c r="D6123">
        <v>-1.2247710000000001</v>
      </c>
    </row>
    <row r="6124" spans="1:4" x14ac:dyDescent="0.25">
      <c r="A6124" t="s">
        <v>6122</v>
      </c>
      <c r="B6124">
        <v>0.69021940000000004</v>
      </c>
      <c r="C6124">
        <v>1.745511</v>
      </c>
      <c r="D6124">
        <v>-1.2244219999999999</v>
      </c>
    </row>
    <row r="6125" spans="1:4" x14ac:dyDescent="0.25">
      <c r="A6125" t="s">
        <v>6123</v>
      </c>
      <c r="B6125">
        <v>0.69065089999999996</v>
      </c>
      <c r="C6125">
        <v>1.7456719999999999</v>
      </c>
      <c r="D6125">
        <v>-1.224594</v>
      </c>
    </row>
    <row r="6126" spans="1:4" x14ac:dyDescent="0.25">
      <c r="A6126" t="s">
        <v>6124</v>
      </c>
      <c r="B6126">
        <v>0.69136739999999997</v>
      </c>
      <c r="C6126">
        <v>1.7457849999999999</v>
      </c>
      <c r="D6126">
        <v>-1.2248570000000001</v>
      </c>
    </row>
    <row r="6127" spans="1:4" x14ac:dyDescent="0.25">
      <c r="A6127" t="s">
        <v>6125</v>
      </c>
      <c r="B6127">
        <v>0.69174389999999997</v>
      </c>
      <c r="C6127">
        <v>1.745957</v>
      </c>
      <c r="D6127">
        <v>-1.2252780000000001</v>
      </c>
    </row>
    <row r="6128" spans="1:4" x14ac:dyDescent="0.25">
      <c r="A6128" t="s">
        <v>6126</v>
      </c>
      <c r="B6128">
        <v>0.69202850000000005</v>
      </c>
      <c r="C6128">
        <v>1.7458119999999999</v>
      </c>
      <c r="D6128">
        <v>-1.2256359999999999</v>
      </c>
    </row>
    <row r="6129" spans="1:4" x14ac:dyDescent="0.25">
      <c r="A6129" t="s">
        <v>6127</v>
      </c>
      <c r="B6129">
        <v>0.69278260000000003</v>
      </c>
      <c r="C6129">
        <v>1.7455799999999999</v>
      </c>
      <c r="D6129">
        <v>-1.225813</v>
      </c>
    </row>
    <row r="6130" spans="1:4" x14ac:dyDescent="0.25">
      <c r="A6130" t="s">
        <v>6128</v>
      </c>
      <c r="B6130">
        <v>0.69326109999999996</v>
      </c>
      <c r="C6130">
        <v>1.745268</v>
      </c>
      <c r="D6130">
        <v>-1.225851</v>
      </c>
    </row>
    <row r="6131" spans="1:4" x14ac:dyDescent="0.25">
      <c r="A6131" t="s">
        <v>6129</v>
      </c>
      <c r="B6131">
        <v>0.69392869999999995</v>
      </c>
      <c r="C6131">
        <v>1.745174</v>
      </c>
      <c r="D6131">
        <v>-1.2257880000000001</v>
      </c>
    </row>
    <row r="6132" spans="1:4" x14ac:dyDescent="0.25">
      <c r="A6132" t="s">
        <v>6130</v>
      </c>
      <c r="B6132">
        <v>0.69450999999999996</v>
      </c>
      <c r="C6132">
        <v>1.7452989999999999</v>
      </c>
      <c r="D6132">
        <v>-1.2257070000000001</v>
      </c>
    </row>
    <row r="6133" spans="1:4" x14ac:dyDescent="0.25">
      <c r="A6133" t="s">
        <v>6131</v>
      </c>
      <c r="B6133">
        <v>0.69477319999999998</v>
      </c>
      <c r="C6133">
        <v>1.745593</v>
      </c>
      <c r="D6133">
        <v>-1.2257880000000001</v>
      </c>
    </row>
    <row r="6134" spans="1:4" x14ac:dyDescent="0.25">
      <c r="A6134" t="s">
        <v>6132</v>
      </c>
      <c r="B6134">
        <v>0.69540360000000001</v>
      </c>
      <c r="C6134">
        <v>1.745744</v>
      </c>
      <c r="D6134">
        <v>-1.225587</v>
      </c>
    </row>
    <row r="6135" spans="1:4" x14ac:dyDescent="0.25">
      <c r="A6135" t="s">
        <v>6133</v>
      </c>
      <c r="B6135">
        <v>0.69572540000000005</v>
      </c>
      <c r="C6135">
        <v>1.745555</v>
      </c>
      <c r="D6135">
        <v>-1.2257389999999999</v>
      </c>
    </row>
    <row r="6136" spans="1:4" x14ac:dyDescent="0.25">
      <c r="A6136" t="s">
        <v>6134</v>
      </c>
      <c r="B6136">
        <v>0.69589760000000001</v>
      </c>
      <c r="C6136">
        <v>1.745215</v>
      </c>
      <c r="D6136">
        <v>-1.225878</v>
      </c>
    </row>
    <row r="6137" spans="1:4" x14ac:dyDescent="0.25">
      <c r="A6137" t="s">
        <v>6135</v>
      </c>
      <c r="B6137">
        <v>0.69653129999999996</v>
      </c>
      <c r="C6137">
        <v>1.7448090000000001</v>
      </c>
      <c r="D6137">
        <v>-1.2259150000000001</v>
      </c>
    </row>
    <row r="6138" spans="1:4" x14ac:dyDescent="0.25">
      <c r="A6138" t="s">
        <v>6136</v>
      </c>
      <c r="B6138">
        <v>0.69701429999999998</v>
      </c>
      <c r="C6138">
        <v>1.744542</v>
      </c>
      <c r="D6138">
        <v>-1.225892</v>
      </c>
    </row>
    <row r="6139" spans="1:4" x14ac:dyDescent="0.25">
      <c r="A6139" t="s">
        <v>6137</v>
      </c>
      <c r="B6139">
        <v>0.69746140000000001</v>
      </c>
      <c r="C6139">
        <v>1.744351</v>
      </c>
      <c r="D6139">
        <v>-1.2258309999999999</v>
      </c>
    </row>
    <row r="6140" spans="1:4" x14ac:dyDescent="0.25">
      <c r="A6140" t="s">
        <v>6138</v>
      </c>
      <c r="B6140">
        <v>0.69775679999999995</v>
      </c>
      <c r="C6140">
        <v>1.7441599999999999</v>
      </c>
      <c r="D6140">
        <v>-1.2257400000000001</v>
      </c>
    </row>
    <row r="6141" spans="1:4" x14ac:dyDescent="0.25">
      <c r="A6141" t="s">
        <v>6139</v>
      </c>
      <c r="B6141">
        <v>0.69778280000000004</v>
      </c>
      <c r="C6141">
        <v>1.7439929999999999</v>
      </c>
      <c r="D6141">
        <v>-1.2256089999999999</v>
      </c>
    </row>
    <row r="6142" spans="1:4" x14ac:dyDescent="0.25">
      <c r="A6142" t="s">
        <v>6140</v>
      </c>
      <c r="B6142">
        <v>0.69777679999999997</v>
      </c>
      <c r="C6142">
        <v>1.7436339999999999</v>
      </c>
      <c r="D6142">
        <v>-1.2254130000000001</v>
      </c>
    </row>
    <row r="6143" spans="1:4" x14ac:dyDescent="0.25">
      <c r="A6143" t="s">
        <v>6141</v>
      </c>
      <c r="B6143">
        <v>0.69797330000000002</v>
      </c>
      <c r="C6143">
        <v>1.743085</v>
      </c>
      <c r="D6143">
        <v>-1.225344</v>
      </c>
    </row>
    <row r="6144" spans="1:4" x14ac:dyDescent="0.25">
      <c r="A6144" t="s">
        <v>6142</v>
      </c>
      <c r="B6144">
        <v>0.69829609999999998</v>
      </c>
      <c r="C6144">
        <v>1.742361</v>
      </c>
      <c r="D6144">
        <v>-1.2253449999999999</v>
      </c>
    </row>
    <row r="6145" spans="1:4" x14ac:dyDescent="0.25">
      <c r="A6145" t="s">
        <v>6143</v>
      </c>
      <c r="B6145">
        <v>0.69842959999999998</v>
      </c>
      <c r="C6145">
        <v>1.7416659999999999</v>
      </c>
      <c r="D6145">
        <v>-1.2253540000000001</v>
      </c>
    </row>
    <row r="6146" spans="1:4" x14ac:dyDescent="0.25">
      <c r="A6146" t="s">
        <v>6144</v>
      </c>
      <c r="B6146">
        <v>0.69854119999999997</v>
      </c>
      <c r="C6146">
        <v>1.740888</v>
      </c>
      <c r="D6146">
        <v>-1.225209</v>
      </c>
    </row>
    <row r="6147" spans="1:4" x14ac:dyDescent="0.25">
      <c r="A6147" t="s">
        <v>6145</v>
      </c>
      <c r="B6147">
        <v>0.69850020000000002</v>
      </c>
      <c r="C6147">
        <v>1.7403029999999999</v>
      </c>
      <c r="D6147">
        <v>-1.2251300000000001</v>
      </c>
    </row>
    <row r="6148" spans="1:4" x14ac:dyDescent="0.25">
      <c r="A6148" t="s">
        <v>6146</v>
      </c>
      <c r="B6148">
        <v>0.69808199999999998</v>
      </c>
      <c r="C6148">
        <v>1.7397629999999999</v>
      </c>
      <c r="D6148">
        <v>-1.2250700000000001</v>
      </c>
    </row>
    <row r="6149" spans="1:4" x14ac:dyDescent="0.25">
      <c r="A6149" t="s">
        <v>6147</v>
      </c>
      <c r="B6149">
        <v>0.69758339999999996</v>
      </c>
      <c r="C6149">
        <v>1.7391259999999999</v>
      </c>
      <c r="D6149">
        <v>-1.22523</v>
      </c>
    </row>
    <row r="6150" spans="1:4" x14ac:dyDescent="0.25">
      <c r="A6150" t="s">
        <v>6148</v>
      </c>
      <c r="B6150">
        <v>0.69690280000000004</v>
      </c>
      <c r="C6150">
        <v>1.73858</v>
      </c>
      <c r="D6150">
        <v>-1.2252529999999999</v>
      </c>
    </row>
    <row r="6151" spans="1:4" x14ac:dyDescent="0.25">
      <c r="A6151" t="s">
        <v>6149</v>
      </c>
      <c r="B6151">
        <v>0.69617799999999996</v>
      </c>
      <c r="C6151">
        <v>1.7381390000000001</v>
      </c>
      <c r="D6151">
        <v>-1.224817</v>
      </c>
    </row>
    <row r="6152" spans="1:4" x14ac:dyDescent="0.25">
      <c r="A6152" t="s">
        <v>6150</v>
      </c>
      <c r="B6152">
        <v>0.69581599999999999</v>
      </c>
      <c r="C6152">
        <v>1.7376830000000001</v>
      </c>
      <c r="D6152">
        <v>-1.2246239999999999</v>
      </c>
    </row>
    <row r="6153" spans="1:4" x14ac:dyDescent="0.25">
      <c r="A6153" t="s">
        <v>6151</v>
      </c>
      <c r="B6153">
        <v>0.69569369999999997</v>
      </c>
      <c r="C6153">
        <v>1.737247</v>
      </c>
      <c r="D6153">
        <v>-1.2242459999999999</v>
      </c>
    </row>
    <row r="6154" spans="1:4" x14ac:dyDescent="0.25">
      <c r="A6154" t="s">
        <v>6152</v>
      </c>
      <c r="B6154">
        <v>0.69514819999999999</v>
      </c>
      <c r="C6154">
        <v>1.736858</v>
      </c>
      <c r="D6154">
        <v>-1.2238830000000001</v>
      </c>
    </row>
    <row r="6155" spans="1:4" x14ac:dyDescent="0.25">
      <c r="A6155" t="s">
        <v>6153</v>
      </c>
      <c r="B6155">
        <v>0.69475359999999997</v>
      </c>
      <c r="C6155">
        <v>1.7364409999999999</v>
      </c>
      <c r="D6155">
        <v>-1.2233400000000001</v>
      </c>
    </row>
    <row r="6156" spans="1:4" x14ac:dyDescent="0.25">
      <c r="A6156" t="s">
        <v>6154</v>
      </c>
      <c r="B6156">
        <v>0.69459870000000001</v>
      </c>
      <c r="C6156">
        <v>1.7357370000000001</v>
      </c>
      <c r="D6156">
        <v>-1.2226809999999999</v>
      </c>
    </row>
    <row r="6157" spans="1:4" x14ac:dyDescent="0.25">
      <c r="A6157" t="s">
        <v>6155</v>
      </c>
      <c r="B6157">
        <v>0.69378709999999999</v>
      </c>
      <c r="C6157">
        <v>1.7351719999999999</v>
      </c>
      <c r="D6157">
        <v>-1.222194</v>
      </c>
    </row>
    <row r="6158" spans="1:4" x14ac:dyDescent="0.25">
      <c r="A6158" t="s">
        <v>6156</v>
      </c>
      <c r="B6158">
        <v>0.69297600000000004</v>
      </c>
      <c r="C6158">
        <v>1.7348589999999999</v>
      </c>
      <c r="D6158">
        <v>-1.221368</v>
      </c>
    </row>
    <row r="6159" spans="1:4" x14ac:dyDescent="0.25">
      <c r="A6159" t="s">
        <v>6157</v>
      </c>
      <c r="B6159">
        <v>0.69206190000000001</v>
      </c>
      <c r="C6159">
        <v>1.734734</v>
      </c>
      <c r="D6159">
        <v>-1.2204299999999999</v>
      </c>
    </row>
    <row r="6160" spans="1:4" x14ac:dyDescent="0.25">
      <c r="A6160" t="s">
        <v>6158</v>
      </c>
      <c r="B6160">
        <v>0.69104620000000005</v>
      </c>
      <c r="C6160">
        <v>1.7349289999999999</v>
      </c>
      <c r="D6160">
        <v>-1.2197</v>
      </c>
    </row>
    <row r="6161" spans="1:4" x14ac:dyDescent="0.25">
      <c r="A6161" t="s">
        <v>6159</v>
      </c>
      <c r="B6161">
        <v>0.69006749999999994</v>
      </c>
      <c r="C6161">
        <v>1.7348699999999999</v>
      </c>
      <c r="D6161">
        <v>-1.2189030000000001</v>
      </c>
    </row>
    <row r="6162" spans="1:4" x14ac:dyDescent="0.25">
      <c r="A6162" t="s">
        <v>6160</v>
      </c>
      <c r="B6162">
        <v>0.68891619999999998</v>
      </c>
      <c r="C6162">
        <v>1.7345839999999999</v>
      </c>
      <c r="D6162">
        <v>-1.2183280000000001</v>
      </c>
    </row>
    <row r="6163" spans="1:4" x14ac:dyDescent="0.25">
      <c r="A6163" t="s">
        <v>6161</v>
      </c>
      <c r="B6163">
        <v>0.68716239999999995</v>
      </c>
      <c r="C6163">
        <v>1.7339180000000001</v>
      </c>
      <c r="D6163">
        <v>-1.217876</v>
      </c>
    </row>
    <row r="6164" spans="1:4" x14ac:dyDescent="0.25">
      <c r="A6164" t="s">
        <v>6162</v>
      </c>
      <c r="B6164">
        <v>0.6855869</v>
      </c>
      <c r="C6164">
        <v>1.7330220000000001</v>
      </c>
      <c r="D6164">
        <v>-1.2174259999999999</v>
      </c>
    </row>
    <row r="6165" spans="1:4" x14ac:dyDescent="0.25">
      <c r="A6165" t="s">
        <v>6163</v>
      </c>
      <c r="B6165">
        <v>0.68377829999999995</v>
      </c>
      <c r="C6165">
        <v>1.732046</v>
      </c>
      <c r="D6165">
        <v>-1.216861</v>
      </c>
    </row>
    <row r="6166" spans="1:4" x14ac:dyDescent="0.25">
      <c r="A6166" t="s">
        <v>6164</v>
      </c>
      <c r="B6166">
        <v>0.68222190000000005</v>
      </c>
      <c r="C6166">
        <v>1.7316320000000001</v>
      </c>
      <c r="D6166">
        <v>-1.216081</v>
      </c>
    </row>
    <row r="6167" spans="1:4" x14ac:dyDescent="0.25">
      <c r="A6167" t="s">
        <v>6165</v>
      </c>
      <c r="B6167">
        <v>0.68044329999999997</v>
      </c>
      <c r="C6167">
        <v>1.731293</v>
      </c>
      <c r="D6167">
        <v>-1.2150289999999999</v>
      </c>
    </row>
    <row r="6168" spans="1:4" x14ac:dyDescent="0.25">
      <c r="A6168" t="s">
        <v>6166</v>
      </c>
      <c r="B6168">
        <v>0.67851139999999999</v>
      </c>
      <c r="C6168">
        <v>1.731403</v>
      </c>
      <c r="D6168">
        <v>-1.2138629999999999</v>
      </c>
    </row>
    <row r="6169" spans="1:4" x14ac:dyDescent="0.25">
      <c r="A6169" t="s">
        <v>6167</v>
      </c>
      <c r="B6169">
        <v>0.67657849999999997</v>
      </c>
      <c r="C6169">
        <v>1.731484</v>
      </c>
      <c r="D6169">
        <v>-1.2127380000000001</v>
      </c>
    </row>
    <row r="6170" spans="1:4" x14ac:dyDescent="0.25">
      <c r="A6170" t="s">
        <v>6168</v>
      </c>
      <c r="B6170">
        <v>0.67488669999999995</v>
      </c>
      <c r="C6170">
        <v>1.731255</v>
      </c>
      <c r="D6170">
        <v>-1.211495</v>
      </c>
    </row>
    <row r="6171" spans="1:4" x14ac:dyDescent="0.25">
      <c r="A6171" t="s">
        <v>6169</v>
      </c>
      <c r="B6171">
        <v>0.67343280000000005</v>
      </c>
      <c r="C6171">
        <v>1.730626</v>
      </c>
      <c r="D6171">
        <v>-1.2099789999999999</v>
      </c>
    </row>
    <row r="6172" spans="1:4" x14ac:dyDescent="0.25">
      <c r="A6172" t="s">
        <v>6170</v>
      </c>
      <c r="B6172">
        <v>0.67121430000000004</v>
      </c>
      <c r="C6172">
        <v>1.7295389999999999</v>
      </c>
      <c r="D6172">
        <v>-1.2083930000000001</v>
      </c>
    </row>
    <row r="6173" spans="1:4" x14ac:dyDescent="0.25">
      <c r="A6173" t="s">
        <v>6171</v>
      </c>
      <c r="B6173">
        <v>0.66895479999999996</v>
      </c>
      <c r="C6173">
        <v>1.7285509999999999</v>
      </c>
      <c r="D6173">
        <v>-1.206582</v>
      </c>
    </row>
    <row r="6174" spans="1:4" x14ac:dyDescent="0.25">
      <c r="A6174" t="s">
        <v>6172</v>
      </c>
      <c r="B6174">
        <v>0.66666460000000005</v>
      </c>
      <c r="C6174">
        <v>1.7275050000000001</v>
      </c>
      <c r="D6174">
        <v>-1.204817</v>
      </c>
    </row>
    <row r="6175" spans="1:4" x14ac:dyDescent="0.25">
      <c r="A6175" t="s">
        <v>6173</v>
      </c>
      <c r="B6175">
        <v>0.66395470000000001</v>
      </c>
      <c r="C6175">
        <v>1.726569</v>
      </c>
      <c r="D6175">
        <v>-1.2031970000000001</v>
      </c>
    </row>
    <row r="6176" spans="1:4" x14ac:dyDescent="0.25">
      <c r="A6176" t="s">
        <v>6174</v>
      </c>
      <c r="B6176">
        <v>0.660995</v>
      </c>
      <c r="C6176">
        <v>1.7255670000000001</v>
      </c>
      <c r="D6176">
        <v>-1.201754</v>
      </c>
    </row>
    <row r="6177" spans="1:4" x14ac:dyDescent="0.25">
      <c r="A6177" t="s">
        <v>6175</v>
      </c>
      <c r="B6177">
        <v>0.65821430000000003</v>
      </c>
      <c r="C6177">
        <v>1.723954</v>
      </c>
      <c r="D6177">
        <v>-1.2006570000000001</v>
      </c>
    </row>
    <row r="6178" spans="1:4" x14ac:dyDescent="0.25">
      <c r="A6178" t="s">
        <v>6176</v>
      </c>
      <c r="B6178">
        <v>0.65506359999999997</v>
      </c>
      <c r="C6178">
        <v>1.7224170000000001</v>
      </c>
      <c r="D6178">
        <v>-1.1992039999999999</v>
      </c>
    </row>
    <row r="6179" spans="1:4" x14ac:dyDescent="0.25">
      <c r="A6179" t="s">
        <v>6177</v>
      </c>
      <c r="B6179">
        <v>0.65205049999999998</v>
      </c>
      <c r="C6179">
        <v>1.7208559999999999</v>
      </c>
      <c r="D6179">
        <v>-1.1977120000000001</v>
      </c>
    </row>
    <row r="6180" spans="1:4" x14ac:dyDescent="0.25">
      <c r="A6180" t="s">
        <v>6178</v>
      </c>
      <c r="B6180">
        <v>0.64866109999999999</v>
      </c>
      <c r="C6180">
        <v>1.719522</v>
      </c>
      <c r="D6180">
        <v>-1.1955370000000001</v>
      </c>
    </row>
    <row r="6181" spans="1:4" x14ac:dyDescent="0.25">
      <c r="A6181" t="s">
        <v>6179</v>
      </c>
      <c r="B6181">
        <v>0.64461869999999999</v>
      </c>
      <c r="C6181">
        <v>1.718739</v>
      </c>
      <c r="D6181">
        <v>-1.1926049999999999</v>
      </c>
    </row>
    <row r="6182" spans="1:4" x14ac:dyDescent="0.25">
      <c r="A6182" t="s">
        <v>6180</v>
      </c>
      <c r="B6182">
        <v>0.64105319999999999</v>
      </c>
      <c r="C6182">
        <v>1.71783</v>
      </c>
      <c r="D6182">
        <v>-1.189859</v>
      </c>
    </row>
    <row r="6183" spans="1:4" x14ac:dyDescent="0.25">
      <c r="A6183" t="s">
        <v>6181</v>
      </c>
      <c r="B6183">
        <v>0.63738609999999996</v>
      </c>
      <c r="C6183">
        <v>1.7167030000000001</v>
      </c>
      <c r="D6183">
        <v>-1.187667</v>
      </c>
    </row>
    <row r="6184" spans="1:4" x14ac:dyDescent="0.25">
      <c r="A6184" t="s">
        <v>6182</v>
      </c>
      <c r="B6184">
        <v>0.6336098</v>
      </c>
      <c r="C6184">
        <v>1.7151829999999999</v>
      </c>
      <c r="D6184">
        <v>-1.1856519999999999</v>
      </c>
    </row>
    <row r="6185" spans="1:4" x14ac:dyDescent="0.25">
      <c r="A6185" t="s">
        <v>6183</v>
      </c>
      <c r="B6185">
        <v>0.62948040000000005</v>
      </c>
      <c r="C6185">
        <v>1.7132309999999999</v>
      </c>
      <c r="D6185">
        <v>-1.1836899999999999</v>
      </c>
    </row>
    <row r="6186" spans="1:4" x14ac:dyDescent="0.25">
      <c r="A6186" t="s">
        <v>6184</v>
      </c>
      <c r="B6186">
        <v>0.62570599999999998</v>
      </c>
      <c r="C6186">
        <v>1.7105859999999999</v>
      </c>
      <c r="D6186">
        <v>-1.1814629999999999</v>
      </c>
    </row>
    <row r="6187" spans="1:4" x14ac:dyDescent="0.25">
      <c r="A6187" t="s">
        <v>6185</v>
      </c>
      <c r="B6187">
        <v>0.62104420000000005</v>
      </c>
      <c r="C6187">
        <v>1.7081740000000001</v>
      </c>
      <c r="D6187">
        <v>-1.178536</v>
      </c>
    </row>
    <row r="6188" spans="1:4" x14ac:dyDescent="0.25">
      <c r="A6188" t="s">
        <v>6186</v>
      </c>
      <c r="B6188">
        <v>0.61648130000000001</v>
      </c>
      <c r="C6188">
        <v>1.705962</v>
      </c>
      <c r="D6188">
        <v>-1.1757690000000001</v>
      </c>
    </row>
    <row r="6189" spans="1:4" x14ac:dyDescent="0.25">
      <c r="A6189" t="s">
        <v>6187</v>
      </c>
      <c r="B6189">
        <v>0.6122417</v>
      </c>
      <c r="C6189">
        <v>1.7033370000000001</v>
      </c>
      <c r="D6189">
        <v>-1.1722060000000001</v>
      </c>
    </row>
    <row r="6190" spans="1:4" x14ac:dyDescent="0.25">
      <c r="A6190" t="s">
        <v>6188</v>
      </c>
      <c r="B6190">
        <v>0.60747459999999998</v>
      </c>
      <c r="C6190">
        <v>1.701365</v>
      </c>
      <c r="D6190">
        <v>-1.16919</v>
      </c>
    </row>
    <row r="6191" spans="1:4" x14ac:dyDescent="0.25">
      <c r="A6191" t="s">
        <v>6189</v>
      </c>
      <c r="B6191">
        <v>0.60274360000000005</v>
      </c>
      <c r="C6191">
        <v>1.699166</v>
      </c>
      <c r="D6191">
        <v>-1.1659219999999999</v>
      </c>
    </row>
    <row r="6192" spans="1:4" x14ac:dyDescent="0.25">
      <c r="A6192" t="s">
        <v>6190</v>
      </c>
      <c r="B6192">
        <v>0.59816530000000001</v>
      </c>
      <c r="C6192">
        <v>1.6965589999999999</v>
      </c>
      <c r="D6192">
        <v>-1.16282</v>
      </c>
    </row>
    <row r="6193" spans="1:4" x14ac:dyDescent="0.25">
      <c r="A6193" t="s">
        <v>6191</v>
      </c>
      <c r="B6193">
        <v>0.59310079999999998</v>
      </c>
      <c r="C6193">
        <v>1.69292</v>
      </c>
      <c r="D6193">
        <v>-1.159456</v>
      </c>
    </row>
    <row r="6194" spans="1:4" x14ac:dyDescent="0.25">
      <c r="A6194" t="s">
        <v>6192</v>
      </c>
      <c r="B6194">
        <v>0.58799959999999996</v>
      </c>
      <c r="C6194">
        <v>1.6890480000000001</v>
      </c>
      <c r="D6194">
        <v>-1.1558809999999999</v>
      </c>
    </row>
    <row r="6195" spans="1:4" x14ac:dyDescent="0.25">
      <c r="A6195" t="s">
        <v>6193</v>
      </c>
      <c r="B6195">
        <v>0.58342459999999996</v>
      </c>
      <c r="C6195">
        <v>1.6847289999999999</v>
      </c>
      <c r="D6195">
        <v>-1.151357</v>
      </c>
    </row>
    <row r="6196" spans="1:4" x14ac:dyDescent="0.25">
      <c r="A6196" t="s">
        <v>6194</v>
      </c>
      <c r="B6196">
        <v>0.57740139999999995</v>
      </c>
      <c r="C6196">
        <v>1.6811259999999999</v>
      </c>
      <c r="D6196">
        <v>-1.1455820000000001</v>
      </c>
    </row>
    <row r="6197" spans="1:4" x14ac:dyDescent="0.25">
      <c r="A6197" t="s">
        <v>6195</v>
      </c>
      <c r="B6197">
        <v>0.57149890000000003</v>
      </c>
      <c r="C6197">
        <v>1.6781600000000001</v>
      </c>
      <c r="D6197">
        <v>-1.1400950000000001</v>
      </c>
    </row>
    <row r="6198" spans="1:4" x14ac:dyDescent="0.25">
      <c r="A6198" t="s">
        <v>6196</v>
      </c>
      <c r="B6198">
        <v>0.5655251</v>
      </c>
      <c r="C6198">
        <v>1.6753309999999999</v>
      </c>
      <c r="D6198">
        <v>-1.1339379999999999</v>
      </c>
    </row>
    <row r="6199" spans="1:4" x14ac:dyDescent="0.25">
      <c r="A6199" t="s">
        <v>6197</v>
      </c>
      <c r="B6199">
        <v>0.5596468</v>
      </c>
      <c r="C6199">
        <v>1.671724</v>
      </c>
      <c r="D6199">
        <v>-1.1286799999999999</v>
      </c>
    </row>
    <row r="6200" spans="1:4" x14ac:dyDescent="0.25">
      <c r="A6200" t="s">
        <v>6198</v>
      </c>
      <c r="B6200">
        <v>0.5538516</v>
      </c>
      <c r="C6200">
        <v>1.6680159999999999</v>
      </c>
      <c r="D6200">
        <v>-1.1241319999999999</v>
      </c>
    </row>
    <row r="6201" spans="1:4" x14ac:dyDescent="0.25">
      <c r="A6201" t="s">
        <v>6199</v>
      </c>
      <c r="B6201">
        <v>0.54867480000000002</v>
      </c>
      <c r="C6201">
        <v>1.663429</v>
      </c>
      <c r="D6201">
        <v>-1.119834</v>
      </c>
    </row>
    <row r="6202" spans="1:4" x14ac:dyDescent="0.25">
      <c r="A6202" t="s">
        <v>6200</v>
      </c>
      <c r="B6202">
        <v>0.54177710000000001</v>
      </c>
      <c r="C6202">
        <v>1.658528</v>
      </c>
      <c r="D6202">
        <v>-1.11517</v>
      </c>
    </row>
    <row r="6203" spans="1:4" x14ac:dyDescent="0.25">
      <c r="A6203" t="s">
        <v>6201</v>
      </c>
      <c r="B6203">
        <v>0.53474549999999998</v>
      </c>
      <c r="C6203">
        <v>1.653367</v>
      </c>
      <c r="D6203">
        <v>-1.1112470000000001</v>
      </c>
    </row>
    <row r="6204" spans="1:4" x14ac:dyDescent="0.25">
      <c r="A6204" t="s">
        <v>6202</v>
      </c>
      <c r="B6204">
        <v>0.52750350000000001</v>
      </c>
      <c r="C6204">
        <v>1.648115</v>
      </c>
      <c r="D6204">
        <v>-1.1068</v>
      </c>
    </row>
    <row r="6205" spans="1:4" x14ac:dyDescent="0.25">
      <c r="A6205" t="s">
        <v>6203</v>
      </c>
      <c r="B6205">
        <v>0.5199201</v>
      </c>
      <c r="C6205">
        <v>1.643378</v>
      </c>
      <c r="D6205">
        <v>-1.1008610000000001</v>
      </c>
    </row>
    <row r="6206" spans="1:4" x14ac:dyDescent="0.25">
      <c r="A6206" t="s">
        <v>6204</v>
      </c>
      <c r="B6206">
        <v>0.51280119999999996</v>
      </c>
      <c r="C6206">
        <v>1.6387929999999999</v>
      </c>
      <c r="D6206">
        <v>-1.096103</v>
      </c>
    </row>
    <row r="6207" spans="1:4" x14ac:dyDescent="0.25">
      <c r="A6207" t="s">
        <v>6205</v>
      </c>
      <c r="B6207">
        <v>0.506212</v>
      </c>
      <c r="C6207">
        <v>1.6339999999999999</v>
      </c>
      <c r="D6207">
        <v>-1.0913660000000001</v>
      </c>
    </row>
    <row r="6208" spans="1:4" x14ac:dyDescent="0.25">
      <c r="A6208" t="s">
        <v>6206</v>
      </c>
      <c r="B6208">
        <v>0.49927070000000001</v>
      </c>
      <c r="C6208">
        <v>1.6287450000000001</v>
      </c>
      <c r="D6208">
        <v>-1.08643</v>
      </c>
    </row>
    <row r="6209" spans="1:4" x14ac:dyDescent="0.25">
      <c r="A6209" t="s">
        <v>6207</v>
      </c>
      <c r="B6209">
        <v>0.49246119999999999</v>
      </c>
      <c r="C6209">
        <v>1.6225700000000001</v>
      </c>
      <c r="D6209">
        <v>-1.082022</v>
      </c>
    </row>
    <row r="6210" spans="1:4" x14ac:dyDescent="0.25">
      <c r="A6210" t="s">
        <v>6208</v>
      </c>
      <c r="B6210">
        <v>0.48532779999999998</v>
      </c>
      <c r="C6210">
        <v>1.6160429999999999</v>
      </c>
      <c r="D6210">
        <v>-1.077739</v>
      </c>
    </row>
    <row r="6211" spans="1:4" x14ac:dyDescent="0.25">
      <c r="A6211" t="s">
        <v>6209</v>
      </c>
      <c r="B6211">
        <v>0.47764020000000001</v>
      </c>
      <c r="C6211">
        <v>1.609505</v>
      </c>
      <c r="D6211">
        <v>-1.0723739999999999</v>
      </c>
    </row>
    <row r="6212" spans="1:4" x14ac:dyDescent="0.25">
      <c r="A6212" t="s">
        <v>6210</v>
      </c>
      <c r="B6212">
        <v>0.46948309999999999</v>
      </c>
      <c r="C6212">
        <v>1.602719</v>
      </c>
      <c r="D6212">
        <v>-1.0672969999999999</v>
      </c>
    </row>
    <row r="6213" spans="1:4" x14ac:dyDescent="0.25">
      <c r="A6213" t="s">
        <v>6211</v>
      </c>
      <c r="B6213">
        <v>0.46182250000000002</v>
      </c>
      <c r="C6213">
        <v>1.5956840000000001</v>
      </c>
      <c r="D6213">
        <v>-1.061849</v>
      </c>
    </row>
    <row r="6214" spans="1:4" x14ac:dyDescent="0.25">
      <c r="A6214" t="s">
        <v>6212</v>
      </c>
      <c r="B6214">
        <v>0.45429049999999999</v>
      </c>
      <c r="C6214">
        <v>1.589234</v>
      </c>
      <c r="D6214">
        <v>-1.056465</v>
      </c>
    </row>
    <row r="6215" spans="1:4" x14ac:dyDescent="0.25">
      <c r="A6215" t="s">
        <v>6213</v>
      </c>
      <c r="B6215">
        <v>0.44698290000000002</v>
      </c>
      <c r="C6215">
        <v>1.5830439999999999</v>
      </c>
      <c r="D6215">
        <v>-1.0516190000000001</v>
      </c>
    </row>
    <row r="6216" spans="1:4" x14ac:dyDescent="0.25">
      <c r="A6216" t="s">
        <v>6214</v>
      </c>
      <c r="B6216">
        <v>0.44106529999999999</v>
      </c>
      <c r="C6216">
        <v>1.5754459999999999</v>
      </c>
      <c r="D6216">
        <v>-1.0472840000000001</v>
      </c>
    </row>
    <row r="6217" spans="1:4" x14ac:dyDescent="0.25">
      <c r="A6217" t="s">
        <v>6215</v>
      </c>
      <c r="B6217">
        <v>0.43371009999999999</v>
      </c>
      <c r="C6217">
        <v>1.5678540000000001</v>
      </c>
      <c r="D6217">
        <v>-1.042205</v>
      </c>
    </row>
    <row r="6218" spans="1:4" x14ac:dyDescent="0.25">
      <c r="A6218" t="s">
        <v>6216</v>
      </c>
      <c r="B6218">
        <v>0.4262841</v>
      </c>
      <c r="C6218">
        <v>1.559842</v>
      </c>
      <c r="D6218">
        <v>-1.037641</v>
      </c>
    </row>
    <row r="6219" spans="1:4" x14ac:dyDescent="0.25">
      <c r="A6219" t="s">
        <v>6217</v>
      </c>
      <c r="B6219">
        <v>0.41894910000000002</v>
      </c>
      <c r="C6219">
        <v>1.551701</v>
      </c>
      <c r="D6219">
        <v>-1.032656</v>
      </c>
    </row>
    <row r="6220" spans="1:4" x14ac:dyDescent="0.25">
      <c r="A6220" t="s">
        <v>6218</v>
      </c>
      <c r="B6220">
        <v>0.41074529999999998</v>
      </c>
      <c r="C6220">
        <v>1.543302</v>
      </c>
      <c r="D6220">
        <v>-1.0266660000000001</v>
      </c>
    </row>
    <row r="6221" spans="1:4" x14ac:dyDescent="0.25">
      <c r="A6221" t="s">
        <v>6219</v>
      </c>
      <c r="B6221">
        <v>0.40177560000000001</v>
      </c>
      <c r="C6221">
        <v>1.5359700000000001</v>
      </c>
      <c r="D6221">
        <v>-1.021425</v>
      </c>
    </row>
    <row r="6222" spans="1:4" x14ac:dyDescent="0.25">
      <c r="A6222" t="s">
        <v>6220</v>
      </c>
      <c r="B6222">
        <v>0.39329789999999998</v>
      </c>
      <c r="C6222">
        <v>1.5288200000000001</v>
      </c>
      <c r="D6222">
        <v>-1.0161709999999999</v>
      </c>
    </row>
    <row r="6223" spans="1:4" x14ac:dyDescent="0.25">
      <c r="A6223" t="s">
        <v>6221</v>
      </c>
      <c r="B6223">
        <v>0.38442739999999997</v>
      </c>
      <c r="C6223">
        <v>1.5231030000000001</v>
      </c>
      <c r="D6223">
        <v>-1.0114719999999999</v>
      </c>
    </row>
    <row r="6224" spans="1:4" x14ac:dyDescent="0.25">
      <c r="A6224" t="s">
        <v>6222</v>
      </c>
      <c r="B6224">
        <v>0.37603350000000002</v>
      </c>
      <c r="C6224">
        <v>1.516931</v>
      </c>
      <c r="D6224">
        <v>-1.007053</v>
      </c>
    </row>
    <row r="6225" spans="1:4" x14ac:dyDescent="0.25">
      <c r="A6225" t="s">
        <v>6223</v>
      </c>
      <c r="B6225">
        <v>0.36870419999999998</v>
      </c>
      <c r="C6225">
        <v>1.509895</v>
      </c>
      <c r="D6225">
        <v>-1.0027489999999999</v>
      </c>
    </row>
    <row r="6226" spans="1:4" x14ac:dyDescent="0.25">
      <c r="A6226" t="s">
        <v>6224</v>
      </c>
      <c r="B6226">
        <v>0.36063800000000001</v>
      </c>
      <c r="C6226">
        <v>1.5024519999999999</v>
      </c>
      <c r="D6226">
        <v>-0.99753519999999996</v>
      </c>
    </row>
    <row r="6227" spans="1:4" x14ac:dyDescent="0.25">
      <c r="A6227" t="s">
        <v>6225</v>
      </c>
      <c r="B6227">
        <v>0.3519137</v>
      </c>
      <c r="C6227">
        <v>1.494591</v>
      </c>
      <c r="D6227">
        <v>-0.99252549999999995</v>
      </c>
    </row>
    <row r="6228" spans="1:4" x14ac:dyDescent="0.25">
      <c r="A6228" t="s">
        <v>6226</v>
      </c>
      <c r="B6228">
        <v>0.34356130000000001</v>
      </c>
      <c r="C6228">
        <v>1.4870779999999999</v>
      </c>
      <c r="D6228">
        <v>-0.98710609999999999</v>
      </c>
    </row>
    <row r="6229" spans="1:4" x14ac:dyDescent="0.25">
      <c r="A6229" t="s">
        <v>6227</v>
      </c>
      <c r="B6229">
        <v>0.33452389999999999</v>
      </c>
      <c r="C6229">
        <v>1.480032</v>
      </c>
      <c r="D6229">
        <v>-0.98138360000000002</v>
      </c>
    </row>
    <row r="6230" spans="1:4" x14ac:dyDescent="0.25">
      <c r="A6230" t="s">
        <v>6228</v>
      </c>
      <c r="B6230">
        <v>0.3252988</v>
      </c>
      <c r="C6230">
        <v>1.474307</v>
      </c>
      <c r="D6230">
        <v>-0.97673149999999997</v>
      </c>
    </row>
    <row r="6231" spans="1:4" x14ac:dyDescent="0.25">
      <c r="A6231" t="s">
        <v>6229</v>
      </c>
      <c r="B6231">
        <v>0.31763409999999997</v>
      </c>
      <c r="C6231">
        <v>1.467857</v>
      </c>
      <c r="D6231">
        <v>-0.97224219999999995</v>
      </c>
    </row>
    <row r="6232" spans="1:4" x14ac:dyDescent="0.25">
      <c r="A6232" t="s">
        <v>6230</v>
      </c>
      <c r="B6232">
        <v>0.3096988</v>
      </c>
      <c r="C6232">
        <v>1.4613719999999999</v>
      </c>
      <c r="D6232">
        <v>-0.96756209999999998</v>
      </c>
    </row>
    <row r="6233" spans="1:4" x14ac:dyDescent="0.25">
      <c r="A6233" t="s">
        <v>6231</v>
      </c>
      <c r="B6233">
        <v>0.3021567</v>
      </c>
      <c r="C6233">
        <v>1.4546289999999999</v>
      </c>
      <c r="D6233">
        <v>-0.96278790000000003</v>
      </c>
    </row>
    <row r="6234" spans="1:4" x14ac:dyDescent="0.25">
      <c r="A6234" t="s">
        <v>6232</v>
      </c>
      <c r="B6234">
        <v>0.2955487</v>
      </c>
      <c r="C6234">
        <v>1.4466909999999999</v>
      </c>
      <c r="D6234">
        <v>-0.95733400000000002</v>
      </c>
    </row>
    <row r="6235" spans="1:4" x14ac:dyDescent="0.25">
      <c r="A6235" t="s">
        <v>6233</v>
      </c>
      <c r="B6235">
        <v>0.28799750000000002</v>
      </c>
      <c r="C6235">
        <v>1.439352</v>
      </c>
      <c r="D6235">
        <v>-0.95105810000000002</v>
      </c>
    </row>
    <row r="6236" spans="1:4" x14ac:dyDescent="0.25">
      <c r="A6236" t="s">
        <v>6234</v>
      </c>
      <c r="B6236">
        <v>0.2806611</v>
      </c>
      <c r="C6236">
        <v>1.4323859999999999</v>
      </c>
      <c r="D6236">
        <v>-0.94547060000000005</v>
      </c>
    </row>
    <row r="6237" spans="1:4" x14ac:dyDescent="0.25">
      <c r="A6237" t="s">
        <v>6235</v>
      </c>
      <c r="B6237">
        <v>0.27325640000000001</v>
      </c>
      <c r="C6237">
        <v>1.425999</v>
      </c>
      <c r="D6237">
        <v>-0.94061680000000003</v>
      </c>
    </row>
    <row r="6238" spans="1:4" x14ac:dyDescent="0.25">
      <c r="A6238" t="s">
        <v>6236</v>
      </c>
      <c r="B6238">
        <v>0.26674009999999998</v>
      </c>
      <c r="C6238">
        <v>1.4196230000000001</v>
      </c>
      <c r="D6238">
        <v>-0.93549230000000005</v>
      </c>
    </row>
    <row r="6239" spans="1:4" x14ac:dyDescent="0.25">
      <c r="A6239" t="s">
        <v>6237</v>
      </c>
      <c r="B6239">
        <v>0.26002449999999999</v>
      </c>
      <c r="C6239">
        <v>1.4135310000000001</v>
      </c>
      <c r="D6239">
        <v>-0.93057310000000004</v>
      </c>
    </row>
    <row r="6240" spans="1:4" x14ac:dyDescent="0.25">
      <c r="A6240" t="s">
        <v>6238</v>
      </c>
      <c r="B6240">
        <v>0.25374089999999999</v>
      </c>
      <c r="C6240">
        <v>1.4077029999999999</v>
      </c>
      <c r="D6240">
        <v>-0.92511589999999999</v>
      </c>
    </row>
    <row r="6241" spans="1:4" x14ac:dyDescent="0.25">
      <c r="A6241" t="s">
        <v>6239</v>
      </c>
      <c r="B6241">
        <v>0.2473658</v>
      </c>
      <c r="C6241">
        <v>1.401699</v>
      </c>
      <c r="D6241">
        <v>-0.91887750000000001</v>
      </c>
    </row>
    <row r="6242" spans="1:4" x14ac:dyDescent="0.25">
      <c r="A6242" t="s">
        <v>6240</v>
      </c>
      <c r="B6242">
        <v>0.24060229999999999</v>
      </c>
      <c r="C6242">
        <v>1.3958630000000001</v>
      </c>
      <c r="D6242">
        <v>-0.91318949999999999</v>
      </c>
    </row>
    <row r="6243" spans="1:4" x14ac:dyDescent="0.25">
      <c r="A6243" t="s">
        <v>6241</v>
      </c>
      <c r="B6243">
        <v>0.23379900000000001</v>
      </c>
      <c r="C6243">
        <v>1.390169</v>
      </c>
      <c r="D6243">
        <v>-0.90713379999999999</v>
      </c>
    </row>
    <row r="6244" spans="1:4" x14ac:dyDescent="0.25">
      <c r="A6244" t="s">
        <v>6242</v>
      </c>
      <c r="B6244">
        <v>0.2270877</v>
      </c>
      <c r="C6244">
        <v>1.384374</v>
      </c>
      <c r="D6244">
        <v>-0.90139499999999995</v>
      </c>
    </row>
    <row r="6245" spans="1:4" x14ac:dyDescent="0.25">
      <c r="A6245" t="s">
        <v>6243</v>
      </c>
      <c r="B6245">
        <v>0.22022259999999999</v>
      </c>
      <c r="C6245">
        <v>1.378787</v>
      </c>
      <c r="D6245">
        <v>-0.89592609999999995</v>
      </c>
    </row>
    <row r="6246" spans="1:4" x14ac:dyDescent="0.25">
      <c r="A6246" t="s">
        <v>6244</v>
      </c>
      <c r="B6246">
        <v>0.213286</v>
      </c>
      <c r="C6246">
        <v>1.3733740000000001</v>
      </c>
      <c r="D6246">
        <v>-0.89087400000000005</v>
      </c>
    </row>
    <row r="6247" spans="1:4" x14ac:dyDescent="0.25">
      <c r="A6247" t="s">
        <v>6245</v>
      </c>
      <c r="B6247">
        <v>0.2062118</v>
      </c>
      <c r="C6247">
        <v>1.3683799999999999</v>
      </c>
      <c r="D6247">
        <v>-0.88592340000000003</v>
      </c>
    </row>
    <row r="6248" spans="1:4" x14ac:dyDescent="0.25">
      <c r="A6248" t="s">
        <v>6246</v>
      </c>
      <c r="B6248">
        <v>0.1996396</v>
      </c>
      <c r="C6248">
        <v>1.363184</v>
      </c>
      <c r="D6248">
        <v>-0.88078270000000003</v>
      </c>
    </row>
    <row r="6249" spans="1:4" x14ac:dyDescent="0.25">
      <c r="A6249" t="s">
        <v>6247</v>
      </c>
      <c r="B6249">
        <v>0.19370100000000001</v>
      </c>
      <c r="C6249">
        <v>1.3574580000000001</v>
      </c>
      <c r="D6249">
        <v>-0.87574249999999998</v>
      </c>
    </row>
    <row r="6250" spans="1:4" x14ac:dyDescent="0.25">
      <c r="A6250" t="s">
        <v>6248</v>
      </c>
      <c r="B6250">
        <v>0.18792690000000001</v>
      </c>
      <c r="C6250">
        <v>1.352176</v>
      </c>
      <c r="D6250">
        <v>-0.87006059999999996</v>
      </c>
    </row>
    <row r="6251" spans="1:4" x14ac:dyDescent="0.25">
      <c r="A6251" t="s">
        <v>6249</v>
      </c>
      <c r="B6251">
        <v>0.1819799</v>
      </c>
      <c r="C6251">
        <v>1.3469640000000001</v>
      </c>
      <c r="D6251">
        <v>-0.86441460000000003</v>
      </c>
    </row>
    <row r="6252" spans="1:4" x14ac:dyDescent="0.25">
      <c r="A6252" t="s">
        <v>6250</v>
      </c>
      <c r="B6252">
        <v>0.17643619999999999</v>
      </c>
      <c r="C6252">
        <v>1.3413390000000001</v>
      </c>
      <c r="D6252">
        <v>-0.85858400000000001</v>
      </c>
    </row>
    <row r="6253" spans="1:4" x14ac:dyDescent="0.25">
      <c r="A6253" t="s">
        <v>6251</v>
      </c>
      <c r="B6253">
        <v>0.1703036</v>
      </c>
      <c r="C6253">
        <v>1.3365359999999999</v>
      </c>
      <c r="D6253">
        <v>-0.85269019999999995</v>
      </c>
    </row>
    <row r="6254" spans="1:4" x14ac:dyDescent="0.25">
      <c r="A6254" t="s">
        <v>6252</v>
      </c>
      <c r="B6254">
        <v>0.16327240000000001</v>
      </c>
      <c r="C6254">
        <v>1.3324929999999999</v>
      </c>
      <c r="D6254">
        <v>-0.84761050000000004</v>
      </c>
    </row>
    <row r="6255" spans="1:4" x14ac:dyDescent="0.25">
      <c r="A6255" t="s">
        <v>6253</v>
      </c>
      <c r="B6255">
        <v>0.15632950000000001</v>
      </c>
      <c r="C6255">
        <v>1.3283659999999999</v>
      </c>
      <c r="D6255">
        <v>-0.84271819999999997</v>
      </c>
    </row>
    <row r="6256" spans="1:4" x14ac:dyDescent="0.25">
      <c r="A6256" t="s">
        <v>6254</v>
      </c>
      <c r="B6256">
        <v>0.14937329999999999</v>
      </c>
      <c r="C6256">
        <v>1.3243609999999999</v>
      </c>
      <c r="D6256">
        <v>-0.83788819999999997</v>
      </c>
    </row>
    <row r="6257" spans="1:4" x14ac:dyDescent="0.25">
      <c r="A6257" t="s">
        <v>6255</v>
      </c>
      <c r="B6257">
        <v>0.14222960000000001</v>
      </c>
      <c r="C6257">
        <v>1.3205009999999999</v>
      </c>
      <c r="D6257">
        <v>-0.83367570000000002</v>
      </c>
    </row>
    <row r="6258" spans="1:4" x14ac:dyDescent="0.25">
      <c r="A6258" t="s">
        <v>6256</v>
      </c>
      <c r="B6258">
        <v>0.13550039999999999</v>
      </c>
      <c r="C6258">
        <v>1.3161160000000001</v>
      </c>
      <c r="D6258">
        <v>-0.82909999999999995</v>
      </c>
    </row>
    <row r="6259" spans="1:4" x14ac:dyDescent="0.25">
      <c r="A6259" t="s">
        <v>6257</v>
      </c>
      <c r="B6259">
        <v>0.1290193</v>
      </c>
      <c r="C6259">
        <v>1.3114889999999999</v>
      </c>
      <c r="D6259">
        <v>-0.82431949999999998</v>
      </c>
    </row>
    <row r="6260" spans="1:4" x14ac:dyDescent="0.25">
      <c r="A6260" t="s">
        <v>6258</v>
      </c>
      <c r="B6260">
        <v>0.1226367</v>
      </c>
      <c r="C6260">
        <v>1.306948</v>
      </c>
      <c r="D6260">
        <v>-0.81945140000000005</v>
      </c>
    </row>
    <row r="6261" spans="1:4" x14ac:dyDescent="0.25">
      <c r="A6261" t="s">
        <v>6259</v>
      </c>
      <c r="B6261">
        <v>0.1168122</v>
      </c>
      <c r="C6261">
        <v>1.3016890000000001</v>
      </c>
      <c r="D6261">
        <v>-0.81420250000000005</v>
      </c>
    </row>
    <row r="6262" spans="1:4" x14ac:dyDescent="0.25">
      <c r="A6262" t="s">
        <v>6260</v>
      </c>
      <c r="B6262">
        <v>0.11076999999999999</v>
      </c>
      <c r="C6262">
        <v>1.296764</v>
      </c>
      <c r="D6262">
        <v>-0.80873819999999996</v>
      </c>
    </row>
    <row r="6263" spans="1:4" x14ac:dyDescent="0.25">
      <c r="A6263" t="s">
        <v>6261</v>
      </c>
      <c r="B6263">
        <v>0.1041884</v>
      </c>
      <c r="C6263">
        <v>1.292305</v>
      </c>
      <c r="D6263">
        <v>-0.80361059999999995</v>
      </c>
    </row>
    <row r="6264" spans="1:4" x14ac:dyDescent="0.25">
      <c r="A6264" t="s">
        <v>6262</v>
      </c>
      <c r="B6264">
        <v>9.7724679999999994E-2</v>
      </c>
      <c r="C6264">
        <v>1.2877240000000001</v>
      </c>
      <c r="D6264">
        <v>-0.79836209999999996</v>
      </c>
    </row>
    <row r="6265" spans="1:4" x14ac:dyDescent="0.25">
      <c r="A6265" t="s">
        <v>6263</v>
      </c>
      <c r="B6265">
        <v>9.0931419999999999E-2</v>
      </c>
      <c r="C6265">
        <v>1.283676</v>
      </c>
      <c r="D6265">
        <v>-0.79328339999999997</v>
      </c>
    </row>
    <row r="6266" spans="1:4" x14ac:dyDescent="0.25">
      <c r="A6266" t="s">
        <v>6264</v>
      </c>
      <c r="B6266">
        <v>8.4197159999999993E-2</v>
      </c>
      <c r="C6266">
        <v>1.2795179999999999</v>
      </c>
      <c r="D6266">
        <v>-0.78818270000000001</v>
      </c>
    </row>
    <row r="6267" spans="1:4" x14ac:dyDescent="0.25">
      <c r="A6267" t="s">
        <v>6265</v>
      </c>
      <c r="B6267">
        <v>7.7521320000000005E-2</v>
      </c>
      <c r="C6267">
        <v>1.275228</v>
      </c>
      <c r="D6267">
        <v>-0.78302099999999997</v>
      </c>
    </row>
    <row r="6268" spans="1:4" x14ac:dyDescent="0.25">
      <c r="A6268" t="s">
        <v>6266</v>
      </c>
      <c r="B6268">
        <v>7.1230769999999999E-2</v>
      </c>
      <c r="C6268">
        <v>1.2708349999999999</v>
      </c>
      <c r="D6268">
        <v>-0.777868</v>
      </c>
    </row>
    <row r="6269" spans="1:4" x14ac:dyDescent="0.25">
      <c r="A6269" t="s">
        <v>6267</v>
      </c>
      <c r="B6269">
        <v>6.4892649999999996E-2</v>
      </c>
      <c r="C6269">
        <v>1.266043</v>
      </c>
      <c r="D6269">
        <v>-0.77235290000000001</v>
      </c>
    </row>
    <row r="6270" spans="1:4" x14ac:dyDescent="0.25">
      <c r="A6270" t="s">
        <v>6268</v>
      </c>
      <c r="B6270">
        <v>5.8872819999999999E-2</v>
      </c>
      <c r="C6270">
        <v>1.261196</v>
      </c>
      <c r="D6270">
        <v>-0.76647240000000005</v>
      </c>
    </row>
    <row r="6271" spans="1:4" x14ac:dyDescent="0.25">
      <c r="A6271" t="s">
        <v>6269</v>
      </c>
      <c r="B6271">
        <v>5.2920340000000003E-2</v>
      </c>
      <c r="C6271">
        <v>1.2563040000000001</v>
      </c>
      <c r="D6271">
        <v>-0.76071610000000001</v>
      </c>
    </row>
    <row r="6272" spans="1:4" x14ac:dyDescent="0.25">
      <c r="A6272" t="s">
        <v>6270</v>
      </c>
      <c r="B6272">
        <v>4.713821E-2</v>
      </c>
      <c r="C6272">
        <v>1.2511350000000001</v>
      </c>
      <c r="D6272">
        <v>-0.75472519999999998</v>
      </c>
    </row>
    <row r="6273" spans="1:4" x14ac:dyDescent="0.25">
      <c r="A6273" t="s">
        <v>6271</v>
      </c>
      <c r="B6273">
        <v>4.1162369999999997E-2</v>
      </c>
      <c r="C6273">
        <v>1.246102</v>
      </c>
      <c r="D6273">
        <v>-0.74884620000000002</v>
      </c>
    </row>
    <row r="6274" spans="1:4" x14ac:dyDescent="0.25">
      <c r="A6274" t="s">
        <v>6272</v>
      </c>
      <c r="B6274">
        <v>3.5632730000000001E-2</v>
      </c>
      <c r="C6274">
        <v>1.240529</v>
      </c>
      <c r="D6274">
        <v>-0.74301439999999996</v>
      </c>
    </row>
    <row r="6275" spans="1:4" x14ac:dyDescent="0.25">
      <c r="A6275" t="s">
        <v>6273</v>
      </c>
      <c r="B6275">
        <v>3.0339600000000001E-2</v>
      </c>
      <c r="C6275">
        <v>1.2345630000000001</v>
      </c>
      <c r="D6275">
        <v>-0.73698490000000005</v>
      </c>
    </row>
    <row r="6276" spans="1:4" x14ac:dyDescent="0.25">
      <c r="A6276" t="s">
        <v>6274</v>
      </c>
      <c r="B6276">
        <v>2.4749159999999999E-2</v>
      </c>
      <c r="C6276">
        <v>1.228972</v>
      </c>
      <c r="D6276">
        <v>-0.73078639999999995</v>
      </c>
    </row>
    <row r="6277" spans="1:4" x14ac:dyDescent="0.25">
      <c r="A6277" t="s">
        <v>6275</v>
      </c>
      <c r="B6277">
        <v>1.9822360000000001E-2</v>
      </c>
      <c r="C6277">
        <v>1.2226109999999999</v>
      </c>
      <c r="D6277">
        <v>-0.7242497</v>
      </c>
    </row>
    <row r="6278" spans="1:4" x14ac:dyDescent="0.25">
      <c r="A6278" t="s">
        <v>6276</v>
      </c>
      <c r="B6278">
        <v>1.5236619999999999E-2</v>
      </c>
      <c r="C6278">
        <v>1.2162200000000001</v>
      </c>
      <c r="D6278">
        <v>-0.71735850000000001</v>
      </c>
    </row>
    <row r="6279" spans="1:4" x14ac:dyDescent="0.25">
      <c r="A6279" t="s">
        <v>6277</v>
      </c>
      <c r="B6279">
        <v>1.0244130000000001E-2</v>
      </c>
      <c r="C6279">
        <v>1.2103539999999999</v>
      </c>
      <c r="D6279">
        <v>-0.71076479999999997</v>
      </c>
    </row>
    <row r="6280" spans="1:4" x14ac:dyDescent="0.25">
      <c r="A6280" t="s">
        <v>6278</v>
      </c>
      <c r="B6280">
        <v>5.3570270000000003E-3</v>
      </c>
      <c r="C6280">
        <v>1.204161</v>
      </c>
      <c r="D6280">
        <v>-0.70413289999999995</v>
      </c>
    </row>
    <row r="6281" spans="1:4" x14ac:dyDescent="0.25">
      <c r="A6281" t="s">
        <v>6279</v>
      </c>
      <c r="B6281">
        <v>4.1031839999999998E-4</v>
      </c>
      <c r="C6281">
        <v>1.19817</v>
      </c>
      <c r="D6281">
        <v>-0.69795359999999995</v>
      </c>
    </row>
    <row r="6282" spans="1:4" x14ac:dyDescent="0.25">
      <c r="A6282" t="s">
        <v>6280</v>
      </c>
      <c r="B6282">
        <v>-4.270673E-3</v>
      </c>
      <c r="C6282">
        <v>1.1920310000000001</v>
      </c>
      <c r="D6282">
        <v>-0.69208610000000004</v>
      </c>
    </row>
    <row r="6283" spans="1:4" x14ac:dyDescent="0.25">
      <c r="A6283" t="s">
        <v>6281</v>
      </c>
      <c r="B6283">
        <v>-8.7087150000000006E-3</v>
      </c>
      <c r="C6283">
        <v>1.185773</v>
      </c>
      <c r="D6283">
        <v>-0.68643719999999997</v>
      </c>
    </row>
    <row r="6284" spans="1:4" x14ac:dyDescent="0.25">
      <c r="A6284" t="s">
        <v>6282</v>
      </c>
      <c r="B6284">
        <v>-1.257348E-2</v>
      </c>
      <c r="C6284">
        <v>1.1793720000000001</v>
      </c>
      <c r="D6284">
        <v>-0.68041459999999998</v>
      </c>
    </row>
    <row r="6285" spans="1:4" x14ac:dyDescent="0.25">
      <c r="A6285" t="s">
        <v>6283</v>
      </c>
      <c r="B6285">
        <v>-1.6007299999999999E-2</v>
      </c>
      <c r="C6285">
        <v>1.17283</v>
      </c>
      <c r="D6285">
        <v>-0.67459210000000003</v>
      </c>
    </row>
    <row r="6286" spans="1:4" x14ac:dyDescent="0.25">
      <c r="A6286" t="s">
        <v>6284</v>
      </c>
      <c r="B6286">
        <v>-1.9231439999999999E-2</v>
      </c>
      <c r="C6286">
        <v>1.1667380000000001</v>
      </c>
      <c r="D6286">
        <v>-0.66808500000000004</v>
      </c>
    </row>
    <row r="6287" spans="1:4" x14ac:dyDescent="0.25">
      <c r="A6287" t="s">
        <v>6285</v>
      </c>
      <c r="B6287">
        <v>-2.232957E-2</v>
      </c>
      <c r="C6287">
        <v>1.1607019999999999</v>
      </c>
      <c r="D6287">
        <v>-0.66194900000000001</v>
      </c>
    </row>
    <row r="6288" spans="1:4" x14ac:dyDescent="0.25">
      <c r="A6288" t="s">
        <v>6286</v>
      </c>
      <c r="B6288">
        <v>-2.485192E-2</v>
      </c>
      <c r="C6288">
        <v>1.155993</v>
      </c>
      <c r="D6288">
        <v>-0.65602240000000001</v>
      </c>
    </row>
    <row r="6289" spans="1:4" x14ac:dyDescent="0.25">
      <c r="A6289" t="s">
        <v>6287</v>
      </c>
      <c r="B6289">
        <v>-2.7857070000000001E-2</v>
      </c>
      <c r="C6289">
        <v>1.150679</v>
      </c>
      <c r="D6289">
        <v>-0.65064480000000002</v>
      </c>
    </row>
    <row r="6290" spans="1:4" x14ac:dyDescent="0.25">
      <c r="A6290" t="s">
        <v>6288</v>
      </c>
      <c r="B6290">
        <v>-3.0572889999999998E-2</v>
      </c>
      <c r="C6290">
        <v>1.145813</v>
      </c>
      <c r="D6290">
        <v>-0.64558320000000002</v>
      </c>
    </row>
    <row r="6291" spans="1:4" x14ac:dyDescent="0.25">
      <c r="A6291" t="s">
        <v>6289</v>
      </c>
      <c r="B6291">
        <v>-3.3361429999999997E-2</v>
      </c>
      <c r="C6291">
        <v>1.140954</v>
      </c>
      <c r="D6291">
        <v>-0.640849</v>
      </c>
    </row>
    <row r="6292" spans="1:4" x14ac:dyDescent="0.25">
      <c r="A6292" t="s">
        <v>6290</v>
      </c>
      <c r="B6292">
        <v>-3.645205E-2</v>
      </c>
      <c r="C6292">
        <v>1.1361239999999999</v>
      </c>
      <c r="D6292">
        <v>-0.63636720000000002</v>
      </c>
    </row>
    <row r="6293" spans="1:4" x14ac:dyDescent="0.25">
      <c r="A6293" t="s">
        <v>6291</v>
      </c>
      <c r="B6293">
        <v>-3.9059879999999998E-2</v>
      </c>
      <c r="C6293">
        <v>1.131094</v>
      </c>
      <c r="D6293">
        <v>-0.63149509999999998</v>
      </c>
    </row>
    <row r="6294" spans="1:4" x14ac:dyDescent="0.25">
      <c r="A6294" t="s">
        <v>6292</v>
      </c>
      <c r="B6294">
        <v>-4.136169E-2</v>
      </c>
      <c r="C6294">
        <v>1.126172</v>
      </c>
      <c r="D6294">
        <v>-0.6272025</v>
      </c>
    </row>
    <row r="6295" spans="1:4" x14ac:dyDescent="0.25">
      <c r="A6295" t="s">
        <v>6293</v>
      </c>
      <c r="B6295">
        <v>-4.3805120000000003E-2</v>
      </c>
      <c r="C6295">
        <v>1.121475</v>
      </c>
      <c r="D6295">
        <v>-0.6232896</v>
      </c>
    </row>
    <row r="6296" spans="1:4" x14ac:dyDescent="0.25">
      <c r="A6296" t="s">
        <v>6294</v>
      </c>
      <c r="B6296">
        <v>-4.5860650000000003E-2</v>
      </c>
      <c r="C6296">
        <v>1.116479</v>
      </c>
      <c r="D6296">
        <v>-0.61935110000000004</v>
      </c>
    </row>
    <row r="6297" spans="1:4" x14ac:dyDescent="0.25">
      <c r="A6297" t="s">
        <v>6295</v>
      </c>
      <c r="B6297">
        <v>-4.8393129999999999E-2</v>
      </c>
      <c r="C6297">
        <v>1.111297</v>
      </c>
      <c r="D6297">
        <v>-0.6159867</v>
      </c>
    </row>
    <row r="6298" spans="1:4" x14ac:dyDescent="0.25">
      <c r="A6298" t="s">
        <v>6296</v>
      </c>
      <c r="B6298">
        <v>-5.0600649999999997E-2</v>
      </c>
      <c r="C6298">
        <v>1.1061350000000001</v>
      </c>
      <c r="D6298">
        <v>-0.61270760000000002</v>
      </c>
    </row>
    <row r="6299" spans="1:4" x14ac:dyDescent="0.25">
      <c r="A6299" t="s">
        <v>6297</v>
      </c>
      <c r="B6299">
        <v>-5.2903289999999999E-2</v>
      </c>
      <c r="C6299">
        <v>1.1004080000000001</v>
      </c>
      <c r="D6299">
        <v>-0.60979150000000004</v>
      </c>
    </row>
    <row r="6300" spans="1:4" x14ac:dyDescent="0.25">
      <c r="A6300" t="s">
        <v>6298</v>
      </c>
      <c r="B6300">
        <v>-5.5254699999999997E-2</v>
      </c>
      <c r="C6300">
        <v>1.095043</v>
      </c>
      <c r="D6300">
        <v>-0.60696419999999995</v>
      </c>
    </row>
    <row r="6301" spans="1:4" x14ac:dyDescent="0.25">
      <c r="A6301" t="s">
        <v>6299</v>
      </c>
      <c r="B6301">
        <v>-5.7197690000000002E-2</v>
      </c>
      <c r="C6301">
        <v>1.089567</v>
      </c>
      <c r="D6301">
        <v>-0.60397460000000003</v>
      </c>
    </row>
    <row r="6302" spans="1:4" x14ac:dyDescent="0.25">
      <c r="A6302" t="s">
        <v>6300</v>
      </c>
      <c r="B6302">
        <v>-5.8786150000000002E-2</v>
      </c>
      <c r="C6302">
        <v>1.084322</v>
      </c>
      <c r="D6302">
        <v>-0.60072950000000003</v>
      </c>
    </row>
    <row r="6303" spans="1:4" x14ac:dyDescent="0.25">
      <c r="A6303" t="s">
        <v>6301</v>
      </c>
      <c r="B6303">
        <v>-6.0519219999999999E-2</v>
      </c>
      <c r="C6303">
        <v>1.0794459999999999</v>
      </c>
      <c r="D6303">
        <v>-0.59755709999999995</v>
      </c>
    </row>
    <row r="6304" spans="1:4" x14ac:dyDescent="0.25">
      <c r="A6304" t="s">
        <v>6302</v>
      </c>
      <c r="B6304">
        <v>-6.2056180000000002E-2</v>
      </c>
      <c r="C6304">
        <v>1.074711</v>
      </c>
      <c r="D6304">
        <v>-0.5946726</v>
      </c>
    </row>
    <row r="6305" spans="1:4" x14ac:dyDescent="0.25">
      <c r="A6305" t="s">
        <v>6303</v>
      </c>
      <c r="B6305">
        <v>-6.4359550000000001E-2</v>
      </c>
      <c r="C6305">
        <v>1.06978</v>
      </c>
      <c r="D6305">
        <v>-0.59170060000000002</v>
      </c>
    </row>
    <row r="6306" spans="1:4" x14ac:dyDescent="0.25">
      <c r="A6306" t="s">
        <v>6304</v>
      </c>
      <c r="B6306">
        <v>-6.6434740000000006E-2</v>
      </c>
      <c r="C6306">
        <v>1.064832</v>
      </c>
      <c r="D6306">
        <v>-0.58861160000000001</v>
      </c>
    </row>
    <row r="6307" spans="1:4" x14ac:dyDescent="0.25">
      <c r="A6307" t="s">
        <v>6305</v>
      </c>
      <c r="B6307">
        <v>-6.8750140000000001E-2</v>
      </c>
      <c r="C6307">
        <v>1.059652</v>
      </c>
      <c r="D6307">
        <v>-0.58654510000000004</v>
      </c>
    </row>
    <row r="6308" spans="1:4" x14ac:dyDescent="0.25">
      <c r="A6308" t="s">
        <v>6306</v>
      </c>
      <c r="B6308">
        <v>-7.1610209999999994E-2</v>
      </c>
      <c r="C6308">
        <v>1.0536300000000001</v>
      </c>
      <c r="D6308">
        <v>-0.58386640000000001</v>
      </c>
    </row>
    <row r="6309" spans="1:4" x14ac:dyDescent="0.25">
      <c r="A6309" t="s">
        <v>6307</v>
      </c>
      <c r="B6309">
        <v>-7.5045589999999995E-2</v>
      </c>
      <c r="C6309">
        <v>1.0475289999999999</v>
      </c>
      <c r="D6309">
        <v>-0.58144079999999998</v>
      </c>
    </row>
    <row r="6310" spans="1:4" x14ac:dyDescent="0.25">
      <c r="A6310" t="s">
        <v>6308</v>
      </c>
      <c r="B6310">
        <v>-7.8197719999999998E-2</v>
      </c>
      <c r="C6310">
        <v>1.040915</v>
      </c>
      <c r="D6310">
        <v>-0.57935829999999999</v>
      </c>
    </row>
    <row r="6311" spans="1:4" x14ac:dyDescent="0.25">
      <c r="A6311" t="s">
        <v>6309</v>
      </c>
      <c r="B6311">
        <v>-8.1456899999999999E-2</v>
      </c>
      <c r="C6311">
        <v>1.033968</v>
      </c>
      <c r="D6311">
        <v>-0.57680229999999999</v>
      </c>
    </row>
    <row r="6312" spans="1:4" x14ac:dyDescent="0.25">
      <c r="A6312" t="s">
        <v>6310</v>
      </c>
      <c r="B6312">
        <v>-8.5227730000000002E-2</v>
      </c>
      <c r="C6312">
        <v>1.026858</v>
      </c>
      <c r="D6312">
        <v>-0.57429969999999997</v>
      </c>
    </row>
    <row r="6313" spans="1:4" x14ac:dyDescent="0.25">
      <c r="A6313" t="s">
        <v>6311</v>
      </c>
      <c r="B6313">
        <v>-8.9026690000000006E-2</v>
      </c>
      <c r="C6313">
        <v>1.019693</v>
      </c>
      <c r="D6313">
        <v>-0.57155679999999998</v>
      </c>
    </row>
    <row r="6314" spans="1:4" x14ac:dyDescent="0.25">
      <c r="A6314" t="s">
        <v>6312</v>
      </c>
      <c r="B6314">
        <v>-9.2160220000000001E-2</v>
      </c>
      <c r="C6314">
        <v>1.012975</v>
      </c>
      <c r="D6314">
        <v>-0.56821440000000001</v>
      </c>
    </row>
    <row r="6315" spans="1:4" x14ac:dyDescent="0.25">
      <c r="A6315" t="s">
        <v>6313</v>
      </c>
      <c r="B6315">
        <v>-9.6278069999999993E-2</v>
      </c>
      <c r="C6315">
        <v>1.0064310000000001</v>
      </c>
      <c r="D6315">
        <v>-0.56456269999999997</v>
      </c>
    </row>
    <row r="6316" spans="1:4" x14ac:dyDescent="0.25">
      <c r="A6316" t="s">
        <v>6314</v>
      </c>
      <c r="B6316">
        <v>-0.1001755</v>
      </c>
      <c r="C6316">
        <v>0.99950499999999998</v>
      </c>
      <c r="D6316">
        <v>-0.56155509999999997</v>
      </c>
    </row>
    <row r="6317" spans="1:4" x14ac:dyDescent="0.25">
      <c r="A6317" t="s">
        <v>6315</v>
      </c>
      <c r="B6317">
        <v>-0.1040734</v>
      </c>
      <c r="C6317">
        <v>0.99244019999999999</v>
      </c>
      <c r="D6317">
        <v>-0.55756559999999999</v>
      </c>
    </row>
    <row r="6318" spans="1:4" x14ac:dyDescent="0.25">
      <c r="A6318" t="s">
        <v>6316</v>
      </c>
      <c r="B6318">
        <v>-0.10789899999999999</v>
      </c>
      <c r="C6318">
        <v>0.98512509999999998</v>
      </c>
      <c r="D6318">
        <v>-0.55337800000000004</v>
      </c>
    </row>
    <row r="6319" spans="1:4" x14ac:dyDescent="0.25">
      <c r="A6319" t="s">
        <v>6317</v>
      </c>
      <c r="B6319">
        <v>-0.1117461</v>
      </c>
      <c r="C6319">
        <v>0.97776890000000005</v>
      </c>
      <c r="D6319">
        <v>-0.54917959999999999</v>
      </c>
    </row>
    <row r="6320" spans="1:4" x14ac:dyDescent="0.25">
      <c r="A6320" t="s">
        <v>6318</v>
      </c>
      <c r="B6320">
        <v>-0.1159763</v>
      </c>
      <c r="C6320">
        <v>0.97005980000000003</v>
      </c>
      <c r="D6320">
        <v>-0.54502879999999998</v>
      </c>
    </row>
    <row r="6321" spans="1:4" x14ac:dyDescent="0.25">
      <c r="A6321" t="s">
        <v>6319</v>
      </c>
      <c r="B6321">
        <v>-0.128944</v>
      </c>
      <c r="C6321">
        <v>0.94871340000000004</v>
      </c>
      <c r="D6321">
        <v>-0.53158150000000004</v>
      </c>
    </row>
    <row r="6322" spans="1:4" x14ac:dyDescent="0.25">
      <c r="A6322" t="s">
        <v>6320</v>
      </c>
      <c r="B6322">
        <v>-0.1372516</v>
      </c>
      <c r="C6322">
        <v>0.93526240000000005</v>
      </c>
      <c r="D6322">
        <v>-0.52287150000000004</v>
      </c>
    </row>
    <row r="6323" spans="1:4" x14ac:dyDescent="0.25">
      <c r="A6323" t="s">
        <v>6321</v>
      </c>
      <c r="B6323">
        <v>-0.1417358</v>
      </c>
      <c r="C6323">
        <v>0.92838860000000001</v>
      </c>
      <c r="D6323">
        <v>-0.51881969999999999</v>
      </c>
    </row>
    <row r="6324" spans="1:4" x14ac:dyDescent="0.25">
      <c r="A6324" t="s">
        <v>6322</v>
      </c>
      <c r="B6324">
        <v>-0.14597850000000001</v>
      </c>
      <c r="C6324">
        <v>0.92142900000000005</v>
      </c>
      <c r="D6324">
        <v>-0.51452679999999995</v>
      </c>
    </row>
    <row r="6325" spans="1:4" x14ac:dyDescent="0.25">
      <c r="A6325" t="s">
        <v>6323</v>
      </c>
      <c r="B6325">
        <v>-0.15012339999999999</v>
      </c>
      <c r="C6325">
        <v>0.91418049999999995</v>
      </c>
      <c r="D6325">
        <v>-0.5103453</v>
      </c>
    </row>
    <row r="6326" spans="1:4" x14ac:dyDescent="0.25">
      <c r="A6326" t="s">
        <v>6324</v>
      </c>
      <c r="B6326">
        <v>-0.15475820000000001</v>
      </c>
      <c r="C6326">
        <v>0.90697989999999995</v>
      </c>
      <c r="D6326">
        <v>-0.50631700000000002</v>
      </c>
    </row>
    <row r="6327" spans="1:4" x14ac:dyDescent="0.25">
      <c r="A6327" t="s">
        <v>6325</v>
      </c>
      <c r="B6327">
        <v>-0.15945880000000001</v>
      </c>
      <c r="C6327">
        <v>0.90016010000000002</v>
      </c>
      <c r="D6327">
        <v>-0.50223340000000005</v>
      </c>
    </row>
    <row r="6328" spans="1:4" x14ac:dyDescent="0.25">
      <c r="A6328" t="s">
        <v>6326</v>
      </c>
      <c r="B6328">
        <v>-0.16442970000000001</v>
      </c>
      <c r="C6328">
        <v>0.89382859999999997</v>
      </c>
      <c r="D6328">
        <v>-0.49812909999999999</v>
      </c>
    </row>
    <row r="6329" spans="1:4" x14ac:dyDescent="0.25">
      <c r="A6329" t="s">
        <v>6327</v>
      </c>
      <c r="B6329">
        <v>-0.1691406</v>
      </c>
      <c r="C6329">
        <v>0.88749979999999995</v>
      </c>
      <c r="D6329">
        <v>-0.49392930000000002</v>
      </c>
    </row>
    <row r="6330" spans="1:4" x14ac:dyDescent="0.25">
      <c r="A6330" t="s">
        <v>6328</v>
      </c>
      <c r="B6330">
        <v>-0.17388780000000001</v>
      </c>
      <c r="C6330">
        <v>0.88106689999999999</v>
      </c>
      <c r="D6330">
        <v>-0.48944399999999999</v>
      </c>
    </row>
    <row r="6331" spans="1:4" x14ac:dyDescent="0.25">
      <c r="A6331" t="s">
        <v>6329</v>
      </c>
      <c r="B6331">
        <v>-0.17871860000000001</v>
      </c>
      <c r="C6331">
        <v>0.87486790000000003</v>
      </c>
      <c r="D6331">
        <v>-0.48489090000000001</v>
      </c>
    </row>
    <row r="6332" spans="1:4" x14ac:dyDescent="0.25">
      <c r="A6332" t="s">
        <v>6330</v>
      </c>
      <c r="B6332">
        <v>-0.18343090000000001</v>
      </c>
      <c r="C6332">
        <v>0.86836420000000003</v>
      </c>
      <c r="D6332">
        <v>-0.47975519999999999</v>
      </c>
    </row>
    <row r="6333" spans="1:4" x14ac:dyDescent="0.25">
      <c r="A6333" t="s">
        <v>6331</v>
      </c>
      <c r="B6333">
        <v>-0.18797620000000001</v>
      </c>
      <c r="C6333">
        <v>0.86137220000000003</v>
      </c>
      <c r="D6333">
        <v>-0.47408869999999997</v>
      </c>
    </row>
    <row r="6334" spans="1:4" x14ac:dyDescent="0.25">
      <c r="A6334" t="s">
        <v>6332</v>
      </c>
      <c r="B6334">
        <v>-0.19218669999999999</v>
      </c>
      <c r="C6334">
        <v>0.85424900000000004</v>
      </c>
      <c r="D6334">
        <v>-0.46861059999999999</v>
      </c>
    </row>
    <row r="6335" spans="1:4" x14ac:dyDescent="0.25">
      <c r="A6335" t="s">
        <v>6333</v>
      </c>
      <c r="B6335">
        <v>-0.19646420000000001</v>
      </c>
      <c r="C6335">
        <v>0.84688949999999996</v>
      </c>
      <c r="D6335">
        <v>-0.46224730000000003</v>
      </c>
    </row>
    <row r="6336" spans="1:4" x14ac:dyDescent="0.25">
      <c r="A6336" t="s">
        <v>6334</v>
      </c>
      <c r="B6336">
        <v>-0.20078470000000001</v>
      </c>
      <c r="C6336">
        <v>0.83942749999999999</v>
      </c>
      <c r="D6336">
        <v>-0.45558579999999999</v>
      </c>
    </row>
    <row r="6337" spans="1:4" x14ac:dyDescent="0.25">
      <c r="A6337" t="s">
        <v>6335</v>
      </c>
      <c r="B6337">
        <v>-0.205099</v>
      </c>
      <c r="C6337">
        <v>0.83192250000000001</v>
      </c>
      <c r="D6337">
        <v>-0.44890679999999999</v>
      </c>
    </row>
    <row r="6338" spans="1:4" x14ac:dyDescent="0.25">
      <c r="A6338" t="s">
        <v>6336</v>
      </c>
      <c r="B6338">
        <v>-0.20994779999999999</v>
      </c>
      <c r="C6338">
        <v>0.82423279999999999</v>
      </c>
      <c r="D6338">
        <v>-0.442021</v>
      </c>
    </row>
    <row r="6339" spans="1:4" x14ac:dyDescent="0.25">
      <c r="A6339" t="s">
        <v>6337</v>
      </c>
      <c r="B6339">
        <v>-0.21496370000000001</v>
      </c>
      <c r="C6339">
        <v>0.81697249999999999</v>
      </c>
      <c r="D6339">
        <v>-0.43538769999999999</v>
      </c>
    </row>
    <row r="6340" spans="1:4" x14ac:dyDescent="0.25">
      <c r="A6340" t="s">
        <v>6338</v>
      </c>
      <c r="B6340">
        <v>-0.22010109999999999</v>
      </c>
      <c r="C6340">
        <v>0.80931379999999997</v>
      </c>
      <c r="D6340">
        <v>-0.42868509999999999</v>
      </c>
    </row>
    <row r="6341" spans="1:4" x14ac:dyDescent="0.25">
      <c r="A6341" t="s">
        <v>6339</v>
      </c>
      <c r="B6341">
        <v>-0.2255363</v>
      </c>
      <c r="C6341">
        <v>0.80156989999999995</v>
      </c>
      <c r="D6341">
        <v>-0.42181049999999998</v>
      </c>
    </row>
    <row r="6342" spans="1:4" x14ac:dyDescent="0.25">
      <c r="A6342" t="s">
        <v>6340</v>
      </c>
      <c r="B6342">
        <v>-0.23078789999999999</v>
      </c>
      <c r="C6342">
        <v>0.79354829999999998</v>
      </c>
      <c r="D6342">
        <v>-0.41478870000000001</v>
      </c>
    </row>
    <row r="6343" spans="1:4" x14ac:dyDescent="0.25">
      <c r="A6343" t="s">
        <v>6341</v>
      </c>
      <c r="B6343">
        <v>-0.23650750000000001</v>
      </c>
      <c r="C6343">
        <v>0.78577019999999997</v>
      </c>
      <c r="D6343">
        <v>-0.40804590000000002</v>
      </c>
    </row>
    <row r="6344" spans="1:4" x14ac:dyDescent="0.25">
      <c r="A6344" t="s">
        <v>6342</v>
      </c>
      <c r="B6344">
        <v>-0.2420667</v>
      </c>
      <c r="C6344">
        <v>0.77775360000000004</v>
      </c>
      <c r="D6344">
        <v>-0.40097719999999998</v>
      </c>
    </row>
    <row r="6345" spans="1:4" x14ac:dyDescent="0.25">
      <c r="A6345" t="s">
        <v>6343</v>
      </c>
      <c r="B6345">
        <v>-0.24789</v>
      </c>
      <c r="C6345">
        <v>0.76947359999999998</v>
      </c>
      <c r="D6345">
        <v>-0.39396049999999999</v>
      </c>
    </row>
    <row r="6346" spans="1:4" x14ac:dyDescent="0.25">
      <c r="A6346" t="s">
        <v>6344</v>
      </c>
      <c r="B6346">
        <v>-0.254189</v>
      </c>
      <c r="C6346">
        <v>0.76129250000000004</v>
      </c>
      <c r="D6346">
        <v>-0.3867949</v>
      </c>
    </row>
    <row r="6347" spans="1:4" x14ac:dyDescent="0.25">
      <c r="A6347" t="s">
        <v>6345</v>
      </c>
      <c r="B6347">
        <v>-0.26004389999999999</v>
      </c>
      <c r="C6347">
        <v>0.75281359999999997</v>
      </c>
      <c r="D6347">
        <v>-0.37966559999999999</v>
      </c>
    </row>
    <row r="6348" spans="1:4" x14ac:dyDescent="0.25">
      <c r="A6348" t="s">
        <v>6346</v>
      </c>
      <c r="B6348">
        <v>-0.26613500000000001</v>
      </c>
      <c r="C6348">
        <v>0.74378750000000005</v>
      </c>
      <c r="D6348">
        <v>-0.37193080000000001</v>
      </c>
    </row>
    <row r="6349" spans="1:4" x14ac:dyDescent="0.25">
      <c r="A6349" t="s">
        <v>6347</v>
      </c>
      <c r="B6349">
        <v>-0.27201890000000001</v>
      </c>
      <c r="C6349">
        <v>0.73485710000000004</v>
      </c>
      <c r="D6349">
        <v>-0.36442099999999999</v>
      </c>
    </row>
    <row r="6350" spans="1:4" x14ac:dyDescent="0.25">
      <c r="A6350" t="s">
        <v>6348</v>
      </c>
      <c r="B6350">
        <v>-0.27794859999999999</v>
      </c>
      <c r="C6350">
        <v>0.72600200000000004</v>
      </c>
      <c r="D6350">
        <v>-0.35625180000000001</v>
      </c>
    </row>
    <row r="6351" spans="1:4" x14ac:dyDescent="0.25">
      <c r="A6351" t="s">
        <v>6349</v>
      </c>
      <c r="B6351">
        <v>-0.28351999999999999</v>
      </c>
      <c r="C6351">
        <v>0.71720550000000005</v>
      </c>
      <c r="D6351">
        <v>-0.3473175</v>
      </c>
    </row>
    <row r="6352" spans="1:4" x14ac:dyDescent="0.25">
      <c r="A6352" t="s">
        <v>6350</v>
      </c>
      <c r="B6352">
        <v>-0.28938320000000001</v>
      </c>
      <c r="C6352">
        <v>0.70883039999999997</v>
      </c>
      <c r="D6352">
        <v>-0.33867170000000002</v>
      </c>
    </row>
    <row r="6353" spans="1:4" x14ac:dyDescent="0.25">
      <c r="A6353" t="s">
        <v>6351</v>
      </c>
      <c r="B6353">
        <v>-0.29530640000000002</v>
      </c>
      <c r="C6353">
        <v>0.70003769999999998</v>
      </c>
      <c r="D6353">
        <v>-0.32974300000000001</v>
      </c>
    </row>
    <row r="6354" spans="1:4" x14ac:dyDescent="0.25">
      <c r="A6354" t="s">
        <v>6352</v>
      </c>
      <c r="B6354">
        <v>-0.30091329999999999</v>
      </c>
      <c r="C6354">
        <v>0.69093819999999995</v>
      </c>
      <c r="D6354">
        <v>-0.32023289999999999</v>
      </c>
    </row>
    <row r="6355" spans="1:4" x14ac:dyDescent="0.25">
      <c r="A6355" t="s">
        <v>6353</v>
      </c>
      <c r="B6355">
        <v>-0.3066721</v>
      </c>
      <c r="C6355">
        <v>0.68193910000000002</v>
      </c>
      <c r="D6355">
        <v>-0.31140709999999999</v>
      </c>
    </row>
    <row r="6356" spans="1:4" x14ac:dyDescent="0.25">
      <c r="A6356" t="s">
        <v>6354</v>
      </c>
      <c r="B6356">
        <v>-0.31364769999999997</v>
      </c>
      <c r="C6356">
        <v>0.67251229999999995</v>
      </c>
      <c r="D6356">
        <v>-0.302533</v>
      </c>
    </row>
    <row r="6357" spans="1:4" x14ac:dyDescent="0.25">
      <c r="A6357" t="s">
        <v>6355</v>
      </c>
      <c r="B6357">
        <v>-0.32127260000000002</v>
      </c>
      <c r="C6357">
        <v>0.6631281</v>
      </c>
      <c r="D6357">
        <v>-0.29360520000000001</v>
      </c>
    </row>
    <row r="6358" spans="1:4" x14ac:dyDescent="0.25">
      <c r="A6358" t="s">
        <v>6356</v>
      </c>
      <c r="B6358">
        <v>-0.32849319999999999</v>
      </c>
      <c r="C6358">
        <v>0.65409280000000003</v>
      </c>
      <c r="D6358">
        <v>-0.28495710000000002</v>
      </c>
    </row>
    <row r="6359" spans="1:4" x14ac:dyDescent="0.25">
      <c r="A6359" t="s">
        <v>6357</v>
      </c>
      <c r="B6359">
        <v>-0.33624680000000001</v>
      </c>
      <c r="C6359">
        <v>0.64520500000000003</v>
      </c>
      <c r="D6359">
        <v>-0.27616649999999998</v>
      </c>
    </row>
    <row r="6360" spans="1:4" x14ac:dyDescent="0.25">
      <c r="A6360" t="s">
        <v>6358</v>
      </c>
      <c r="B6360">
        <v>-0.3437924</v>
      </c>
      <c r="C6360">
        <v>0.63590550000000001</v>
      </c>
      <c r="D6360">
        <v>-0.26673039999999998</v>
      </c>
    </row>
    <row r="6361" spans="1:4" x14ac:dyDescent="0.25">
      <c r="A6361" t="s">
        <v>6359</v>
      </c>
      <c r="B6361">
        <v>-0.35129300000000002</v>
      </c>
      <c r="C6361">
        <v>0.62757439999999998</v>
      </c>
      <c r="D6361">
        <v>-0.25809579999999999</v>
      </c>
    </row>
    <row r="6362" spans="1:4" x14ac:dyDescent="0.25">
      <c r="A6362" t="s">
        <v>6360</v>
      </c>
      <c r="B6362">
        <v>-0.35862729999999998</v>
      </c>
      <c r="C6362">
        <v>0.61892179999999997</v>
      </c>
      <c r="D6362">
        <v>-0.24879680000000001</v>
      </c>
    </row>
    <row r="6363" spans="1:4" x14ac:dyDescent="0.25">
      <c r="A6363" t="s">
        <v>6361</v>
      </c>
      <c r="B6363">
        <v>-0.36546250000000002</v>
      </c>
      <c r="C6363">
        <v>0.60975599999999996</v>
      </c>
      <c r="D6363">
        <v>-0.23885149999999999</v>
      </c>
    </row>
    <row r="6364" spans="1:4" x14ac:dyDescent="0.25">
      <c r="A6364" t="s">
        <v>6362</v>
      </c>
      <c r="B6364">
        <v>-0.37204720000000002</v>
      </c>
      <c r="C6364">
        <v>0.60116619999999998</v>
      </c>
      <c r="D6364">
        <v>-0.2295488</v>
      </c>
    </row>
    <row r="6365" spans="1:4" x14ac:dyDescent="0.25">
      <c r="A6365" t="s">
        <v>6363</v>
      </c>
      <c r="B6365">
        <v>-0.37905630000000001</v>
      </c>
      <c r="C6365">
        <v>0.59196420000000005</v>
      </c>
      <c r="D6365">
        <v>-0.2201803</v>
      </c>
    </row>
    <row r="6366" spans="1:4" x14ac:dyDescent="0.25">
      <c r="A6366" t="s">
        <v>6364</v>
      </c>
      <c r="B6366">
        <v>-0.38519199999999998</v>
      </c>
      <c r="C6366">
        <v>0.58227870000000004</v>
      </c>
      <c r="D6366">
        <v>-0.21003740000000001</v>
      </c>
    </row>
    <row r="6367" spans="1:4" x14ac:dyDescent="0.25">
      <c r="A6367" t="s">
        <v>6365</v>
      </c>
      <c r="B6367">
        <v>-0.3920554</v>
      </c>
      <c r="C6367">
        <v>0.57364009999999999</v>
      </c>
      <c r="D6367">
        <v>-0.20070199999999999</v>
      </c>
    </row>
    <row r="6368" spans="1:4" x14ac:dyDescent="0.25">
      <c r="A6368" t="s">
        <v>6366</v>
      </c>
      <c r="B6368">
        <v>-0.39928000000000002</v>
      </c>
      <c r="C6368">
        <v>0.56425259999999999</v>
      </c>
      <c r="D6368">
        <v>-0.1917141</v>
      </c>
    </row>
    <row r="6369" spans="1:4" x14ac:dyDescent="0.25">
      <c r="A6369" t="s">
        <v>6367</v>
      </c>
      <c r="B6369">
        <v>-0.40586650000000002</v>
      </c>
      <c r="C6369">
        <v>0.55485530000000005</v>
      </c>
      <c r="D6369">
        <v>-0.18217549999999999</v>
      </c>
    </row>
    <row r="6370" spans="1:4" x14ac:dyDescent="0.25">
      <c r="A6370" t="s">
        <v>6368</v>
      </c>
      <c r="B6370">
        <v>-0.41238930000000001</v>
      </c>
      <c r="C6370">
        <v>0.54639700000000002</v>
      </c>
      <c r="D6370">
        <v>-0.1733423</v>
      </c>
    </row>
    <row r="6371" spans="1:4" x14ac:dyDescent="0.25">
      <c r="A6371" t="s">
        <v>6369</v>
      </c>
      <c r="B6371">
        <v>-0.41902610000000001</v>
      </c>
      <c r="C6371">
        <v>0.53773550000000003</v>
      </c>
      <c r="D6371">
        <v>-0.1643637</v>
      </c>
    </row>
    <row r="6372" spans="1:4" x14ac:dyDescent="0.25">
      <c r="A6372" t="s">
        <v>6370</v>
      </c>
      <c r="B6372">
        <v>-0.42548720000000001</v>
      </c>
      <c r="C6372">
        <v>0.52908109999999997</v>
      </c>
      <c r="D6372">
        <v>-0.15510060000000001</v>
      </c>
    </row>
    <row r="6373" spans="1:4" x14ac:dyDescent="0.25">
      <c r="A6373" t="s">
        <v>6371</v>
      </c>
      <c r="B6373">
        <v>-0.43204019999999999</v>
      </c>
      <c r="C6373">
        <v>0.52114890000000003</v>
      </c>
      <c r="D6373">
        <v>-0.14643729999999999</v>
      </c>
    </row>
    <row r="6374" spans="1:4" x14ac:dyDescent="0.25">
      <c r="A6374" t="s">
        <v>6372</v>
      </c>
      <c r="B6374">
        <v>-0.43917119999999998</v>
      </c>
      <c r="C6374">
        <v>0.51308869999999995</v>
      </c>
      <c r="D6374">
        <v>-0.13811590000000001</v>
      </c>
    </row>
    <row r="6375" spans="1:4" x14ac:dyDescent="0.25">
      <c r="A6375" t="s">
        <v>6373</v>
      </c>
      <c r="B6375">
        <v>-0.44570700000000002</v>
      </c>
      <c r="C6375">
        <v>0.50479940000000001</v>
      </c>
      <c r="D6375">
        <v>-0.12925700000000001</v>
      </c>
    </row>
    <row r="6376" spans="1:4" x14ac:dyDescent="0.25">
      <c r="A6376" t="s">
        <v>6374</v>
      </c>
      <c r="B6376">
        <v>-0.45247320000000002</v>
      </c>
      <c r="C6376">
        <v>0.497695</v>
      </c>
      <c r="D6376">
        <v>-0.12158140000000001</v>
      </c>
    </row>
    <row r="6377" spans="1:4" x14ac:dyDescent="0.25">
      <c r="A6377" t="s">
        <v>6375</v>
      </c>
      <c r="B6377">
        <v>-0.4592309</v>
      </c>
      <c r="C6377">
        <v>0.4896779</v>
      </c>
      <c r="D6377">
        <v>-0.11361540000000001</v>
      </c>
    </row>
    <row r="6378" spans="1:4" x14ac:dyDescent="0.25">
      <c r="A6378" t="s">
        <v>6376</v>
      </c>
      <c r="B6378">
        <v>-0.46552729999999998</v>
      </c>
      <c r="C6378">
        <v>0.48160930000000002</v>
      </c>
      <c r="D6378">
        <v>-0.1052642</v>
      </c>
    </row>
    <row r="6379" spans="1:4" x14ac:dyDescent="0.25">
      <c r="A6379" t="s">
        <v>6377</v>
      </c>
      <c r="B6379">
        <v>-0.47143629999999997</v>
      </c>
      <c r="C6379">
        <v>0.47365049999999997</v>
      </c>
      <c r="D6379">
        <v>-9.7755789999999995E-2</v>
      </c>
    </row>
    <row r="6380" spans="1:4" x14ac:dyDescent="0.25">
      <c r="A6380" t="s">
        <v>6378</v>
      </c>
      <c r="B6380">
        <v>-0.47738340000000001</v>
      </c>
      <c r="C6380">
        <v>0.46565319999999999</v>
      </c>
      <c r="D6380">
        <v>-8.9805250000000003E-2</v>
      </c>
    </row>
    <row r="6381" spans="1:4" x14ac:dyDescent="0.25">
      <c r="A6381" t="s">
        <v>6379</v>
      </c>
      <c r="B6381">
        <v>-0.48374889999999998</v>
      </c>
      <c r="C6381">
        <v>0.45833869999999999</v>
      </c>
      <c r="D6381">
        <v>-8.2243200000000002E-2</v>
      </c>
    </row>
    <row r="6382" spans="1:4" x14ac:dyDescent="0.25">
      <c r="A6382" t="s">
        <v>6380</v>
      </c>
      <c r="B6382">
        <v>-0.48956280000000002</v>
      </c>
      <c r="C6382">
        <v>0.45088620000000001</v>
      </c>
      <c r="D6382">
        <v>-7.5507400000000002E-2</v>
      </c>
    </row>
    <row r="6383" spans="1:4" x14ac:dyDescent="0.25">
      <c r="A6383" t="s">
        <v>6381</v>
      </c>
      <c r="B6383">
        <v>-0.49579329999999999</v>
      </c>
      <c r="C6383">
        <v>0.44345279999999998</v>
      </c>
      <c r="D6383">
        <v>-6.8384050000000002E-2</v>
      </c>
    </row>
    <row r="6384" spans="1:4" x14ac:dyDescent="0.25">
      <c r="A6384" t="s">
        <v>6382</v>
      </c>
      <c r="B6384">
        <v>-0.50203869999999995</v>
      </c>
      <c r="C6384">
        <v>0.436502</v>
      </c>
      <c r="D6384">
        <v>-6.1760309999999999E-2</v>
      </c>
    </row>
    <row r="6385" spans="1:4" x14ac:dyDescent="0.25">
      <c r="A6385" t="s">
        <v>6383</v>
      </c>
      <c r="B6385">
        <v>-0.50810120000000003</v>
      </c>
      <c r="C6385">
        <v>0.42975089999999999</v>
      </c>
      <c r="D6385">
        <v>-5.5822730000000001E-2</v>
      </c>
    </row>
    <row r="6386" spans="1:4" x14ac:dyDescent="0.25">
      <c r="A6386" t="s">
        <v>6384</v>
      </c>
      <c r="B6386">
        <v>-0.51426349999999998</v>
      </c>
      <c r="C6386">
        <v>0.42273810000000001</v>
      </c>
      <c r="D6386">
        <v>-4.9507740000000001E-2</v>
      </c>
    </row>
    <row r="6387" spans="1:4" x14ac:dyDescent="0.25">
      <c r="A6387" t="s">
        <v>6385</v>
      </c>
      <c r="B6387">
        <v>-0.52007879999999995</v>
      </c>
      <c r="C6387">
        <v>0.41579680000000002</v>
      </c>
      <c r="D6387">
        <v>-4.347372E-2</v>
      </c>
    </row>
    <row r="6388" spans="1:4" x14ac:dyDescent="0.25">
      <c r="A6388" t="s">
        <v>6386</v>
      </c>
      <c r="B6388">
        <v>-0.52546130000000002</v>
      </c>
      <c r="C6388">
        <v>0.4087462</v>
      </c>
      <c r="D6388">
        <v>-3.7612079999999999E-2</v>
      </c>
    </row>
    <row r="6389" spans="1:4" x14ac:dyDescent="0.25">
      <c r="A6389" t="s">
        <v>6387</v>
      </c>
      <c r="B6389">
        <v>-0.53095139999999996</v>
      </c>
      <c r="C6389">
        <v>0.40178009999999997</v>
      </c>
      <c r="D6389">
        <v>-3.1451460000000001E-2</v>
      </c>
    </row>
    <row r="6390" spans="1:4" x14ac:dyDescent="0.25">
      <c r="A6390" t="s">
        <v>6388</v>
      </c>
      <c r="B6390">
        <v>-0.5363694</v>
      </c>
      <c r="C6390">
        <v>0.39499000000000001</v>
      </c>
      <c r="D6390">
        <v>-2.558386E-2</v>
      </c>
    </row>
    <row r="6391" spans="1:4" x14ac:dyDescent="0.25">
      <c r="A6391" t="s">
        <v>6389</v>
      </c>
      <c r="B6391">
        <v>-0.54188099999999995</v>
      </c>
      <c r="C6391">
        <v>0.38830900000000002</v>
      </c>
      <c r="D6391">
        <v>-1.9863840000000001E-2</v>
      </c>
    </row>
    <row r="6392" spans="1:4" x14ac:dyDescent="0.25">
      <c r="A6392" t="s">
        <v>6390</v>
      </c>
      <c r="B6392">
        <v>-0.54683660000000001</v>
      </c>
      <c r="C6392">
        <v>0.38150669999999998</v>
      </c>
      <c r="D6392">
        <v>-1.409149E-2</v>
      </c>
    </row>
    <row r="6393" spans="1:4" x14ac:dyDescent="0.25">
      <c r="A6393" t="s">
        <v>6391</v>
      </c>
      <c r="B6393">
        <v>-0.55212159999999999</v>
      </c>
      <c r="C6393">
        <v>0.37484909999999999</v>
      </c>
      <c r="D6393">
        <v>-8.7534190000000001E-3</v>
      </c>
    </row>
    <row r="6394" spans="1:4" x14ac:dyDescent="0.25">
      <c r="A6394" t="s">
        <v>6392</v>
      </c>
      <c r="B6394">
        <v>-0.55746700000000005</v>
      </c>
      <c r="C6394">
        <v>0.36805110000000002</v>
      </c>
      <c r="D6394">
        <v>-3.2968519999999999E-3</v>
      </c>
    </row>
    <row r="6395" spans="1:4" x14ac:dyDescent="0.25">
      <c r="A6395" t="s">
        <v>6393</v>
      </c>
      <c r="B6395">
        <v>-0.56267800000000001</v>
      </c>
      <c r="C6395">
        <v>0.36121300000000001</v>
      </c>
      <c r="D6395">
        <v>2.1772380000000002E-3</v>
      </c>
    </row>
    <row r="6396" spans="1:4" x14ac:dyDescent="0.25">
      <c r="A6396" t="s">
        <v>6394</v>
      </c>
      <c r="B6396">
        <v>-0.56787500000000002</v>
      </c>
      <c r="C6396">
        <v>0.35437200000000002</v>
      </c>
      <c r="D6396">
        <v>7.5821880000000001E-3</v>
      </c>
    </row>
    <row r="6397" spans="1:4" x14ac:dyDescent="0.25">
      <c r="A6397" t="s">
        <v>6395</v>
      </c>
      <c r="B6397">
        <v>-0.57278260000000003</v>
      </c>
      <c r="C6397">
        <v>0.34757539999999998</v>
      </c>
      <c r="D6397">
        <v>1.288533E-2</v>
      </c>
    </row>
    <row r="6398" spans="1:4" x14ac:dyDescent="0.25">
      <c r="A6398" t="s">
        <v>6396</v>
      </c>
      <c r="B6398">
        <v>-0.57721</v>
      </c>
      <c r="C6398">
        <v>0.3405108</v>
      </c>
      <c r="D6398">
        <v>1.816833E-2</v>
      </c>
    </row>
    <row r="6399" spans="1:4" x14ac:dyDescent="0.25">
      <c r="A6399" t="s">
        <v>6397</v>
      </c>
      <c r="B6399">
        <v>-0.58193150000000005</v>
      </c>
      <c r="C6399">
        <v>0.33403850000000002</v>
      </c>
      <c r="D6399">
        <v>2.3423670000000001E-2</v>
      </c>
    </row>
    <row r="6400" spans="1:4" x14ac:dyDescent="0.25">
      <c r="A6400" t="s">
        <v>6398</v>
      </c>
      <c r="B6400">
        <v>-0.58681700000000003</v>
      </c>
      <c r="C6400">
        <v>0.32751419999999998</v>
      </c>
      <c r="D6400">
        <v>2.8727289999999999E-2</v>
      </c>
    </row>
    <row r="6401" spans="1:4" x14ac:dyDescent="0.25">
      <c r="A6401" t="s">
        <v>6399</v>
      </c>
      <c r="B6401">
        <v>-0.59119529999999998</v>
      </c>
      <c r="C6401">
        <v>0.3207045</v>
      </c>
      <c r="D6401">
        <v>3.3612009999999998E-2</v>
      </c>
    </row>
    <row r="6402" spans="1:4" x14ac:dyDescent="0.25">
      <c r="A6402" t="s">
        <v>6400</v>
      </c>
      <c r="B6402">
        <v>-0.59590989999999999</v>
      </c>
      <c r="C6402">
        <v>0.31409409999999999</v>
      </c>
      <c r="D6402">
        <v>3.8844469999999999E-2</v>
      </c>
    </row>
    <row r="6403" spans="1:4" x14ac:dyDescent="0.25">
      <c r="A6403" t="s">
        <v>6401</v>
      </c>
      <c r="B6403">
        <v>-0.60027240000000004</v>
      </c>
      <c r="C6403">
        <v>0.30732080000000001</v>
      </c>
      <c r="D6403">
        <v>4.3999910000000003E-2</v>
      </c>
    </row>
    <row r="6404" spans="1:4" x14ac:dyDescent="0.25">
      <c r="A6404" t="s">
        <v>6402</v>
      </c>
      <c r="B6404">
        <v>-0.6040219</v>
      </c>
      <c r="C6404">
        <v>0.3002899</v>
      </c>
      <c r="D6404">
        <v>4.8796180000000001E-2</v>
      </c>
    </row>
    <row r="6405" spans="1:4" x14ac:dyDescent="0.25">
      <c r="A6405" t="s">
        <v>6403</v>
      </c>
      <c r="B6405">
        <v>-0.60798870000000005</v>
      </c>
      <c r="C6405">
        <v>0.29366419999999999</v>
      </c>
      <c r="D6405">
        <v>5.3766370000000001E-2</v>
      </c>
    </row>
    <row r="6406" spans="1:4" x14ac:dyDescent="0.25">
      <c r="A6406" t="s">
        <v>6404</v>
      </c>
      <c r="B6406">
        <v>-0.61184280000000002</v>
      </c>
      <c r="C6406">
        <v>0.28726699999999999</v>
      </c>
      <c r="D6406">
        <v>5.8753369999999999E-2</v>
      </c>
    </row>
    <row r="6407" spans="1:4" x14ac:dyDescent="0.25">
      <c r="A6407" t="s">
        <v>6405</v>
      </c>
      <c r="B6407">
        <v>-0.61538079999999995</v>
      </c>
      <c r="C6407">
        <v>0.28063850000000001</v>
      </c>
      <c r="D6407">
        <v>6.3525200000000004E-2</v>
      </c>
    </row>
    <row r="6408" spans="1:4" x14ac:dyDescent="0.25">
      <c r="A6408" t="s">
        <v>6406</v>
      </c>
      <c r="B6408">
        <v>-0.61950559999999999</v>
      </c>
      <c r="C6408">
        <v>0.27458329999999997</v>
      </c>
      <c r="D6408">
        <v>6.8327429999999995E-2</v>
      </c>
    </row>
    <row r="6409" spans="1:4" x14ac:dyDescent="0.25">
      <c r="A6409" t="s">
        <v>6407</v>
      </c>
      <c r="B6409">
        <v>-0.62390080000000003</v>
      </c>
      <c r="C6409">
        <v>0.26859139999999998</v>
      </c>
      <c r="D6409">
        <v>7.3013900000000007E-2</v>
      </c>
    </row>
    <row r="6410" spans="1:4" x14ac:dyDescent="0.25">
      <c r="A6410" t="s">
        <v>6408</v>
      </c>
      <c r="B6410">
        <v>-0.62810949999999999</v>
      </c>
      <c r="C6410">
        <v>0.2622604</v>
      </c>
      <c r="D6410">
        <v>7.731354E-2</v>
      </c>
    </row>
    <row r="6411" spans="1:4" x14ac:dyDescent="0.25">
      <c r="A6411" t="s">
        <v>6409</v>
      </c>
      <c r="B6411">
        <v>-0.63231680000000001</v>
      </c>
      <c r="C6411">
        <v>0.25605109999999998</v>
      </c>
      <c r="D6411">
        <v>8.1839319999999993E-2</v>
      </c>
    </row>
    <row r="6412" spans="1:4" x14ac:dyDescent="0.25">
      <c r="A6412" t="s">
        <v>6410</v>
      </c>
      <c r="B6412">
        <v>-0.63563939999999997</v>
      </c>
      <c r="C6412">
        <v>0.24952009999999999</v>
      </c>
      <c r="D6412">
        <v>8.6038470000000006E-2</v>
      </c>
    </row>
    <row r="6413" spans="1:4" x14ac:dyDescent="0.25">
      <c r="A6413" t="s">
        <v>6411</v>
      </c>
      <c r="B6413">
        <v>-0.63903960000000004</v>
      </c>
      <c r="C6413">
        <v>0.24334790000000001</v>
      </c>
      <c r="D6413">
        <v>9.0415839999999997E-2</v>
      </c>
    </row>
    <row r="6414" spans="1:4" x14ac:dyDescent="0.25">
      <c r="A6414" t="s">
        <v>6412</v>
      </c>
      <c r="B6414">
        <v>-0.64194819999999997</v>
      </c>
      <c r="C6414">
        <v>0.23738770000000001</v>
      </c>
      <c r="D6414">
        <v>9.4538090000000005E-2</v>
      </c>
    </row>
    <row r="6415" spans="1:4" x14ac:dyDescent="0.25">
      <c r="A6415" t="s">
        <v>6413</v>
      </c>
      <c r="B6415">
        <v>-0.64452759999999998</v>
      </c>
      <c r="C6415">
        <v>0.23183419999999999</v>
      </c>
      <c r="D6415">
        <v>9.8303080000000001E-2</v>
      </c>
    </row>
    <row r="6416" spans="1:4" x14ac:dyDescent="0.25">
      <c r="A6416" t="s">
        <v>6414</v>
      </c>
      <c r="B6416">
        <v>-0.64735739999999997</v>
      </c>
      <c r="C6416">
        <v>0.22588440000000001</v>
      </c>
      <c r="D6416">
        <v>0.1019381</v>
      </c>
    </row>
    <row r="6417" spans="1:4" x14ac:dyDescent="0.25">
      <c r="A6417" t="s">
        <v>6415</v>
      </c>
      <c r="B6417">
        <v>-0.6501325</v>
      </c>
      <c r="C6417">
        <v>0.22041920000000001</v>
      </c>
      <c r="D6417">
        <v>0.1055917</v>
      </c>
    </row>
    <row r="6418" spans="1:4" x14ac:dyDescent="0.25">
      <c r="A6418" t="s">
        <v>6416</v>
      </c>
      <c r="B6418">
        <v>-0.65287050000000002</v>
      </c>
      <c r="C6418">
        <v>0.21512529999999999</v>
      </c>
      <c r="D6418">
        <v>0.1089908</v>
      </c>
    </row>
    <row r="6419" spans="1:4" x14ac:dyDescent="0.25">
      <c r="A6419" t="s">
        <v>6417</v>
      </c>
      <c r="B6419">
        <v>-0.65541210000000005</v>
      </c>
      <c r="C6419">
        <v>0.2094953</v>
      </c>
      <c r="D6419">
        <v>0.1125386</v>
      </c>
    </row>
    <row r="6420" spans="1:4" x14ac:dyDescent="0.25">
      <c r="A6420" t="s">
        <v>6418</v>
      </c>
      <c r="B6420">
        <v>-0.65798869999999998</v>
      </c>
      <c r="C6420">
        <v>0.20391960000000001</v>
      </c>
      <c r="D6420">
        <v>0.11582050000000001</v>
      </c>
    </row>
    <row r="6421" spans="1:4" x14ac:dyDescent="0.25">
      <c r="A6421" t="s">
        <v>6419</v>
      </c>
      <c r="B6421">
        <v>-0.66049990000000003</v>
      </c>
      <c r="C6421">
        <v>0.1983569</v>
      </c>
      <c r="D6421">
        <v>0.1191058</v>
      </c>
    </row>
    <row r="6422" spans="1:4" x14ac:dyDescent="0.25">
      <c r="A6422" t="s">
        <v>6420</v>
      </c>
      <c r="B6422">
        <v>-0.66222979999999998</v>
      </c>
      <c r="C6422">
        <v>0.19227620000000001</v>
      </c>
      <c r="D6422">
        <v>0.122139</v>
      </c>
    </row>
    <row r="6423" spans="1:4" x14ac:dyDescent="0.25">
      <c r="A6423" t="s">
        <v>6421</v>
      </c>
      <c r="B6423">
        <v>-0.66427610000000004</v>
      </c>
      <c r="C6423">
        <v>0.18701599999999999</v>
      </c>
      <c r="D6423">
        <v>0.12507199999999999</v>
      </c>
    </row>
    <row r="6424" spans="1:4" x14ac:dyDescent="0.25">
      <c r="A6424" t="s">
        <v>6422</v>
      </c>
      <c r="B6424">
        <v>-0.6659756</v>
      </c>
      <c r="C6424">
        <v>0.18119859999999999</v>
      </c>
      <c r="D6424">
        <v>0.127826</v>
      </c>
    </row>
    <row r="6425" spans="1:4" x14ac:dyDescent="0.25">
      <c r="A6425" t="s">
        <v>6423</v>
      </c>
      <c r="B6425">
        <v>-0.66814260000000003</v>
      </c>
      <c r="C6425">
        <v>0.17615600000000001</v>
      </c>
      <c r="D6425">
        <v>0.1305926</v>
      </c>
    </row>
    <row r="6426" spans="1:4" x14ac:dyDescent="0.25">
      <c r="A6426" t="s">
        <v>6424</v>
      </c>
      <c r="B6426">
        <v>-0.67044300000000001</v>
      </c>
      <c r="C6426">
        <v>0.17101720000000001</v>
      </c>
      <c r="D6426">
        <v>0.13341449999999999</v>
      </c>
    </row>
    <row r="6427" spans="1:4" x14ac:dyDescent="0.25">
      <c r="A6427" t="s">
        <v>6425</v>
      </c>
      <c r="B6427">
        <v>-0.67234340000000004</v>
      </c>
      <c r="C6427">
        <v>0.16533590000000001</v>
      </c>
      <c r="D6427">
        <v>0.1359937</v>
      </c>
    </row>
    <row r="6428" spans="1:4" x14ac:dyDescent="0.25">
      <c r="A6428" t="s">
        <v>6426</v>
      </c>
      <c r="B6428">
        <v>-0.67450520000000003</v>
      </c>
      <c r="C6428">
        <v>0.1601977</v>
      </c>
      <c r="D6428">
        <v>0.13881109999999999</v>
      </c>
    </row>
    <row r="6429" spans="1:4" x14ac:dyDescent="0.25">
      <c r="A6429" t="s">
        <v>6427</v>
      </c>
      <c r="B6429">
        <v>-0.67656139999999998</v>
      </c>
      <c r="C6429">
        <v>0.15492130000000001</v>
      </c>
      <c r="D6429">
        <v>0.14167930000000001</v>
      </c>
    </row>
    <row r="6430" spans="1:4" x14ac:dyDescent="0.25">
      <c r="A6430" t="s">
        <v>6428</v>
      </c>
      <c r="B6430">
        <v>-0.67843529999999996</v>
      </c>
      <c r="C6430">
        <v>0.1496828</v>
      </c>
      <c r="D6430">
        <v>0.144563</v>
      </c>
    </row>
    <row r="6431" spans="1:4" x14ac:dyDescent="0.25">
      <c r="A6431" t="s">
        <v>6429</v>
      </c>
      <c r="B6431">
        <v>-0.67980549999999995</v>
      </c>
      <c r="C6431">
        <v>0.1441288</v>
      </c>
      <c r="D6431">
        <v>0.14729239999999999</v>
      </c>
    </row>
    <row r="6432" spans="1:4" x14ac:dyDescent="0.25">
      <c r="A6432" t="s">
        <v>6430</v>
      </c>
      <c r="B6432">
        <v>-0.68185530000000005</v>
      </c>
      <c r="C6432">
        <v>0.1394832</v>
      </c>
      <c r="D6432">
        <v>0.14996300000000001</v>
      </c>
    </row>
    <row r="6433" spans="1:4" x14ac:dyDescent="0.25">
      <c r="A6433" t="s">
        <v>6431</v>
      </c>
      <c r="B6433">
        <v>-0.68421719999999997</v>
      </c>
      <c r="C6433">
        <v>0.13498950000000001</v>
      </c>
      <c r="D6433">
        <v>0.1525552</v>
      </c>
    </row>
    <row r="6434" spans="1:4" x14ac:dyDescent="0.25">
      <c r="A6434" t="s">
        <v>6432</v>
      </c>
      <c r="B6434">
        <v>-0.68608329999999995</v>
      </c>
      <c r="C6434">
        <v>0.12995699999999999</v>
      </c>
      <c r="D6434">
        <v>0.15491260000000001</v>
      </c>
    </row>
    <row r="6435" spans="1:4" x14ac:dyDescent="0.25">
      <c r="A6435" t="s">
        <v>6433</v>
      </c>
      <c r="B6435">
        <v>-0.68843739999999998</v>
      </c>
      <c r="C6435">
        <v>0.12537690000000001</v>
      </c>
      <c r="D6435">
        <v>0.157445</v>
      </c>
    </row>
    <row r="6436" spans="1:4" x14ac:dyDescent="0.25">
      <c r="A6436" t="s">
        <v>6434</v>
      </c>
      <c r="B6436">
        <v>-0.69068799999999997</v>
      </c>
      <c r="C6436">
        <v>0.12079189999999999</v>
      </c>
      <c r="D6436">
        <v>0.15992239999999999</v>
      </c>
    </row>
    <row r="6437" spans="1:4" x14ac:dyDescent="0.25">
      <c r="A6437" t="s">
        <v>6435</v>
      </c>
      <c r="B6437">
        <v>-0.69267749999999995</v>
      </c>
      <c r="C6437">
        <v>0.1161406</v>
      </c>
      <c r="D6437">
        <v>0.16215779999999999</v>
      </c>
    </row>
    <row r="6438" spans="1:4" x14ac:dyDescent="0.25">
      <c r="A6438" t="s">
        <v>6436</v>
      </c>
      <c r="B6438">
        <v>-0.69461700000000004</v>
      </c>
      <c r="C6438">
        <v>0.1116323</v>
      </c>
      <c r="D6438">
        <v>0.16460929999999999</v>
      </c>
    </row>
    <row r="6439" spans="1:4" x14ac:dyDescent="0.25">
      <c r="A6439" t="s">
        <v>6437</v>
      </c>
      <c r="B6439">
        <v>-0.69663730000000001</v>
      </c>
      <c r="C6439">
        <v>0.1071498</v>
      </c>
      <c r="D6439">
        <v>0.1670758</v>
      </c>
    </row>
    <row r="6440" spans="1:4" x14ac:dyDescent="0.25">
      <c r="A6440" t="s">
        <v>6438</v>
      </c>
      <c r="B6440">
        <v>-0.69825490000000001</v>
      </c>
      <c r="C6440">
        <v>0.10257960000000001</v>
      </c>
      <c r="D6440">
        <v>0.16946040000000001</v>
      </c>
    </row>
    <row r="6441" spans="1:4" x14ac:dyDescent="0.25">
      <c r="A6441" t="s">
        <v>6439</v>
      </c>
      <c r="B6441">
        <v>-0.70030990000000004</v>
      </c>
      <c r="C6441">
        <v>9.8294969999999995E-2</v>
      </c>
      <c r="D6441">
        <v>0.1718343</v>
      </c>
    </row>
    <row r="6442" spans="1:4" x14ac:dyDescent="0.25">
      <c r="A6442" t="s">
        <v>6440</v>
      </c>
      <c r="B6442">
        <v>-0.70222030000000002</v>
      </c>
      <c r="C6442">
        <v>9.4119069999999999E-2</v>
      </c>
      <c r="D6442">
        <v>0.17407230000000001</v>
      </c>
    </row>
    <row r="6443" spans="1:4" x14ac:dyDescent="0.25">
      <c r="A6443" t="s">
        <v>6441</v>
      </c>
      <c r="B6443">
        <v>-0.70356470000000004</v>
      </c>
      <c r="C6443">
        <v>8.9587929999999996E-2</v>
      </c>
      <c r="D6443">
        <v>0.17583499999999999</v>
      </c>
    </row>
    <row r="6444" spans="1:4" x14ac:dyDescent="0.25">
      <c r="A6444" t="s">
        <v>6442</v>
      </c>
      <c r="B6444">
        <v>-0.70534719999999995</v>
      </c>
      <c r="C6444">
        <v>8.5636619999999997E-2</v>
      </c>
      <c r="D6444">
        <v>0.17787890000000001</v>
      </c>
    </row>
    <row r="6445" spans="1:4" x14ac:dyDescent="0.25">
      <c r="A6445" t="s">
        <v>6443</v>
      </c>
      <c r="B6445">
        <v>-0.70704029999999995</v>
      </c>
      <c r="C6445">
        <v>8.1965679999999999E-2</v>
      </c>
      <c r="D6445">
        <v>0.17975869999999999</v>
      </c>
    </row>
    <row r="6446" spans="1:4" x14ac:dyDescent="0.25">
      <c r="A6446" t="s">
        <v>6444</v>
      </c>
      <c r="B6446">
        <v>-0.70887199999999995</v>
      </c>
      <c r="C6446">
        <v>7.7767610000000001E-2</v>
      </c>
      <c r="D6446">
        <v>0.18174219999999999</v>
      </c>
    </row>
    <row r="6447" spans="1:4" x14ac:dyDescent="0.25">
      <c r="A6447" t="s">
        <v>6445</v>
      </c>
      <c r="B6447">
        <v>-0.7108004</v>
      </c>
      <c r="C6447">
        <v>7.4390650000000003E-2</v>
      </c>
      <c r="D6447">
        <v>0.1835234</v>
      </c>
    </row>
    <row r="6448" spans="1:4" x14ac:dyDescent="0.25">
      <c r="A6448" t="s">
        <v>6446</v>
      </c>
      <c r="B6448">
        <v>-0.71283450000000004</v>
      </c>
      <c r="C6448">
        <v>7.1055889999999997E-2</v>
      </c>
      <c r="D6448">
        <v>0.18534049999999999</v>
      </c>
    </row>
    <row r="6449" spans="1:4" x14ac:dyDescent="0.25">
      <c r="A6449" t="s">
        <v>6447</v>
      </c>
      <c r="B6449">
        <v>-0.71458010000000005</v>
      </c>
      <c r="C6449">
        <v>6.6694740000000002E-2</v>
      </c>
      <c r="D6449">
        <v>0.1875222</v>
      </c>
    </row>
    <row r="6450" spans="1:4" x14ac:dyDescent="0.25">
      <c r="A6450" t="s">
        <v>6448</v>
      </c>
      <c r="B6450">
        <v>-0.71649189999999996</v>
      </c>
      <c r="C6450">
        <v>6.3439129999999996E-2</v>
      </c>
      <c r="D6450">
        <v>0.18928329999999999</v>
      </c>
    </row>
    <row r="6451" spans="1:4" x14ac:dyDescent="0.25">
      <c r="A6451" t="s">
        <v>6449</v>
      </c>
      <c r="B6451">
        <v>-0.71821460000000004</v>
      </c>
      <c r="C6451">
        <v>6.0176849999999997E-2</v>
      </c>
      <c r="D6451">
        <v>0.19109619999999999</v>
      </c>
    </row>
    <row r="6452" spans="1:4" x14ac:dyDescent="0.25">
      <c r="A6452" t="s">
        <v>6450</v>
      </c>
      <c r="B6452">
        <v>-0.71930210000000006</v>
      </c>
      <c r="C6452">
        <v>5.5942539999999999E-2</v>
      </c>
      <c r="D6452">
        <v>0.19313759999999999</v>
      </c>
    </row>
    <row r="6453" spans="1:4" x14ac:dyDescent="0.25">
      <c r="A6453" t="s">
        <v>6451</v>
      </c>
      <c r="B6453">
        <v>-0.72089210000000004</v>
      </c>
      <c r="C6453">
        <v>5.2637580000000003E-2</v>
      </c>
      <c r="D6453">
        <v>0.19504830000000001</v>
      </c>
    </row>
    <row r="6454" spans="1:4" x14ac:dyDescent="0.25">
      <c r="A6454" t="s">
        <v>6452</v>
      </c>
      <c r="B6454">
        <v>-0.72243009999999996</v>
      </c>
      <c r="C6454">
        <v>4.9408199999999999E-2</v>
      </c>
      <c r="D6454">
        <v>0.19708229999999999</v>
      </c>
    </row>
    <row r="6455" spans="1:4" x14ac:dyDescent="0.25">
      <c r="A6455" t="s">
        <v>6453</v>
      </c>
      <c r="B6455">
        <v>-0.72381459999999997</v>
      </c>
      <c r="C6455">
        <v>4.5900580000000003E-2</v>
      </c>
      <c r="D6455">
        <v>0.19920959999999999</v>
      </c>
    </row>
    <row r="6456" spans="1:4" x14ac:dyDescent="0.25">
      <c r="A6456" t="s">
        <v>6454</v>
      </c>
      <c r="B6456">
        <v>-0.72540159999999998</v>
      </c>
      <c r="C6456">
        <v>4.2730570000000002E-2</v>
      </c>
      <c r="D6456">
        <v>0.2012728</v>
      </c>
    </row>
    <row r="6457" spans="1:4" x14ac:dyDescent="0.25">
      <c r="A6457" t="s">
        <v>6455</v>
      </c>
      <c r="B6457">
        <v>-0.72708249999999996</v>
      </c>
      <c r="C6457">
        <v>3.984642E-2</v>
      </c>
      <c r="D6457">
        <v>0.20345450000000001</v>
      </c>
    </row>
    <row r="6458" spans="1:4" x14ac:dyDescent="0.25">
      <c r="A6458" t="s">
        <v>6456</v>
      </c>
      <c r="B6458">
        <v>-0.72846710000000003</v>
      </c>
      <c r="C6458">
        <v>3.647661E-2</v>
      </c>
      <c r="D6458">
        <v>0.2057832</v>
      </c>
    </row>
    <row r="6459" spans="1:4" x14ac:dyDescent="0.25">
      <c r="A6459" t="s">
        <v>6457</v>
      </c>
      <c r="B6459">
        <v>-0.73021069999999999</v>
      </c>
      <c r="C6459">
        <v>3.3792969999999999E-2</v>
      </c>
      <c r="D6459">
        <v>0.20788909999999999</v>
      </c>
    </row>
    <row r="6460" spans="1:4" x14ac:dyDescent="0.25">
      <c r="A6460" t="s">
        <v>6458</v>
      </c>
      <c r="B6460">
        <v>-0.73191340000000005</v>
      </c>
      <c r="C6460">
        <v>3.1288860000000002E-2</v>
      </c>
      <c r="D6460">
        <v>0.2099994</v>
      </c>
    </row>
    <row r="6461" spans="1:4" x14ac:dyDescent="0.25">
      <c r="A6461" t="s">
        <v>6459</v>
      </c>
      <c r="B6461">
        <v>-0.73363690000000004</v>
      </c>
      <c r="C6461">
        <v>2.9513359999999999E-2</v>
      </c>
      <c r="D6461">
        <v>0.2115139</v>
      </c>
    </row>
    <row r="6462" spans="1:4" x14ac:dyDescent="0.25">
      <c r="A6462" t="s">
        <v>6460</v>
      </c>
      <c r="B6462">
        <v>-0.73516079999999995</v>
      </c>
      <c r="C6462">
        <v>2.751994E-2</v>
      </c>
      <c r="D6462">
        <v>0.2135456</v>
      </c>
    </row>
    <row r="6463" spans="1:4" x14ac:dyDescent="0.25">
      <c r="A6463" t="s">
        <v>6461</v>
      </c>
      <c r="B6463">
        <v>-0.73666580000000004</v>
      </c>
      <c r="C6463">
        <v>2.5388480000000001E-2</v>
      </c>
      <c r="D6463">
        <v>0.21554670000000001</v>
      </c>
    </row>
    <row r="6464" spans="1:4" x14ac:dyDescent="0.25">
      <c r="A6464" t="s">
        <v>6462</v>
      </c>
      <c r="B6464">
        <v>-0.73821760000000003</v>
      </c>
      <c r="C6464">
        <v>2.3653750000000001E-2</v>
      </c>
      <c r="D6464">
        <v>0.21700159999999999</v>
      </c>
    </row>
    <row r="6465" spans="1:4" x14ac:dyDescent="0.25">
      <c r="A6465" t="s">
        <v>6463</v>
      </c>
      <c r="B6465">
        <v>-0.73965380000000003</v>
      </c>
      <c r="C6465">
        <v>2.1498679999999999E-2</v>
      </c>
      <c r="D6465">
        <v>0.21892829999999999</v>
      </c>
    </row>
    <row r="6466" spans="1:4" x14ac:dyDescent="0.25">
      <c r="A6466" t="s">
        <v>6464</v>
      </c>
      <c r="B6466">
        <v>-0.7408614</v>
      </c>
      <c r="C6466">
        <v>1.9583940000000001E-2</v>
      </c>
      <c r="D6466">
        <v>0.22074820000000001</v>
      </c>
    </row>
    <row r="6467" spans="1:4" x14ac:dyDescent="0.25">
      <c r="A6467" t="s">
        <v>6465</v>
      </c>
      <c r="B6467">
        <v>-0.74213399999999996</v>
      </c>
      <c r="C6467">
        <v>1.841593E-2</v>
      </c>
      <c r="D6467">
        <v>0.22181000000000001</v>
      </c>
    </row>
    <row r="6468" spans="1:4" x14ac:dyDescent="0.25">
      <c r="A6468" t="s">
        <v>6466</v>
      </c>
      <c r="B6468">
        <v>-0.74329140000000005</v>
      </c>
      <c r="C6468">
        <v>1.680589E-2</v>
      </c>
      <c r="D6468">
        <v>0.22347719999999999</v>
      </c>
    </row>
    <row r="6469" spans="1:4" x14ac:dyDescent="0.25">
      <c r="A6469" t="s">
        <v>6467</v>
      </c>
      <c r="B6469">
        <v>-0.74444540000000003</v>
      </c>
      <c r="C6469">
        <v>1.5460730000000001E-2</v>
      </c>
      <c r="D6469">
        <v>0.2250316</v>
      </c>
    </row>
    <row r="6470" spans="1:4" x14ac:dyDescent="0.25">
      <c r="A6470" t="s">
        <v>6468</v>
      </c>
      <c r="B6470">
        <v>-0.74585290000000004</v>
      </c>
      <c r="C6470">
        <v>1.532531E-2</v>
      </c>
      <c r="D6470">
        <v>0.22593930000000001</v>
      </c>
    </row>
    <row r="6471" spans="1:4" x14ac:dyDescent="0.25">
      <c r="A6471" t="s">
        <v>6469</v>
      </c>
      <c r="B6471">
        <v>-0.74714519999999995</v>
      </c>
      <c r="C6471">
        <v>1.432657E-2</v>
      </c>
      <c r="D6471">
        <v>0.2273365</v>
      </c>
    </row>
    <row r="6472" spans="1:4" x14ac:dyDescent="0.25">
      <c r="A6472" t="s">
        <v>6470</v>
      </c>
      <c r="B6472">
        <v>-0.74843660000000001</v>
      </c>
      <c r="C6472">
        <v>1.383352E-2</v>
      </c>
      <c r="D6472">
        <v>0.22844419999999999</v>
      </c>
    </row>
    <row r="6473" spans="1:4" x14ac:dyDescent="0.25">
      <c r="A6473" t="s">
        <v>6471</v>
      </c>
      <c r="B6473">
        <v>-0.74974200000000002</v>
      </c>
      <c r="C6473">
        <v>1.3884779999999999E-2</v>
      </c>
      <c r="D6473">
        <v>0.2291878</v>
      </c>
    </row>
    <row r="6474" spans="1:4" x14ac:dyDescent="0.25">
      <c r="A6474" t="s">
        <v>6472</v>
      </c>
      <c r="B6474">
        <v>-0.75087680000000001</v>
      </c>
      <c r="C6474">
        <v>1.318884E-2</v>
      </c>
      <c r="D6474">
        <v>0.23031389999999999</v>
      </c>
    </row>
    <row r="6475" spans="1:4" x14ac:dyDescent="0.25">
      <c r="A6475" t="s">
        <v>6473</v>
      </c>
      <c r="B6475">
        <v>-0.75172989999999995</v>
      </c>
      <c r="C6475">
        <v>1.2907979999999999E-2</v>
      </c>
      <c r="D6475">
        <v>0.23111219999999999</v>
      </c>
    </row>
    <row r="6476" spans="1:4" x14ac:dyDescent="0.25">
      <c r="A6476" t="s">
        <v>6474</v>
      </c>
      <c r="B6476">
        <v>-0.75263769999999997</v>
      </c>
      <c r="C6476">
        <v>1.3441089999999999E-2</v>
      </c>
      <c r="D6476">
        <v>0.23126759999999999</v>
      </c>
    </row>
    <row r="6477" spans="1:4" x14ac:dyDescent="0.25">
      <c r="A6477" t="s">
        <v>6475</v>
      </c>
      <c r="B6477">
        <v>-0.75303759999999997</v>
      </c>
      <c r="C6477">
        <v>1.313162E-2</v>
      </c>
      <c r="D6477">
        <v>0.23171020000000001</v>
      </c>
    </row>
    <row r="6478" spans="1:4" x14ac:dyDescent="0.25">
      <c r="A6478" t="s">
        <v>6476</v>
      </c>
      <c r="B6478">
        <v>-0.75330589999999997</v>
      </c>
      <c r="C6478">
        <v>1.3011689999999999E-2</v>
      </c>
      <c r="D6478">
        <v>0.2319765</v>
      </c>
    </row>
    <row r="6479" spans="1:4" x14ac:dyDescent="0.25">
      <c r="A6479" t="s">
        <v>6477</v>
      </c>
      <c r="B6479">
        <v>-0.75407809999999997</v>
      </c>
      <c r="C6479">
        <v>1.415253E-2</v>
      </c>
      <c r="D6479">
        <v>0.23170089999999999</v>
      </c>
    </row>
    <row r="6480" spans="1:4" x14ac:dyDescent="0.25">
      <c r="A6480" t="s">
        <v>6478</v>
      </c>
      <c r="B6480">
        <v>-0.75437330000000002</v>
      </c>
      <c r="C6480">
        <v>1.3891219999999999E-2</v>
      </c>
      <c r="D6480">
        <v>0.23211709999999999</v>
      </c>
    </row>
    <row r="6481" spans="1:4" x14ac:dyDescent="0.25">
      <c r="A6481" t="s">
        <v>6479</v>
      </c>
      <c r="B6481">
        <v>-0.75448320000000002</v>
      </c>
      <c r="C6481">
        <v>1.3448480000000001E-2</v>
      </c>
      <c r="D6481">
        <v>0.2325885</v>
      </c>
    </row>
    <row r="6482" spans="1:4" x14ac:dyDescent="0.25">
      <c r="A6482" t="s">
        <v>6480</v>
      </c>
      <c r="B6482">
        <v>-0.75471359999999998</v>
      </c>
      <c r="C6482">
        <v>1.3792749999999999E-2</v>
      </c>
      <c r="D6482">
        <v>0.2327014</v>
      </c>
    </row>
    <row r="6483" spans="1:4" x14ac:dyDescent="0.25">
      <c r="A6483" t="s">
        <v>6481</v>
      </c>
      <c r="B6483">
        <v>-0.7544805</v>
      </c>
      <c r="C6483">
        <v>1.3226989999999999E-2</v>
      </c>
      <c r="D6483">
        <v>0.23331060000000001</v>
      </c>
    </row>
    <row r="6484" spans="1:4" x14ac:dyDescent="0.25">
      <c r="A6484" t="s">
        <v>6482</v>
      </c>
      <c r="B6484">
        <v>-0.7542162</v>
      </c>
      <c r="C6484">
        <v>1.2802839999999999E-2</v>
      </c>
      <c r="D6484">
        <v>0.23389289999999999</v>
      </c>
    </row>
    <row r="6485" spans="1:4" x14ac:dyDescent="0.25">
      <c r="A6485" t="s">
        <v>6483</v>
      </c>
      <c r="B6485">
        <v>-0.75432999999999995</v>
      </c>
      <c r="C6485">
        <v>1.312923E-2</v>
      </c>
      <c r="D6485">
        <v>0.23396639999999999</v>
      </c>
    </row>
    <row r="6486" spans="1:4" x14ac:dyDescent="0.25">
      <c r="A6486" t="s">
        <v>6484</v>
      </c>
      <c r="B6486">
        <v>-0.75425489999999995</v>
      </c>
      <c r="C6486">
        <v>1.283169E-2</v>
      </c>
      <c r="D6486">
        <v>0.23444010000000001</v>
      </c>
    </row>
    <row r="6487" spans="1:4" x14ac:dyDescent="0.25">
      <c r="A6487" t="s">
        <v>6485</v>
      </c>
      <c r="B6487">
        <v>-0.75434699999999999</v>
      </c>
      <c r="C6487">
        <v>1.2584690000000001E-2</v>
      </c>
      <c r="D6487">
        <v>0.23482140000000001</v>
      </c>
    </row>
    <row r="6488" spans="1:4" x14ac:dyDescent="0.25">
      <c r="A6488" t="s">
        <v>6486</v>
      </c>
      <c r="B6488">
        <v>-0.75458789999999998</v>
      </c>
      <c r="C6488">
        <v>1.327395E-2</v>
      </c>
      <c r="D6488">
        <v>0.23443020000000001</v>
      </c>
    </row>
    <row r="6489" spans="1:4" x14ac:dyDescent="0.25">
      <c r="A6489" t="s">
        <v>6487</v>
      </c>
      <c r="B6489">
        <v>-0.75484169999999995</v>
      </c>
      <c r="C6489">
        <v>1.310182E-2</v>
      </c>
      <c r="D6489">
        <v>0.2348056</v>
      </c>
    </row>
    <row r="6490" spans="1:4" x14ac:dyDescent="0.25">
      <c r="A6490" t="s">
        <v>6488</v>
      </c>
      <c r="B6490">
        <v>-0.75532759999999999</v>
      </c>
      <c r="C6490">
        <v>1.292419E-2</v>
      </c>
      <c r="D6490">
        <v>0.23534620000000001</v>
      </c>
    </row>
    <row r="6491" spans="1:4" x14ac:dyDescent="0.25">
      <c r="A6491" t="s">
        <v>6489</v>
      </c>
      <c r="B6491">
        <v>-0.75571100000000002</v>
      </c>
      <c r="C6491">
        <v>1.360869E-2</v>
      </c>
      <c r="D6491">
        <v>0.23521510000000001</v>
      </c>
    </row>
    <row r="6492" spans="1:4" x14ac:dyDescent="0.25">
      <c r="A6492" t="s">
        <v>6490</v>
      </c>
      <c r="B6492">
        <v>-0.75633470000000003</v>
      </c>
      <c r="C6492">
        <v>1.3101099999999999E-2</v>
      </c>
      <c r="D6492">
        <v>0.23614779999999999</v>
      </c>
    </row>
    <row r="6493" spans="1:4" x14ac:dyDescent="0.25">
      <c r="A6493" t="s">
        <v>6491</v>
      </c>
      <c r="B6493">
        <v>-0.75690469999999999</v>
      </c>
      <c r="C6493">
        <v>1.2334349999999999E-2</v>
      </c>
      <c r="D6493">
        <v>0.23716039999999999</v>
      </c>
    </row>
    <row r="6494" spans="1:4" x14ac:dyDescent="0.25">
      <c r="A6494" t="s">
        <v>6492</v>
      </c>
      <c r="B6494">
        <v>-0.75713189999999997</v>
      </c>
      <c r="C6494">
        <v>1.202655E-2</v>
      </c>
      <c r="D6494">
        <v>0.23754410000000001</v>
      </c>
    </row>
    <row r="6495" spans="1:4" x14ac:dyDescent="0.25">
      <c r="A6495" t="s">
        <v>6493</v>
      </c>
      <c r="B6495">
        <v>-0.75747509999999996</v>
      </c>
      <c r="C6495">
        <v>1.0955100000000001E-2</v>
      </c>
      <c r="D6495">
        <v>0.23849110000000001</v>
      </c>
    </row>
    <row r="6496" spans="1:4" x14ac:dyDescent="0.25">
      <c r="A6496" t="s">
        <v>6494</v>
      </c>
      <c r="B6496">
        <v>-0.75777910000000004</v>
      </c>
      <c r="C6496">
        <v>9.9627970000000007E-3</v>
      </c>
      <c r="D6496">
        <v>0.2392628</v>
      </c>
    </row>
    <row r="6497" spans="1:4" x14ac:dyDescent="0.25">
      <c r="A6497" t="s">
        <v>6495</v>
      </c>
      <c r="B6497">
        <v>-0.75784680000000004</v>
      </c>
      <c r="C6497">
        <v>9.7017289999999992E-3</v>
      </c>
      <c r="D6497">
        <v>0.23915819999999999</v>
      </c>
    </row>
    <row r="6498" spans="1:4" x14ac:dyDescent="0.25">
      <c r="A6498" t="s">
        <v>6496</v>
      </c>
      <c r="B6498">
        <v>-0.7582295</v>
      </c>
      <c r="C6498">
        <v>8.9874269999999992E-3</v>
      </c>
      <c r="D6498">
        <v>0.239621</v>
      </c>
    </row>
    <row r="6499" spans="1:4" x14ac:dyDescent="0.25">
      <c r="A6499" t="s">
        <v>6497</v>
      </c>
      <c r="B6499">
        <v>-0.75863590000000003</v>
      </c>
      <c r="C6499">
        <v>8.4762569999999992E-3</v>
      </c>
      <c r="D6499">
        <v>0.23977660000000001</v>
      </c>
    </row>
    <row r="6500" spans="1:4" x14ac:dyDescent="0.25">
      <c r="A6500" t="s">
        <v>6498</v>
      </c>
      <c r="B6500">
        <v>-0.75905670000000003</v>
      </c>
      <c r="C6500">
        <v>8.2976820000000007E-3</v>
      </c>
      <c r="D6500">
        <v>0.24008640000000001</v>
      </c>
    </row>
    <row r="6501" spans="1:4" x14ac:dyDescent="0.25">
      <c r="A6501" t="s">
        <v>6499</v>
      </c>
      <c r="B6501">
        <v>-0.7594632</v>
      </c>
      <c r="C6501">
        <v>7.677555E-3</v>
      </c>
      <c r="D6501">
        <v>0.24042189999999999</v>
      </c>
    </row>
    <row r="6502" spans="1:4" x14ac:dyDescent="0.25">
      <c r="A6502" t="s">
        <v>6500</v>
      </c>
      <c r="B6502">
        <v>-0.75995809999999997</v>
      </c>
      <c r="C6502">
        <v>7.352829E-3</v>
      </c>
      <c r="D6502">
        <v>0.24053389999999999</v>
      </c>
    </row>
    <row r="6503" spans="1:4" x14ac:dyDescent="0.25">
      <c r="A6503" t="s">
        <v>6501</v>
      </c>
      <c r="B6503">
        <v>-0.76059730000000003</v>
      </c>
      <c r="C6503">
        <v>7.0843700000000004E-3</v>
      </c>
      <c r="D6503">
        <v>0.24035039999999999</v>
      </c>
    </row>
    <row r="6504" spans="1:4" x14ac:dyDescent="0.25">
      <c r="A6504" t="s">
        <v>6502</v>
      </c>
      <c r="B6504">
        <v>-0.76080910000000002</v>
      </c>
      <c r="C6504">
        <v>6.2274929999999997E-3</v>
      </c>
      <c r="D6504">
        <v>0.24043349999999999</v>
      </c>
    </row>
    <row r="6505" spans="1:4" x14ac:dyDescent="0.25">
      <c r="A6505" t="s">
        <v>6503</v>
      </c>
      <c r="B6505">
        <v>-0.7608935</v>
      </c>
      <c r="C6505">
        <v>5.534649E-3</v>
      </c>
      <c r="D6505">
        <v>0.24013090000000001</v>
      </c>
    </row>
    <row r="6506" spans="1:4" x14ac:dyDescent="0.25">
      <c r="A6506" t="s">
        <v>6504</v>
      </c>
      <c r="B6506">
        <v>-0.76114510000000002</v>
      </c>
      <c r="C6506">
        <v>5.3429599999999999E-3</v>
      </c>
      <c r="D6506">
        <v>0.2397203</v>
      </c>
    </row>
    <row r="6507" spans="1:4" x14ac:dyDescent="0.25">
      <c r="A6507" t="s">
        <v>6505</v>
      </c>
      <c r="B6507">
        <v>-0.76139159999999995</v>
      </c>
      <c r="C6507">
        <v>4.7578810000000003E-3</v>
      </c>
      <c r="D6507">
        <v>0.23941219999999999</v>
      </c>
    </row>
    <row r="6508" spans="1:4" x14ac:dyDescent="0.25">
      <c r="A6508" t="s">
        <v>6506</v>
      </c>
      <c r="B6508">
        <v>-0.76146550000000002</v>
      </c>
      <c r="C6508">
        <v>4.3044090000000004E-3</v>
      </c>
      <c r="D6508">
        <v>0.238533</v>
      </c>
    </row>
    <row r="6509" spans="1:4" x14ac:dyDescent="0.25">
      <c r="A6509" t="s">
        <v>6507</v>
      </c>
      <c r="B6509">
        <v>-0.76189419999999997</v>
      </c>
      <c r="C6509">
        <v>4.4853690000000003E-3</v>
      </c>
      <c r="D6509">
        <v>0.23735429999999999</v>
      </c>
    </row>
    <row r="6510" spans="1:4" x14ac:dyDescent="0.25">
      <c r="A6510" t="s">
        <v>6508</v>
      </c>
      <c r="B6510">
        <v>-0.76177669999999997</v>
      </c>
      <c r="C6510">
        <v>4.2710300000000003E-3</v>
      </c>
      <c r="D6510">
        <v>0.236231</v>
      </c>
    </row>
    <row r="6511" spans="1:4" x14ac:dyDescent="0.25">
      <c r="A6511" t="s">
        <v>6509</v>
      </c>
      <c r="B6511">
        <v>-0.7615402</v>
      </c>
      <c r="C6511">
        <v>4.2159559999999999E-3</v>
      </c>
      <c r="D6511">
        <v>0.2349175</v>
      </c>
    </row>
    <row r="6512" spans="1:4" x14ac:dyDescent="0.25">
      <c r="A6512" t="s">
        <v>6510</v>
      </c>
      <c r="B6512">
        <v>-0.76153139999999997</v>
      </c>
      <c r="C6512">
        <v>4.4195650000000003E-3</v>
      </c>
      <c r="D6512">
        <v>0.2334435</v>
      </c>
    </row>
    <row r="6513" spans="1:4" x14ac:dyDescent="0.25">
      <c r="A6513" t="s">
        <v>6511</v>
      </c>
      <c r="B6513">
        <v>-0.76117959999999996</v>
      </c>
      <c r="C6513">
        <v>4.7426220000000002E-3</v>
      </c>
      <c r="D6513">
        <v>0.23185040000000001</v>
      </c>
    </row>
    <row r="6514" spans="1:4" x14ac:dyDescent="0.25">
      <c r="A6514" t="s">
        <v>6512</v>
      </c>
      <c r="B6514">
        <v>-0.76099709999999998</v>
      </c>
      <c r="C6514">
        <v>5.4404739999999998E-3</v>
      </c>
      <c r="D6514">
        <v>0.23028370000000001</v>
      </c>
    </row>
    <row r="6515" spans="1:4" x14ac:dyDescent="0.25">
      <c r="A6515" t="s">
        <v>6513</v>
      </c>
      <c r="B6515">
        <v>-0.76070959999999999</v>
      </c>
      <c r="C6515">
        <v>6.3776969999999999E-3</v>
      </c>
      <c r="D6515">
        <v>0.22844159999999999</v>
      </c>
    </row>
    <row r="6516" spans="1:4" x14ac:dyDescent="0.25">
      <c r="A6516" t="s">
        <v>6514</v>
      </c>
      <c r="B6516">
        <v>-0.76022319999999999</v>
      </c>
      <c r="C6516">
        <v>6.8411829999999998E-3</v>
      </c>
      <c r="D6516">
        <v>0.22687350000000001</v>
      </c>
    </row>
    <row r="6517" spans="1:4" x14ac:dyDescent="0.25">
      <c r="A6517" t="s">
        <v>6515</v>
      </c>
      <c r="B6517">
        <v>-0.7594436</v>
      </c>
      <c r="C6517">
        <v>7.8535080000000004E-3</v>
      </c>
      <c r="D6517">
        <v>0.22487989999999999</v>
      </c>
    </row>
    <row r="6518" spans="1:4" x14ac:dyDescent="0.25">
      <c r="A6518" t="s">
        <v>6516</v>
      </c>
      <c r="B6518">
        <v>-0.75890389999999996</v>
      </c>
      <c r="C6518">
        <v>8.5515980000000005E-3</v>
      </c>
      <c r="D6518">
        <v>0.22330330000000001</v>
      </c>
    </row>
    <row r="6519" spans="1:4" x14ac:dyDescent="0.25">
      <c r="A6519" t="s">
        <v>6517</v>
      </c>
      <c r="B6519">
        <v>-0.75876160000000004</v>
      </c>
      <c r="C6519">
        <v>9.9380019999999996E-3</v>
      </c>
      <c r="D6519">
        <v>0.22128780000000001</v>
      </c>
    </row>
    <row r="6520" spans="1:4" x14ac:dyDescent="0.25">
      <c r="A6520" t="s">
        <v>6518</v>
      </c>
      <c r="B6520">
        <v>-0.75820849999999995</v>
      </c>
      <c r="C6520">
        <v>1.13802E-2</v>
      </c>
      <c r="D6520">
        <v>0.21938679999999999</v>
      </c>
    </row>
    <row r="6521" spans="1:4" x14ac:dyDescent="0.25">
      <c r="A6521" t="s">
        <v>6519</v>
      </c>
      <c r="B6521">
        <v>-0.75773369999999995</v>
      </c>
      <c r="C6521">
        <v>1.293206E-2</v>
      </c>
      <c r="D6521">
        <v>0.21778059999999999</v>
      </c>
    </row>
    <row r="6522" spans="1:4" x14ac:dyDescent="0.25">
      <c r="A6522" t="s">
        <v>6520</v>
      </c>
      <c r="B6522">
        <v>-0.75723430000000003</v>
      </c>
      <c r="C6522">
        <v>1.4433380000000001E-2</v>
      </c>
      <c r="D6522">
        <v>0.2162713</v>
      </c>
    </row>
    <row r="6523" spans="1:4" x14ac:dyDescent="0.25">
      <c r="A6523" t="s">
        <v>6521</v>
      </c>
      <c r="B6523">
        <v>-0.75666319999999998</v>
      </c>
      <c r="C6523">
        <v>1.6280409999999999E-2</v>
      </c>
      <c r="D6523">
        <v>0.214615</v>
      </c>
    </row>
    <row r="6524" spans="1:4" x14ac:dyDescent="0.25">
      <c r="A6524" t="s">
        <v>6522</v>
      </c>
      <c r="B6524">
        <v>-0.75603279999999995</v>
      </c>
      <c r="C6524">
        <v>1.8797870000000001E-2</v>
      </c>
      <c r="D6524">
        <v>0.2124615</v>
      </c>
    </row>
    <row r="6525" spans="1:4" x14ac:dyDescent="0.25">
      <c r="A6525" t="s">
        <v>6523</v>
      </c>
      <c r="B6525">
        <v>-0.75531789999999999</v>
      </c>
      <c r="C6525">
        <v>2.0794389999999999E-2</v>
      </c>
      <c r="D6525">
        <v>0.21075169999999999</v>
      </c>
    </row>
    <row r="6526" spans="1:4" x14ac:dyDescent="0.25">
      <c r="A6526" t="s">
        <v>6524</v>
      </c>
      <c r="B6526">
        <v>-0.75456800000000002</v>
      </c>
      <c r="C6526">
        <v>2.304554E-2</v>
      </c>
      <c r="D6526">
        <v>0.20914269999999999</v>
      </c>
    </row>
    <row r="6527" spans="1:4" x14ac:dyDescent="0.25">
      <c r="A6527" t="s">
        <v>6525</v>
      </c>
      <c r="B6527">
        <v>-0.75392349999999997</v>
      </c>
      <c r="C6527">
        <v>2.5476459999999999E-2</v>
      </c>
      <c r="D6527">
        <v>0.20765439999999999</v>
      </c>
    </row>
    <row r="6528" spans="1:4" x14ac:dyDescent="0.25">
      <c r="A6528" t="s">
        <v>6526</v>
      </c>
      <c r="B6528">
        <v>-0.75376730000000003</v>
      </c>
      <c r="C6528">
        <v>2.8340819999999999E-2</v>
      </c>
      <c r="D6528">
        <v>0.20593639999999999</v>
      </c>
    </row>
    <row r="6529" spans="1:4" x14ac:dyDescent="0.25">
      <c r="A6529" t="s">
        <v>6527</v>
      </c>
      <c r="B6529">
        <v>-0.75340059999999998</v>
      </c>
      <c r="C6529">
        <v>3.1158450000000001E-2</v>
      </c>
      <c r="D6529">
        <v>0.2047726</v>
      </c>
    </row>
    <row r="6530" spans="1:4" x14ac:dyDescent="0.25">
      <c r="A6530" t="s">
        <v>6528</v>
      </c>
      <c r="B6530">
        <v>-0.75277019999999994</v>
      </c>
      <c r="C6530">
        <v>3.4223320000000002E-2</v>
      </c>
      <c r="D6530">
        <v>0.20316670000000001</v>
      </c>
    </row>
    <row r="6531" spans="1:4" x14ac:dyDescent="0.25">
      <c r="A6531" t="s">
        <v>6529</v>
      </c>
      <c r="B6531">
        <v>-0.75247989999999998</v>
      </c>
      <c r="C6531">
        <v>3.7514209999999999E-2</v>
      </c>
      <c r="D6531">
        <v>0.20213120000000001</v>
      </c>
    </row>
    <row r="6532" spans="1:4" x14ac:dyDescent="0.25">
      <c r="A6532" t="s">
        <v>6530</v>
      </c>
      <c r="B6532">
        <v>-0.75194090000000002</v>
      </c>
      <c r="C6532">
        <v>4.091239E-2</v>
      </c>
      <c r="D6532">
        <v>0.20092840000000001</v>
      </c>
    </row>
    <row r="6533" spans="1:4" x14ac:dyDescent="0.25">
      <c r="A6533" t="s">
        <v>6531</v>
      </c>
      <c r="B6533">
        <v>-0.75147129999999995</v>
      </c>
      <c r="C6533">
        <v>4.4875619999999998E-2</v>
      </c>
      <c r="D6533">
        <v>0.199102</v>
      </c>
    </row>
    <row r="6534" spans="1:4" x14ac:dyDescent="0.25">
      <c r="A6534" t="s">
        <v>6532</v>
      </c>
      <c r="B6534">
        <v>-0.75076759999999998</v>
      </c>
      <c r="C6534">
        <v>4.8351529999999997E-2</v>
      </c>
      <c r="D6534">
        <v>0.19770380000000001</v>
      </c>
    </row>
    <row r="6535" spans="1:4" x14ac:dyDescent="0.25">
      <c r="A6535" t="s">
        <v>6533</v>
      </c>
      <c r="B6535">
        <v>-0.7499133</v>
      </c>
      <c r="C6535">
        <v>5.2173379999999998E-2</v>
      </c>
      <c r="D6535">
        <v>0.19613910000000001</v>
      </c>
    </row>
    <row r="6536" spans="1:4" x14ac:dyDescent="0.25">
      <c r="A6536" t="s">
        <v>6534</v>
      </c>
      <c r="B6536">
        <v>-0.74875049999999999</v>
      </c>
      <c r="C6536">
        <v>5.5685760000000001E-2</v>
      </c>
      <c r="D6536">
        <v>0.1944592</v>
      </c>
    </row>
    <row r="6537" spans="1:4" x14ac:dyDescent="0.25">
      <c r="A6537" t="s">
        <v>6535</v>
      </c>
      <c r="B6537">
        <v>-0.74783770000000005</v>
      </c>
      <c r="C6537">
        <v>5.9601069999999999E-2</v>
      </c>
      <c r="D6537">
        <v>0.19278090000000001</v>
      </c>
    </row>
    <row r="6538" spans="1:4" x14ac:dyDescent="0.25">
      <c r="A6538" t="s">
        <v>6536</v>
      </c>
      <c r="B6538">
        <v>-0.74682559999999998</v>
      </c>
      <c r="C6538">
        <v>6.3691139999999993E-2</v>
      </c>
      <c r="D6538">
        <v>0.1910615</v>
      </c>
    </row>
    <row r="6539" spans="1:4" x14ac:dyDescent="0.25">
      <c r="A6539" t="s">
        <v>6537</v>
      </c>
      <c r="B6539">
        <v>-0.74579609999999996</v>
      </c>
      <c r="C6539">
        <v>6.7720169999999996E-2</v>
      </c>
      <c r="D6539">
        <v>0.1893947</v>
      </c>
    </row>
    <row r="6540" spans="1:4" x14ac:dyDescent="0.25">
      <c r="A6540" t="s">
        <v>6538</v>
      </c>
      <c r="B6540">
        <v>-0.74407140000000005</v>
      </c>
      <c r="C6540">
        <v>7.1832660000000007E-2</v>
      </c>
      <c r="D6540">
        <v>0.18736240000000001</v>
      </c>
    </row>
    <row r="6541" spans="1:4" x14ac:dyDescent="0.25">
      <c r="A6541" t="s">
        <v>6539</v>
      </c>
      <c r="B6541">
        <v>-0.7421932</v>
      </c>
      <c r="C6541">
        <v>7.6111789999999999E-2</v>
      </c>
      <c r="D6541">
        <v>0.18527460000000001</v>
      </c>
    </row>
    <row r="6542" spans="1:4" x14ac:dyDescent="0.25">
      <c r="A6542" t="s">
        <v>6540</v>
      </c>
      <c r="B6542">
        <v>-0.74035600000000001</v>
      </c>
      <c r="C6542">
        <v>8.0838199999999999E-2</v>
      </c>
      <c r="D6542">
        <v>0.18337629999999999</v>
      </c>
    </row>
    <row r="6543" spans="1:4" x14ac:dyDescent="0.25">
      <c r="A6543" t="s">
        <v>6541</v>
      </c>
      <c r="B6543">
        <v>-0.73882380000000003</v>
      </c>
      <c r="C6543">
        <v>8.5313559999999997E-2</v>
      </c>
      <c r="D6543">
        <v>0.18161179999999999</v>
      </c>
    </row>
    <row r="6544" spans="1:4" x14ac:dyDescent="0.25">
      <c r="A6544" t="s">
        <v>6542</v>
      </c>
      <c r="B6544">
        <v>-0.73775919999999995</v>
      </c>
      <c r="C6544">
        <v>8.9762449999999994E-2</v>
      </c>
      <c r="D6544">
        <v>0.18063470000000001</v>
      </c>
    </row>
    <row r="6545" spans="1:4" x14ac:dyDescent="0.25">
      <c r="A6545" t="s">
        <v>6543</v>
      </c>
      <c r="B6545">
        <v>-0.73695949999999999</v>
      </c>
      <c r="C6545">
        <v>9.4676730000000001E-2</v>
      </c>
      <c r="D6545">
        <v>0.1789654</v>
      </c>
    </row>
    <row r="6546" spans="1:4" x14ac:dyDescent="0.25">
      <c r="A6546" t="s">
        <v>6544</v>
      </c>
      <c r="B6546">
        <v>-0.7358751</v>
      </c>
      <c r="C6546">
        <v>9.9369529999999998E-2</v>
      </c>
      <c r="D6546">
        <v>0.17760790000000001</v>
      </c>
    </row>
    <row r="6547" spans="1:4" x14ac:dyDescent="0.25">
      <c r="A6547" t="s">
        <v>6545</v>
      </c>
      <c r="B6547">
        <v>-0.7343326</v>
      </c>
      <c r="C6547">
        <v>0.1042149</v>
      </c>
      <c r="D6547">
        <v>0.17590939999999999</v>
      </c>
    </row>
    <row r="6548" spans="1:4" x14ac:dyDescent="0.25">
      <c r="A6548" t="s">
        <v>6546</v>
      </c>
      <c r="B6548">
        <v>-0.73283330000000002</v>
      </c>
      <c r="C6548">
        <v>0.10941620000000001</v>
      </c>
      <c r="D6548">
        <v>0.1738827</v>
      </c>
    </row>
    <row r="6549" spans="1:4" x14ac:dyDescent="0.25">
      <c r="A6549" t="s">
        <v>6547</v>
      </c>
      <c r="B6549">
        <v>-0.73113399999999995</v>
      </c>
      <c r="C6549">
        <v>0.114578</v>
      </c>
      <c r="D6549">
        <v>0.17160020000000001</v>
      </c>
    </row>
    <row r="6550" spans="1:4" x14ac:dyDescent="0.25">
      <c r="A6550" t="s">
        <v>6548</v>
      </c>
      <c r="B6550">
        <v>-0.72936900000000005</v>
      </c>
      <c r="C6550">
        <v>0.1196764</v>
      </c>
      <c r="D6550">
        <v>0.169096</v>
      </c>
    </row>
    <row r="6551" spans="1:4" x14ac:dyDescent="0.25">
      <c r="A6551" t="s">
        <v>6549</v>
      </c>
      <c r="B6551">
        <v>-0.72783450000000005</v>
      </c>
      <c r="C6551">
        <v>0.12503049999999999</v>
      </c>
      <c r="D6551">
        <v>0.16637089999999999</v>
      </c>
    </row>
    <row r="6552" spans="1:4" x14ac:dyDescent="0.25">
      <c r="A6552" t="s">
        <v>6550</v>
      </c>
      <c r="B6552">
        <v>-0.72619069999999997</v>
      </c>
      <c r="C6552">
        <v>0.13054199999999999</v>
      </c>
      <c r="D6552">
        <v>0.16360759999999999</v>
      </c>
    </row>
    <row r="6553" spans="1:4" x14ac:dyDescent="0.25">
      <c r="A6553" t="s">
        <v>6551</v>
      </c>
      <c r="B6553">
        <v>-0.72452799999999995</v>
      </c>
      <c r="C6553">
        <v>0.1361783</v>
      </c>
      <c r="D6553">
        <v>0.16037609999999999</v>
      </c>
    </row>
    <row r="6554" spans="1:4" x14ac:dyDescent="0.25">
      <c r="A6554" t="s">
        <v>6552</v>
      </c>
      <c r="B6554">
        <v>-0.72291059999999996</v>
      </c>
      <c r="C6554">
        <v>0.1413527</v>
      </c>
      <c r="D6554">
        <v>0.15805279999999999</v>
      </c>
    </row>
    <row r="6555" spans="1:4" x14ac:dyDescent="0.25">
      <c r="A6555" t="s">
        <v>6553</v>
      </c>
      <c r="B6555">
        <v>-0.72097829999999996</v>
      </c>
      <c r="C6555">
        <v>0.1469665</v>
      </c>
      <c r="D6555">
        <v>0.15497830000000001</v>
      </c>
    </row>
    <row r="6556" spans="1:4" x14ac:dyDescent="0.25">
      <c r="A6556" t="s">
        <v>6554</v>
      </c>
      <c r="B6556">
        <v>-0.71860290000000004</v>
      </c>
      <c r="C6556">
        <v>0.15247820000000001</v>
      </c>
      <c r="D6556">
        <v>0.1519384</v>
      </c>
    </row>
    <row r="6557" spans="1:4" x14ac:dyDescent="0.25">
      <c r="A6557" t="s">
        <v>6555</v>
      </c>
      <c r="B6557">
        <v>-0.71587160000000005</v>
      </c>
      <c r="C6557">
        <v>0.15855340000000001</v>
      </c>
      <c r="D6557">
        <v>0.14881150000000001</v>
      </c>
    </row>
    <row r="6558" spans="1:4" x14ac:dyDescent="0.25">
      <c r="A6558" t="s">
        <v>6556</v>
      </c>
      <c r="B6558">
        <v>-0.71263960000000004</v>
      </c>
      <c r="C6558">
        <v>0.16412450000000001</v>
      </c>
      <c r="D6558">
        <v>0.1453805</v>
      </c>
    </row>
    <row r="6559" spans="1:4" x14ac:dyDescent="0.25">
      <c r="A6559" t="s">
        <v>6557</v>
      </c>
      <c r="B6559">
        <v>-0.70936659999999996</v>
      </c>
      <c r="C6559">
        <v>0.1695499</v>
      </c>
      <c r="D6559">
        <v>0.14208480000000001</v>
      </c>
    </row>
    <row r="6560" spans="1:4" x14ac:dyDescent="0.25">
      <c r="A6560" t="s">
        <v>6558</v>
      </c>
      <c r="B6560">
        <v>-0.70624399999999998</v>
      </c>
      <c r="C6560">
        <v>0.17499780000000001</v>
      </c>
      <c r="D6560">
        <v>0.1388113</v>
      </c>
    </row>
    <row r="6561" spans="1:4" x14ac:dyDescent="0.25">
      <c r="A6561" t="s">
        <v>6559</v>
      </c>
      <c r="B6561">
        <v>-0.70317859999999999</v>
      </c>
      <c r="C6561">
        <v>0.1801672</v>
      </c>
      <c r="D6561">
        <v>0.1357853</v>
      </c>
    </row>
    <row r="6562" spans="1:4" x14ac:dyDescent="0.25">
      <c r="A6562" t="s">
        <v>6560</v>
      </c>
      <c r="B6562">
        <v>-0.70005010000000001</v>
      </c>
      <c r="C6562">
        <v>0.18499570000000001</v>
      </c>
      <c r="D6562">
        <v>0.13299949999999999</v>
      </c>
    </row>
    <row r="6563" spans="1:4" x14ac:dyDescent="0.25">
      <c r="A6563" t="s">
        <v>6561</v>
      </c>
      <c r="B6563">
        <v>-0.69738160000000005</v>
      </c>
      <c r="C6563">
        <v>0.18999650000000001</v>
      </c>
      <c r="D6563">
        <v>0.12973000000000001</v>
      </c>
    </row>
    <row r="6564" spans="1:4" x14ac:dyDescent="0.25">
      <c r="A6564" t="s">
        <v>6562</v>
      </c>
      <c r="B6564">
        <v>-0.69437479999999996</v>
      </c>
      <c r="C6564">
        <v>0.19493530000000001</v>
      </c>
      <c r="D6564">
        <v>0.1267141</v>
      </c>
    </row>
    <row r="6565" spans="1:4" x14ac:dyDescent="0.25">
      <c r="A6565" t="s">
        <v>6563</v>
      </c>
      <c r="B6565">
        <v>-0.6908569</v>
      </c>
      <c r="C6565">
        <v>0.19974330000000001</v>
      </c>
      <c r="D6565">
        <v>0.12299450000000001</v>
      </c>
    </row>
    <row r="6566" spans="1:4" x14ac:dyDescent="0.25">
      <c r="A6566" t="s">
        <v>6564</v>
      </c>
      <c r="B6566">
        <v>-0.68730270000000004</v>
      </c>
      <c r="C6566">
        <v>0.20531769999999999</v>
      </c>
      <c r="D6566">
        <v>0.11940050000000001</v>
      </c>
    </row>
    <row r="6567" spans="1:4" x14ac:dyDescent="0.25">
      <c r="A6567" t="s">
        <v>6565</v>
      </c>
      <c r="B6567">
        <v>-0.68331209999999998</v>
      </c>
      <c r="C6567">
        <v>0.2103508</v>
      </c>
      <c r="D6567">
        <v>0.11524379999999999</v>
      </c>
    </row>
    <row r="6568" spans="1:4" x14ac:dyDescent="0.25">
      <c r="A6568" t="s">
        <v>6566</v>
      </c>
      <c r="B6568">
        <v>-0.6791275</v>
      </c>
      <c r="C6568">
        <v>0.2154953</v>
      </c>
      <c r="D6568">
        <v>0.11075939999999999</v>
      </c>
    </row>
    <row r="6569" spans="1:4" x14ac:dyDescent="0.25">
      <c r="A6569" t="s">
        <v>6567</v>
      </c>
      <c r="B6569">
        <v>-0.67474160000000005</v>
      </c>
      <c r="C6569">
        <v>0.2206118</v>
      </c>
      <c r="D6569">
        <v>0.1059754</v>
      </c>
    </row>
    <row r="6570" spans="1:4" x14ac:dyDescent="0.25">
      <c r="A6570" t="s">
        <v>6568</v>
      </c>
      <c r="B6570">
        <v>-0.67090209999999995</v>
      </c>
      <c r="C6570">
        <v>0.22638730000000001</v>
      </c>
      <c r="D6570">
        <v>0.10112</v>
      </c>
    </row>
    <row r="6571" spans="1:4" x14ac:dyDescent="0.25">
      <c r="A6571" t="s">
        <v>6569</v>
      </c>
      <c r="B6571">
        <v>-0.66683389999999998</v>
      </c>
      <c r="C6571">
        <v>0.23175019999999999</v>
      </c>
      <c r="D6571">
        <v>9.6072669999999999E-2</v>
      </c>
    </row>
    <row r="6572" spans="1:4" x14ac:dyDescent="0.25">
      <c r="A6572" t="s">
        <v>6570</v>
      </c>
      <c r="B6572">
        <v>-0.66293849999999999</v>
      </c>
      <c r="C6572">
        <v>0.2376182</v>
      </c>
      <c r="D6572">
        <v>9.1110830000000004E-2</v>
      </c>
    </row>
    <row r="6573" spans="1:4" x14ac:dyDescent="0.25">
      <c r="A6573" t="s">
        <v>6571</v>
      </c>
      <c r="B6573">
        <v>-0.65861460000000005</v>
      </c>
      <c r="C6573">
        <v>0.2427657</v>
      </c>
      <c r="D6573">
        <v>8.5999969999999995E-2</v>
      </c>
    </row>
    <row r="6574" spans="1:4" x14ac:dyDescent="0.25">
      <c r="A6574" t="s">
        <v>6572</v>
      </c>
      <c r="B6574">
        <v>-0.65395409999999998</v>
      </c>
      <c r="C6574">
        <v>0.24804090000000001</v>
      </c>
      <c r="D6574">
        <v>8.0545069999999996E-2</v>
      </c>
    </row>
    <row r="6575" spans="1:4" x14ac:dyDescent="0.25">
      <c r="A6575" t="s">
        <v>6573</v>
      </c>
      <c r="B6575">
        <v>-0.64937250000000002</v>
      </c>
      <c r="C6575">
        <v>0.25337199999999999</v>
      </c>
      <c r="D6575">
        <v>7.5327400000000003E-2</v>
      </c>
    </row>
    <row r="6576" spans="1:4" x14ac:dyDescent="0.25">
      <c r="A6576" t="s">
        <v>6574</v>
      </c>
      <c r="B6576">
        <v>-0.6446151</v>
      </c>
      <c r="C6576">
        <v>0.25829819999999998</v>
      </c>
      <c r="D6576">
        <v>7.0182090000000003E-2</v>
      </c>
    </row>
    <row r="6577" spans="1:4" x14ac:dyDescent="0.25">
      <c r="A6577" t="s">
        <v>6575</v>
      </c>
      <c r="B6577">
        <v>-0.64001359999999996</v>
      </c>
      <c r="C6577">
        <v>0.26351590000000003</v>
      </c>
      <c r="D6577">
        <v>6.5137619999999993E-2</v>
      </c>
    </row>
    <row r="6578" spans="1:4" x14ac:dyDescent="0.25">
      <c r="A6578" t="s">
        <v>6576</v>
      </c>
      <c r="B6578">
        <v>-0.63555229999999996</v>
      </c>
      <c r="C6578">
        <v>0.26863290000000001</v>
      </c>
      <c r="D6578">
        <v>6.0299159999999997E-2</v>
      </c>
    </row>
    <row r="6579" spans="1:4" x14ac:dyDescent="0.25">
      <c r="A6579" t="s">
        <v>6577</v>
      </c>
      <c r="B6579">
        <v>-0.63105820000000001</v>
      </c>
      <c r="C6579">
        <v>0.27417019999999998</v>
      </c>
      <c r="D6579">
        <v>5.5461759999999999E-2</v>
      </c>
    </row>
    <row r="6580" spans="1:4" x14ac:dyDescent="0.25">
      <c r="A6580" t="s">
        <v>6578</v>
      </c>
      <c r="B6580">
        <v>-0.62675879999999995</v>
      </c>
      <c r="C6580">
        <v>0.27925159999999999</v>
      </c>
      <c r="D6580">
        <v>5.08616E-2</v>
      </c>
    </row>
    <row r="6581" spans="1:4" x14ac:dyDescent="0.25">
      <c r="A6581" t="s">
        <v>6579</v>
      </c>
      <c r="B6581">
        <v>-0.6223938</v>
      </c>
      <c r="C6581">
        <v>0.28491739999999999</v>
      </c>
      <c r="D6581">
        <v>4.5842290000000001E-2</v>
      </c>
    </row>
    <row r="6582" spans="1:4" x14ac:dyDescent="0.25">
      <c r="A6582" t="s">
        <v>6580</v>
      </c>
      <c r="B6582">
        <v>-0.61781220000000003</v>
      </c>
      <c r="C6582">
        <v>0.28984670000000001</v>
      </c>
      <c r="D6582">
        <v>4.1078209999999997E-2</v>
      </c>
    </row>
    <row r="6583" spans="1:4" x14ac:dyDescent="0.25">
      <c r="A6583" t="s">
        <v>6581</v>
      </c>
      <c r="B6583">
        <v>-0.61281509999999995</v>
      </c>
      <c r="C6583">
        <v>0.29470089999999999</v>
      </c>
      <c r="D6583">
        <v>3.5995010000000001E-2</v>
      </c>
    </row>
    <row r="6584" spans="1:4" x14ac:dyDescent="0.25">
      <c r="A6584" t="s">
        <v>6582</v>
      </c>
      <c r="B6584">
        <v>-0.60766600000000004</v>
      </c>
      <c r="C6584">
        <v>0.29916019999999999</v>
      </c>
      <c r="D6584">
        <v>3.049493E-2</v>
      </c>
    </row>
    <row r="6585" spans="1:4" x14ac:dyDescent="0.25">
      <c r="A6585" t="s">
        <v>6583</v>
      </c>
      <c r="B6585">
        <v>-0.60255840000000005</v>
      </c>
      <c r="C6585">
        <v>0.30409649999999999</v>
      </c>
      <c r="D6585">
        <v>2.5227550000000001E-2</v>
      </c>
    </row>
    <row r="6586" spans="1:4" x14ac:dyDescent="0.25">
      <c r="A6586" t="s">
        <v>6584</v>
      </c>
      <c r="B6586">
        <v>-0.59741730000000004</v>
      </c>
      <c r="C6586">
        <v>0.30909130000000001</v>
      </c>
      <c r="D6586">
        <v>1.9898300000000001E-2</v>
      </c>
    </row>
    <row r="6587" spans="1:4" x14ac:dyDescent="0.25">
      <c r="A6587" t="s">
        <v>6585</v>
      </c>
      <c r="B6587">
        <v>-0.59236889999999998</v>
      </c>
      <c r="C6587">
        <v>0.31411909999999998</v>
      </c>
      <c r="D6587">
        <v>1.4617440000000001E-2</v>
      </c>
    </row>
    <row r="6588" spans="1:4" x14ac:dyDescent="0.25">
      <c r="A6588" t="s">
        <v>6586</v>
      </c>
      <c r="B6588">
        <v>-0.58749850000000003</v>
      </c>
      <c r="C6588">
        <v>0.31946780000000002</v>
      </c>
      <c r="D6588">
        <v>9.1198679999999997E-3</v>
      </c>
    </row>
    <row r="6589" spans="1:4" x14ac:dyDescent="0.25">
      <c r="A6589" t="s">
        <v>6587</v>
      </c>
      <c r="B6589">
        <v>-0.58246410000000004</v>
      </c>
      <c r="C6589">
        <v>0.32467200000000002</v>
      </c>
      <c r="D6589">
        <v>3.6693810000000002E-3</v>
      </c>
    </row>
    <row r="6590" spans="1:4" x14ac:dyDescent="0.25">
      <c r="A6590" t="s">
        <v>6588</v>
      </c>
      <c r="B6590">
        <v>-0.57708329999999997</v>
      </c>
      <c r="C6590">
        <v>0.32864880000000002</v>
      </c>
      <c r="D6590">
        <v>-1.1873249999999999E-3</v>
      </c>
    </row>
    <row r="6591" spans="1:4" x14ac:dyDescent="0.25">
      <c r="A6591" t="s">
        <v>6589</v>
      </c>
      <c r="B6591">
        <v>-0.57217989999999996</v>
      </c>
      <c r="C6591">
        <v>0.33418730000000002</v>
      </c>
      <c r="D6591">
        <v>-6.8122149999999999E-3</v>
      </c>
    </row>
    <row r="6592" spans="1:4" x14ac:dyDescent="0.25">
      <c r="A6592" t="s">
        <v>6590</v>
      </c>
      <c r="B6592">
        <v>-0.56730170000000002</v>
      </c>
      <c r="C6592">
        <v>0.3397887</v>
      </c>
      <c r="D6592">
        <v>-1.253772E-2</v>
      </c>
    </row>
    <row r="6593" spans="1:4" x14ac:dyDescent="0.25">
      <c r="A6593" t="s">
        <v>6591</v>
      </c>
      <c r="B6593">
        <v>-0.56201299999999998</v>
      </c>
      <c r="C6593">
        <v>0.34387210000000001</v>
      </c>
      <c r="D6593">
        <v>-1.7552970000000001E-2</v>
      </c>
    </row>
    <row r="6594" spans="1:4" x14ac:dyDescent="0.25">
      <c r="A6594" t="s">
        <v>6592</v>
      </c>
      <c r="B6594">
        <v>-0.55686749999999996</v>
      </c>
      <c r="C6594">
        <v>0.34940460000000001</v>
      </c>
      <c r="D6594">
        <v>-2.3388860000000001E-2</v>
      </c>
    </row>
    <row r="6595" spans="1:4" x14ac:dyDescent="0.25">
      <c r="A6595" t="s">
        <v>6593</v>
      </c>
      <c r="B6595">
        <v>-0.55146740000000005</v>
      </c>
      <c r="C6595">
        <v>0.35495260000000001</v>
      </c>
      <c r="D6595">
        <v>-2.9277560000000001E-2</v>
      </c>
    </row>
    <row r="6596" spans="1:4" x14ac:dyDescent="0.25">
      <c r="A6596" t="s">
        <v>6594</v>
      </c>
      <c r="B6596">
        <v>-0.54574409999999995</v>
      </c>
      <c r="C6596">
        <v>0.35873699999999997</v>
      </c>
      <c r="D6596">
        <v>-3.3999439999999999E-2</v>
      </c>
    </row>
    <row r="6597" spans="1:4" x14ac:dyDescent="0.25">
      <c r="A6597" t="s">
        <v>6595</v>
      </c>
      <c r="B6597">
        <v>-0.54037939999999995</v>
      </c>
      <c r="C6597">
        <v>0.36484070000000002</v>
      </c>
      <c r="D6597">
        <v>-3.9685129999999999E-2</v>
      </c>
    </row>
    <row r="6598" spans="1:4" x14ac:dyDescent="0.25">
      <c r="A6598" t="s">
        <v>6596</v>
      </c>
      <c r="B6598">
        <v>-0.53448070000000003</v>
      </c>
      <c r="C6598">
        <v>0.3690927</v>
      </c>
      <c r="D6598">
        <v>-4.4605970000000002E-2</v>
      </c>
    </row>
    <row r="6599" spans="1:4" x14ac:dyDescent="0.25">
      <c r="A6599" t="s">
        <v>6597</v>
      </c>
      <c r="B6599">
        <v>-0.53127060000000004</v>
      </c>
      <c r="C6599">
        <v>0.37978909999999999</v>
      </c>
      <c r="D6599">
        <v>-5.2526829999999997E-2</v>
      </c>
    </row>
    <row r="6600" spans="1:4" x14ac:dyDescent="0.25">
      <c r="A6600" t="s">
        <v>6598</v>
      </c>
      <c r="B6600">
        <v>-0.52776860000000003</v>
      </c>
      <c r="C6600">
        <v>0.38989230000000002</v>
      </c>
      <c r="D6600">
        <v>-5.9821489999999998E-2</v>
      </c>
    </row>
    <row r="6601" spans="1:4" x14ac:dyDescent="0.25">
      <c r="A6601" t="s">
        <v>6599</v>
      </c>
      <c r="B6601">
        <v>-0.52229440000000005</v>
      </c>
      <c r="C6601">
        <v>0.39564389999999999</v>
      </c>
      <c r="D6601">
        <v>-6.5881129999999996E-2</v>
      </c>
    </row>
    <row r="6602" spans="1:4" x14ac:dyDescent="0.25">
      <c r="A6602" t="s">
        <v>6600</v>
      </c>
      <c r="B6602">
        <v>-0.51669790000000004</v>
      </c>
      <c r="C6602">
        <v>0.40075919999999998</v>
      </c>
      <c r="D6602">
        <v>-7.097995E-2</v>
      </c>
    </row>
    <row r="6603" spans="1:4" x14ac:dyDescent="0.25">
      <c r="A6603" t="s">
        <v>6601</v>
      </c>
      <c r="B6603">
        <v>-0.51252220000000004</v>
      </c>
      <c r="C6603">
        <v>0.40839959999999997</v>
      </c>
      <c r="D6603">
        <v>-7.7085609999999999E-2</v>
      </c>
    </row>
    <row r="6604" spans="1:4" x14ac:dyDescent="0.25">
      <c r="A6604" t="s">
        <v>6602</v>
      </c>
      <c r="B6604">
        <v>-0.50763959999999997</v>
      </c>
      <c r="C6604">
        <v>0.41439720000000002</v>
      </c>
      <c r="D6604">
        <v>-8.2738279999999997E-2</v>
      </c>
    </row>
    <row r="6605" spans="1:4" x14ac:dyDescent="0.25">
      <c r="A6605" t="s">
        <v>6603</v>
      </c>
      <c r="B6605">
        <v>-0.50291779999999997</v>
      </c>
      <c r="C6605">
        <v>0.41948079999999999</v>
      </c>
      <c r="D6605">
        <v>-8.8058709999999998E-2</v>
      </c>
    </row>
    <row r="6606" spans="1:4" x14ac:dyDescent="0.25">
      <c r="A6606" t="s">
        <v>6604</v>
      </c>
      <c r="B6606">
        <v>-0.49822179999999999</v>
      </c>
      <c r="C6606">
        <v>0.4257553</v>
      </c>
      <c r="D6606">
        <v>-9.373832E-2</v>
      </c>
    </row>
    <row r="6607" spans="1:4" x14ac:dyDescent="0.25">
      <c r="A6607" t="s">
        <v>6605</v>
      </c>
      <c r="B6607">
        <v>-0.49264639999999998</v>
      </c>
      <c r="C6607">
        <v>0.43121579999999998</v>
      </c>
      <c r="D6607">
        <v>-9.9709510000000001E-2</v>
      </c>
    </row>
    <row r="6608" spans="1:4" x14ac:dyDescent="0.25">
      <c r="A6608" t="s">
        <v>6606</v>
      </c>
      <c r="B6608">
        <v>-0.4872784</v>
      </c>
      <c r="C6608">
        <v>0.43620179999999997</v>
      </c>
      <c r="D6608">
        <v>-0.105227</v>
      </c>
    </row>
    <row r="6609" spans="1:4" x14ac:dyDescent="0.25">
      <c r="A6609" t="s">
        <v>6607</v>
      </c>
      <c r="B6609">
        <v>-0.48171029999999998</v>
      </c>
      <c r="C6609">
        <v>0.44159959999999998</v>
      </c>
      <c r="D6609">
        <v>-0.111084</v>
      </c>
    </row>
    <row r="6610" spans="1:4" x14ac:dyDescent="0.25">
      <c r="A6610" t="s">
        <v>6608</v>
      </c>
      <c r="B6610">
        <v>-0.47582819999999998</v>
      </c>
      <c r="C6610">
        <v>0.44708940000000003</v>
      </c>
      <c r="D6610">
        <v>-0.1172194</v>
      </c>
    </row>
    <row r="6611" spans="1:4" x14ac:dyDescent="0.25">
      <c r="A6611" t="s">
        <v>6609</v>
      </c>
      <c r="B6611">
        <v>-0.47017710000000001</v>
      </c>
      <c r="C6611">
        <v>0.45275140000000003</v>
      </c>
      <c r="D6611">
        <v>-0.1233761</v>
      </c>
    </row>
    <row r="6612" spans="1:4" x14ac:dyDescent="0.25">
      <c r="A6612" t="s">
        <v>6610</v>
      </c>
      <c r="B6612">
        <v>-0.4644411</v>
      </c>
      <c r="C6612">
        <v>0.4583082</v>
      </c>
      <c r="D6612">
        <v>-0.12932940000000001</v>
      </c>
    </row>
    <row r="6613" spans="1:4" x14ac:dyDescent="0.25">
      <c r="A6613" t="s">
        <v>6611</v>
      </c>
      <c r="B6613">
        <v>-0.45972750000000001</v>
      </c>
      <c r="C6613">
        <v>0.46473340000000002</v>
      </c>
      <c r="D6613">
        <v>-0.1351002</v>
      </c>
    </row>
    <row r="6614" spans="1:4" x14ac:dyDescent="0.25">
      <c r="A6614" t="s">
        <v>6612</v>
      </c>
      <c r="B6614">
        <v>-0.45467649999999998</v>
      </c>
      <c r="C6614">
        <v>0.47066930000000001</v>
      </c>
      <c r="D6614">
        <v>-0.14107130000000001</v>
      </c>
    </row>
    <row r="6615" spans="1:4" x14ac:dyDescent="0.25">
      <c r="A6615" t="s">
        <v>6613</v>
      </c>
      <c r="B6615">
        <v>-0.4498008</v>
      </c>
      <c r="C6615">
        <v>0.47642899999999999</v>
      </c>
      <c r="D6615">
        <v>-0.14691209999999999</v>
      </c>
    </row>
    <row r="6616" spans="1:4" x14ac:dyDescent="0.25">
      <c r="A6616" t="s">
        <v>6614</v>
      </c>
      <c r="B6616">
        <v>-0.44464039999999999</v>
      </c>
      <c r="C6616">
        <v>0.4822688</v>
      </c>
      <c r="D6616">
        <v>-0.1530869</v>
      </c>
    </row>
    <row r="6617" spans="1:4" x14ac:dyDescent="0.25">
      <c r="A6617" t="s">
        <v>6615</v>
      </c>
      <c r="B6617">
        <v>-0.43928230000000001</v>
      </c>
      <c r="C6617">
        <v>0.48813610000000002</v>
      </c>
      <c r="D6617">
        <v>-0.1589044</v>
      </c>
    </row>
    <row r="6618" spans="1:4" x14ac:dyDescent="0.25">
      <c r="A6618" t="s">
        <v>6616</v>
      </c>
      <c r="B6618">
        <v>-0.43399310000000002</v>
      </c>
      <c r="C6618">
        <v>0.49366260000000001</v>
      </c>
      <c r="D6618">
        <v>-0.16473119999999999</v>
      </c>
    </row>
    <row r="6619" spans="1:4" x14ac:dyDescent="0.25">
      <c r="A6619" t="s">
        <v>6617</v>
      </c>
      <c r="B6619">
        <v>-0.42897439999999998</v>
      </c>
      <c r="C6619">
        <v>0.49952410000000003</v>
      </c>
      <c r="D6619">
        <v>-0.170602</v>
      </c>
    </row>
    <row r="6620" spans="1:4" x14ac:dyDescent="0.25">
      <c r="A6620" t="s">
        <v>6618</v>
      </c>
      <c r="B6620">
        <v>-0.424396</v>
      </c>
      <c r="C6620">
        <v>0.50524950000000002</v>
      </c>
      <c r="D6620">
        <v>-0.17628759999999999</v>
      </c>
    </row>
    <row r="6621" spans="1:4" x14ac:dyDescent="0.25">
      <c r="A6621" t="s">
        <v>6619</v>
      </c>
      <c r="B6621">
        <v>-0.42008970000000001</v>
      </c>
      <c r="C6621">
        <v>0.5111232</v>
      </c>
      <c r="D6621">
        <v>-0.18204719999999999</v>
      </c>
    </row>
    <row r="6622" spans="1:4" x14ac:dyDescent="0.25">
      <c r="A6622" t="s">
        <v>6620</v>
      </c>
      <c r="B6622">
        <v>-0.41556189999999998</v>
      </c>
      <c r="C6622">
        <v>0.51669690000000001</v>
      </c>
      <c r="D6622">
        <v>-0.18774759999999999</v>
      </c>
    </row>
    <row r="6623" spans="1:4" x14ac:dyDescent="0.25">
      <c r="A6623" t="s">
        <v>6621</v>
      </c>
      <c r="B6623">
        <v>-0.41109319999999999</v>
      </c>
      <c r="C6623">
        <v>0.52219680000000002</v>
      </c>
      <c r="D6623">
        <v>-0.19329569999999999</v>
      </c>
    </row>
    <row r="6624" spans="1:4" x14ac:dyDescent="0.25">
      <c r="A6624" t="s">
        <v>6622</v>
      </c>
      <c r="B6624">
        <v>-0.40670630000000002</v>
      </c>
      <c r="C6624">
        <v>0.52772330000000001</v>
      </c>
      <c r="D6624">
        <v>-0.19919590000000001</v>
      </c>
    </row>
    <row r="6625" spans="1:4" x14ac:dyDescent="0.25">
      <c r="A6625" t="s">
        <v>6623</v>
      </c>
      <c r="B6625">
        <v>-0.40221810000000002</v>
      </c>
      <c r="C6625">
        <v>0.53310729999999995</v>
      </c>
      <c r="D6625">
        <v>-0.2046142</v>
      </c>
    </row>
    <row r="6626" spans="1:4" x14ac:dyDescent="0.25">
      <c r="A6626" t="s">
        <v>6624</v>
      </c>
      <c r="B6626">
        <v>-0.39771849999999997</v>
      </c>
      <c r="C6626">
        <v>0.53857679999999997</v>
      </c>
      <c r="D6626">
        <v>-0.21000369999999999</v>
      </c>
    </row>
    <row r="6627" spans="1:4" x14ac:dyDescent="0.25">
      <c r="A6627" t="s">
        <v>6625</v>
      </c>
      <c r="B6627">
        <v>-0.39356469999999999</v>
      </c>
      <c r="C6627">
        <v>0.54417320000000002</v>
      </c>
      <c r="D6627">
        <v>-0.21557870000000001</v>
      </c>
    </row>
    <row r="6628" spans="1:4" x14ac:dyDescent="0.25">
      <c r="A6628" t="s">
        <v>6626</v>
      </c>
      <c r="B6628">
        <v>-0.3899087</v>
      </c>
      <c r="C6628">
        <v>0.54929260000000002</v>
      </c>
      <c r="D6628">
        <v>-0.22040699999999999</v>
      </c>
    </row>
    <row r="6629" spans="1:4" x14ac:dyDescent="0.25">
      <c r="A6629" t="s">
        <v>6627</v>
      </c>
      <c r="B6629">
        <v>-0.38603219999999999</v>
      </c>
      <c r="C6629">
        <v>0.55444839999999995</v>
      </c>
      <c r="D6629">
        <v>-0.22522320000000001</v>
      </c>
    </row>
    <row r="6630" spans="1:4" x14ac:dyDescent="0.25">
      <c r="A6630" t="s">
        <v>6628</v>
      </c>
      <c r="B6630">
        <v>-0.38255660000000002</v>
      </c>
      <c r="C6630">
        <v>0.55962350000000005</v>
      </c>
      <c r="D6630">
        <v>-0.2303462</v>
      </c>
    </row>
    <row r="6631" spans="1:4" x14ac:dyDescent="0.25">
      <c r="A6631" t="s">
        <v>6629</v>
      </c>
      <c r="B6631">
        <v>-0.37858809999999998</v>
      </c>
      <c r="C6631">
        <v>0.56403210000000004</v>
      </c>
      <c r="D6631">
        <v>-0.23521719999999999</v>
      </c>
    </row>
    <row r="6632" spans="1:4" x14ac:dyDescent="0.25">
      <c r="A6632" t="s">
        <v>6630</v>
      </c>
      <c r="B6632">
        <v>-0.37491740000000001</v>
      </c>
      <c r="C6632">
        <v>0.56898760000000004</v>
      </c>
      <c r="D6632">
        <v>-0.2401084</v>
      </c>
    </row>
    <row r="6633" spans="1:4" x14ac:dyDescent="0.25">
      <c r="A6633" t="s">
        <v>6631</v>
      </c>
      <c r="B6633">
        <v>-0.37127130000000003</v>
      </c>
      <c r="C6633">
        <v>0.57384990000000002</v>
      </c>
      <c r="D6633">
        <v>-0.24535670000000001</v>
      </c>
    </row>
    <row r="6634" spans="1:4" x14ac:dyDescent="0.25">
      <c r="A6634" t="s">
        <v>6632</v>
      </c>
      <c r="B6634">
        <v>-0.36758629999999998</v>
      </c>
      <c r="C6634">
        <v>0.57882999999999996</v>
      </c>
      <c r="D6634">
        <v>-0.25034060000000002</v>
      </c>
    </row>
    <row r="6635" spans="1:4" x14ac:dyDescent="0.25">
      <c r="A6635" t="s">
        <v>6633</v>
      </c>
      <c r="B6635">
        <v>-0.36392930000000001</v>
      </c>
      <c r="C6635">
        <v>0.58375189999999999</v>
      </c>
      <c r="D6635">
        <v>-0.2554284</v>
      </c>
    </row>
    <row r="6636" spans="1:4" x14ac:dyDescent="0.25">
      <c r="A6636" t="s">
        <v>6634</v>
      </c>
      <c r="B6636">
        <v>-0.36042750000000001</v>
      </c>
      <c r="C6636">
        <v>0.58893249999999997</v>
      </c>
      <c r="D6636">
        <v>-0.26067230000000002</v>
      </c>
    </row>
    <row r="6637" spans="1:4" x14ac:dyDescent="0.25">
      <c r="A6637" t="s">
        <v>6635</v>
      </c>
      <c r="B6637">
        <v>-0.35724119999999998</v>
      </c>
      <c r="C6637">
        <v>0.59352519999999998</v>
      </c>
      <c r="D6637">
        <v>-0.26507760000000002</v>
      </c>
    </row>
    <row r="6638" spans="1:4" x14ac:dyDescent="0.25">
      <c r="A6638" t="s">
        <v>6636</v>
      </c>
      <c r="B6638">
        <v>-0.35375380000000001</v>
      </c>
      <c r="C6638">
        <v>0.59854359999999995</v>
      </c>
      <c r="D6638">
        <v>-0.2699183</v>
      </c>
    </row>
    <row r="6639" spans="1:4" x14ac:dyDescent="0.25">
      <c r="A6639" t="s">
        <v>6637</v>
      </c>
      <c r="B6639">
        <v>-0.35078749999999997</v>
      </c>
      <c r="C6639">
        <v>0.60380979999999995</v>
      </c>
      <c r="D6639">
        <v>-0.2752039</v>
      </c>
    </row>
    <row r="6640" spans="1:4" x14ac:dyDescent="0.25">
      <c r="A6640" t="s">
        <v>6638</v>
      </c>
      <c r="B6640">
        <v>-0.3476863</v>
      </c>
      <c r="C6640">
        <v>0.60847260000000003</v>
      </c>
      <c r="D6640">
        <v>-0.27990609999999999</v>
      </c>
    </row>
    <row r="6641" spans="1:4" x14ac:dyDescent="0.25">
      <c r="A6641" t="s">
        <v>6639</v>
      </c>
      <c r="B6641">
        <v>-0.34425519999999998</v>
      </c>
      <c r="C6641">
        <v>0.61355190000000004</v>
      </c>
      <c r="D6641">
        <v>-0.28477059999999998</v>
      </c>
    </row>
    <row r="6642" spans="1:4" x14ac:dyDescent="0.25">
      <c r="A6642" t="s">
        <v>6640</v>
      </c>
      <c r="B6642">
        <v>-0.34124520000000003</v>
      </c>
      <c r="C6642">
        <v>0.61876629999999999</v>
      </c>
      <c r="D6642">
        <v>-0.2900509</v>
      </c>
    </row>
    <row r="6643" spans="1:4" x14ac:dyDescent="0.25">
      <c r="A6643" t="s">
        <v>6641</v>
      </c>
      <c r="B6643">
        <v>-0.33806229999999998</v>
      </c>
      <c r="C6643">
        <v>0.6232877</v>
      </c>
      <c r="D6643">
        <v>-0.29488300000000001</v>
      </c>
    </row>
    <row r="6644" spans="1:4" x14ac:dyDescent="0.25">
      <c r="A6644" t="s">
        <v>6642</v>
      </c>
      <c r="B6644">
        <v>-0.33504830000000002</v>
      </c>
      <c r="C6644">
        <v>0.62783770000000005</v>
      </c>
      <c r="D6644">
        <v>-0.30009059999999999</v>
      </c>
    </row>
    <row r="6645" spans="1:4" x14ac:dyDescent="0.25">
      <c r="A6645" t="s">
        <v>6643</v>
      </c>
      <c r="B6645">
        <v>-0.3319453</v>
      </c>
      <c r="C6645">
        <v>0.63245079999999998</v>
      </c>
      <c r="D6645">
        <v>-0.30542140000000001</v>
      </c>
    </row>
    <row r="6646" spans="1:4" x14ac:dyDescent="0.25">
      <c r="A6646" t="s">
        <v>6644</v>
      </c>
      <c r="B6646">
        <v>-0.32901989999999998</v>
      </c>
      <c r="C6646">
        <v>0.63689899999999999</v>
      </c>
      <c r="D6646">
        <v>-0.31052360000000001</v>
      </c>
    </row>
    <row r="6647" spans="1:4" x14ac:dyDescent="0.25">
      <c r="A6647" t="s">
        <v>6645</v>
      </c>
      <c r="B6647">
        <v>-0.32589950000000001</v>
      </c>
      <c r="C6647">
        <v>0.64158839999999995</v>
      </c>
      <c r="D6647">
        <v>-0.3159806</v>
      </c>
    </row>
    <row r="6648" spans="1:4" x14ac:dyDescent="0.25">
      <c r="A6648" t="s">
        <v>6646</v>
      </c>
      <c r="B6648">
        <v>-0.322909</v>
      </c>
      <c r="C6648">
        <v>0.64647869999999996</v>
      </c>
      <c r="D6648">
        <v>-0.32159080000000001</v>
      </c>
    </row>
    <row r="6649" spans="1:4" x14ac:dyDescent="0.25">
      <c r="A6649" t="s">
        <v>6647</v>
      </c>
      <c r="B6649">
        <v>-0.31961610000000001</v>
      </c>
      <c r="C6649">
        <v>0.65121870000000004</v>
      </c>
      <c r="D6649">
        <v>-0.3271252</v>
      </c>
    </row>
    <row r="6650" spans="1:4" x14ac:dyDescent="0.25">
      <c r="A6650" t="s">
        <v>6648</v>
      </c>
      <c r="B6650">
        <v>-0.31606630000000002</v>
      </c>
      <c r="C6650">
        <v>0.65701480000000001</v>
      </c>
      <c r="D6650">
        <v>-0.33282040000000002</v>
      </c>
    </row>
    <row r="6651" spans="1:4" x14ac:dyDescent="0.25">
      <c r="A6651" t="s">
        <v>6649</v>
      </c>
      <c r="B6651">
        <v>-0.31254769999999998</v>
      </c>
      <c r="C6651">
        <v>0.66280530000000004</v>
      </c>
      <c r="D6651">
        <v>-0.33892990000000001</v>
      </c>
    </row>
    <row r="6652" spans="1:4" x14ac:dyDescent="0.25">
      <c r="A6652" t="s">
        <v>6650</v>
      </c>
      <c r="B6652">
        <v>-0.30931690000000001</v>
      </c>
      <c r="C6652">
        <v>0.6687012</v>
      </c>
      <c r="D6652">
        <v>-0.34457870000000002</v>
      </c>
    </row>
    <row r="6653" spans="1:4" x14ac:dyDescent="0.25">
      <c r="A6653" t="s">
        <v>6651</v>
      </c>
      <c r="B6653">
        <v>-0.30607519999999999</v>
      </c>
      <c r="C6653">
        <v>0.6748092</v>
      </c>
      <c r="D6653">
        <v>-0.3505703</v>
      </c>
    </row>
    <row r="6654" spans="1:4" x14ac:dyDescent="0.25">
      <c r="A6654" t="s">
        <v>6652</v>
      </c>
      <c r="B6654">
        <v>-0.30274640000000003</v>
      </c>
      <c r="C6654">
        <v>0.68063260000000003</v>
      </c>
      <c r="D6654">
        <v>-0.35652450000000002</v>
      </c>
    </row>
    <row r="6655" spans="1:4" x14ac:dyDescent="0.25">
      <c r="A6655" t="s">
        <v>6653</v>
      </c>
      <c r="B6655">
        <v>-0.29967460000000001</v>
      </c>
      <c r="C6655">
        <v>0.68644479999999997</v>
      </c>
      <c r="D6655">
        <v>-0.36214380000000002</v>
      </c>
    </row>
    <row r="6656" spans="1:4" x14ac:dyDescent="0.25">
      <c r="A6656" t="s">
        <v>6654</v>
      </c>
      <c r="B6656">
        <v>-0.29664099999999999</v>
      </c>
      <c r="C6656">
        <v>0.69204310000000002</v>
      </c>
      <c r="D6656">
        <v>-0.3679402</v>
      </c>
    </row>
    <row r="6657" spans="1:4" x14ac:dyDescent="0.25">
      <c r="A6657" t="s">
        <v>6655</v>
      </c>
      <c r="B6657">
        <v>-0.29357499999999997</v>
      </c>
      <c r="C6657">
        <v>0.69766309999999998</v>
      </c>
      <c r="D6657">
        <v>-0.3738148</v>
      </c>
    </row>
    <row r="6658" spans="1:4" x14ac:dyDescent="0.25">
      <c r="A6658" t="s">
        <v>6656</v>
      </c>
      <c r="B6658">
        <v>-0.29005710000000001</v>
      </c>
      <c r="C6658">
        <v>0.70267009999999996</v>
      </c>
      <c r="D6658">
        <v>-0.37943759999999999</v>
      </c>
    </row>
    <row r="6659" spans="1:4" x14ac:dyDescent="0.25">
      <c r="A6659" t="s">
        <v>6657</v>
      </c>
      <c r="B6659">
        <v>-0.28617369999999998</v>
      </c>
      <c r="C6659">
        <v>0.70783640000000003</v>
      </c>
      <c r="D6659">
        <v>-0.38513330000000001</v>
      </c>
    </row>
    <row r="6660" spans="1:4" x14ac:dyDescent="0.25">
      <c r="A6660" t="s">
        <v>6658</v>
      </c>
      <c r="B6660">
        <v>-0.28234819999999999</v>
      </c>
      <c r="C6660">
        <v>0.7135148</v>
      </c>
      <c r="D6660">
        <v>-0.39125670000000001</v>
      </c>
    </row>
    <row r="6661" spans="1:4" x14ac:dyDescent="0.25">
      <c r="A6661" t="s">
        <v>6659</v>
      </c>
      <c r="B6661">
        <v>-0.2783583</v>
      </c>
      <c r="C6661">
        <v>0.71874979999999999</v>
      </c>
      <c r="D6661">
        <v>-0.39680310000000002</v>
      </c>
    </row>
    <row r="6662" spans="1:4" x14ac:dyDescent="0.25">
      <c r="A6662" t="s">
        <v>6660</v>
      </c>
      <c r="B6662">
        <v>-0.2738775</v>
      </c>
      <c r="C6662">
        <v>0.72422600000000004</v>
      </c>
      <c r="D6662">
        <v>-0.4022</v>
      </c>
    </row>
    <row r="6663" spans="1:4" x14ac:dyDescent="0.25">
      <c r="A6663" t="s">
        <v>6661</v>
      </c>
      <c r="B6663">
        <v>-0.26995439999999998</v>
      </c>
      <c r="C6663">
        <v>0.72957209999999995</v>
      </c>
      <c r="D6663">
        <v>-0.40782069999999998</v>
      </c>
    </row>
    <row r="6664" spans="1:4" x14ac:dyDescent="0.25">
      <c r="A6664" t="s">
        <v>6662</v>
      </c>
      <c r="B6664">
        <v>-0.26665159999999999</v>
      </c>
      <c r="C6664">
        <v>0.7348382</v>
      </c>
      <c r="D6664">
        <v>-0.4127615</v>
      </c>
    </row>
    <row r="6665" spans="1:4" x14ac:dyDescent="0.25">
      <c r="A6665" t="s">
        <v>6663</v>
      </c>
      <c r="B6665">
        <v>-0.2631462</v>
      </c>
      <c r="C6665">
        <v>0.74017790000000006</v>
      </c>
      <c r="D6665">
        <v>-0.41808489999999998</v>
      </c>
    </row>
    <row r="6666" spans="1:4" x14ac:dyDescent="0.25">
      <c r="A6666" t="s">
        <v>6664</v>
      </c>
      <c r="B6666">
        <v>-0.25993080000000002</v>
      </c>
      <c r="C6666">
        <v>0.74559779999999998</v>
      </c>
      <c r="D6666">
        <v>-0.42363269999999997</v>
      </c>
    </row>
    <row r="6667" spans="1:4" x14ac:dyDescent="0.25">
      <c r="A6667" t="s">
        <v>6665</v>
      </c>
      <c r="B6667">
        <v>-0.25681500000000002</v>
      </c>
      <c r="C6667">
        <v>0.75053789999999998</v>
      </c>
      <c r="D6667">
        <v>-0.42883009999999999</v>
      </c>
    </row>
    <row r="6668" spans="1:4" x14ac:dyDescent="0.25">
      <c r="A6668" t="s">
        <v>6666</v>
      </c>
      <c r="B6668">
        <v>-0.25344220000000001</v>
      </c>
      <c r="C6668">
        <v>0.75542039999999999</v>
      </c>
      <c r="D6668">
        <v>-0.43399860000000001</v>
      </c>
    </row>
    <row r="6669" spans="1:4" x14ac:dyDescent="0.25">
      <c r="A6669" t="s">
        <v>6667</v>
      </c>
      <c r="B6669">
        <v>-0.24992639999999999</v>
      </c>
      <c r="C6669">
        <v>0.7595809</v>
      </c>
      <c r="D6669">
        <v>-0.43943660000000001</v>
      </c>
    </row>
    <row r="6670" spans="1:4" x14ac:dyDescent="0.25">
      <c r="A6670" t="s">
        <v>6668</v>
      </c>
      <c r="B6670">
        <v>-0.24641479999999999</v>
      </c>
      <c r="C6670">
        <v>0.76411289999999998</v>
      </c>
      <c r="D6670">
        <v>-0.44446180000000002</v>
      </c>
    </row>
    <row r="6671" spans="1:4" x14ac:dyDescent="0.25">
      <c r="A6671" t="s">
        <v>6669</v>
      </c>
      <c r="B6671">
        <v>-0.24234069999999999</v>
      </c>
      <c r="C6671">
        <v>0.76889540000000001</v>
      </c>
      <c r="D6671">
        <v>-0.44942589999999999</v>
      </c>
    </row>
    <row r="6672" spans="1:4" x14ac:dyDescent="0.25">
      <c r="A6672" t="s">
        <v>6670</v>
      </c>
      <c r="B6672">
        <v>-0.23827119999999999</v>
      </c>
      <c r="C6672">
        <v>0.77312990000000004</v>
      </c>
      <c r="D6672">
        <v>-0.45439619999999997</v>
      </c>
    </row>
    <row r="6673" spans="1:4" x14ac:dyDescent="0.25">
      <c r="A6673" t="s">
        <v>6671</v>
      </c>
      <c r="B6673">
        <v>-0.2343819</v>
      </c>
      <c r="C6673">
        <v>0.77753329999999998</v>
      </c>
      <c r="D6673">
        <v>-0.45922239999999998</v>
      </c>
    </row>
    <row r="6674" spans="1:4" x14ac:dyDescent="0.25">
      <c r="A6674" t="s">
        <v>6672</v>
      </c>
      <c r="B6674">
        <v>-0.23011699999999999</v>
      </c>
      <c r="C6674">
        <v>0.78216050000000004</v>
      </c>
      <c r="D6674">
        <v>-0.4640089</v>
      </c>
    </row>
    <row r="6675" spans="1:4" x14ac:dyDescent="0.25">
      <c r="A6675" t="s">
        <v>6673</v>
      </c>
      <c r="B6675">
        <v>-0.2259794</v>
      </c>
      <c r="C6675">
        <v>0.78633450000000005</v>
      </c>
      <c r="D6675">
        <v>-0.46871960000000001</v>
      </c>
    </row>
    <row r="6676" spans="1:4" x14ac:dyDescent="0.25">
      <c r="A6676" t="s">
        <v>6674</v>
      </c>
      <c r="B6676">
        <v>-0.22221640000000001</v>
      </c>
      <c r="C6676">
        <v>0.7905335</v>
      </c>
      <c r="D6676">
        <v>-0.47279310000000002</v>
      </c>
    </row>
    <row r="6677" spans="1:4" x14ac:dyDescent="0.25">
      <c r="A6677" t="s">
        <v>6675</v>
      </c>
      <c r="B6677">
        <v>-0.21851979999999999</v>
      </c>
      <c r="C6677">
        <v>0.79467920000000003</v>
      </c>
      <c r="D6677">
        <v>-0.47698810000000003</v>
      </c>
    </row>
    <row r="6678" spans="1:4" x14ac:dyDescent="0.25">
      <c r="A6678" t="s">
        <v>6676</v>
      </c>
      <c r="B6678">
        <v>-0.2151062</v>
      </c>
      <c r="C6678">
        <v>0.79918149999999999</v>
      </c>
      <c r="D6678">
        <v>-0.48134539999999998</v>
      </c>
    </row>
    <row r="6679" spans="1:4" x14ac:dyDescent="0.25">
      <c r="A6679" t="s">
        <v>6677</v>
      </c>
      <c r="B6679">
        <v>-0.21177399999999999</v>
      </c>
      <c r="C6679">
        <v>0.80303310000000006</v>
      </c>
      <c r="D6679">
        <v>-0.48513309999999998</v>
      </c>
    </row>
    <row r="6680" spans="1:4" x14ac:dyDescent="0.25">
      <c r="A6680" t="s">
        <v>6678</v>
      </c>
      <c r="B6680">
        <v>-0.20831859999999999</v>
      </c>
      <c r="C6680">
        <v>0.80750200000000005</v>
      </c>
      <c r="D6680">
        <v>-0.4893014</v>
      </c>
    </row>
    <row r="6681" spans="1:4" x14ac:dyDescent="0.25">
      <c r="A6681" t="s">
        <v>6679</v>
      </c>
      <c r="B6681">
        <v>-0.20446159999999999</v>
      </c>
      <c r="C6681">
        <v>0.81136299999999995</v>
      </c>
      <c r="D6681">
        <v>-0.49322100000000002</v>
      </c>
    </row>
    <row r="6682" spans="1:4" x14ac:dyDescent="0.25">
      <c r="A6682" t="s">
        <v>6680</v>
      </c>
      <c r="B6682">
        <v>-0.2008104</v>
      </c>
      <c r="C6682">
        <v>0.81600019999999995</v>
      </c>
      <c r="D6682">
        <v>-0.49707390000000001</v>
      </c>
    </row>
    <row r="6683" spans="1:4" x14ac:dyDescent="0.25">
      <c r="A6683" t="s">
        <v>6681</v>
      </c>
      <c r="B6683">
        <v>-0.1967188</v>
      </c>
      <c r="C6683">
        <v>0.82103749999999998</v>
      </c>
      <c r="D6683">
        <v>-0.50083509999999998</v>
      </c>
    </row>
    <row r="6684" spans="1:4" x14ac:dyDescent="0.25">
      <c r="A6684" t="s">
        <v>6682</v>
      </c>
      <c r="B6684">
        <v>-0.19253919999999999</v>
      </c>
      <c r="C6684">
        <v>0.82541940000000003</v>
      </c>
      <c r="D6684">
        <v>-0.50473630000000003</v>
      </c>
    </row>
    <row r="6685" spans="1:4" x14ac:dyDescent="0.25">
      <c r="A6685" t="s">
        <v>6683</v>
      </c>
      <c r="B6685">
        <v>-0.18857570000000001</v>
      </c>
      <c r="C6685">
        <v>0.83042720000000003</v>
      </c>
      <c r="D6685">
        <v>-0.50821099999999997</v>
      </c>
    </row>
    <row r="6686" spans="1:4" x14ac:dyDescent="0.25">
      <c r="A6686" t="s">
        <v>6684</v>
      </c>
      <c r="B6686">
        <v>-0.18451770000000001</v>
      </c>
      <c r="C6686">
        <v>0.83540650000000005</v>
      </c>
      <c r="D6686">
        <v>-0.51197150000000002</v>
      </c>
    </row>
    <row r="6687" spans="1:4" x14ac:dyDescent="0.25">
      <c r="A6687" t="s">
        <v>6685</v>
      </c>
      <c r="B6687">
        <v>-0.1808728</v>
      </c>
      <c r="C6687">
        <v>0.84066770000000002</v>
      </c>
      <c r="D6687">
        <v>-0.51579010000000003</v>
      </c>
    </row>
    <row r="6688" spans="1:4" x14ac:dyDescent="0.25">
      <c r="A6688" t="s">
        <v>6686</v>
      </c>
      <c r="B6688">
        <v>-0.1774608</v>
      </c>
      <c r="C6688">
        <v>0.84560179999999996</v>
      </c>
      <c r="D6688">
        <v>-0.51910780000000001</v>
      </c>
    </row>
    <row r="6689" spans="1:4" x14ac:dyDescent="0.25">
      <c r="A6689" t="s">
        <v>6687</v>
      </c>
      <c r="B6689">
        <v>-0.17437540000000001</v>
      </c>
      <c r="C6689">
        <v>0.85057020000000005</v>
      </c>
      <c r="D6689">
        <v>-0.52270779999999994</v>
      </c>
    </row>
    <row r="6690" spans="1:4" x14ac:dyDescent="0.25">
      <c r="A6690" t="s">
        <v>6688</v>
      </c>
      <c r="B6690">
        <v>-0.17110539999999999</v>
      </c>
      <c r="C6690">
        <v>0.85500529999999997</v>
      </c>
      <c r="D6690">
        <v>-0.52608999999999995</v>
      </c>
    </row>
    <row r="6691" spans="1:4" x14ac:dyDescent="0.25">
      <c r="A6691" t="s">
        <v>6689</v>
      </c>
      <c r="B6691">
        <v>-0.16796159999999999</v>
      </c>
      <c r="C6691">
        <v>0.85963129999999999</v>
      </c>
      <c r="D6691">
        <v>-0.52947500000000003</v>
      </c>
    </row>
    <row r="6692" spans="1:4" x14ac:dyDescent="0.25">
      <c r="A6692" t="s">
        <v>6690</v>
      </c>
      <c r="B6692">
        <v>-0.16436719999999999</v>
      </c>
      <c r="C6692">
        <v>0.86422960000000004</v>
      </c>
      <c r="D6692">
        <v>-0.53260540000000001</v>
      </c>
    </row>
    <row r="6693" spans="1:4" x14ac:dyDescent="0.25">
      <c r="A6693" t="s">
        <v>6691</v>
      </c>
      <c r="B6693">
        <v>-0.16079180000000001</v>
      </c>
      <c r="C6693">
        <v>0.86857019999999996</v>
      </c>
      <c r="D6693">
        <v>-0.53594200000000003</v>
      </c>
    </row>
    <row r="6694" spans="1:4" x14ac:dyDescent="0.25">
      <c r="A6694" t="s">
        <v>6692</v>
      </c>
      <c r="B6694">
        <v>-0.15698329999999999</v>
      </c>
      <c r="C6694">
        <v>0.87264370000000002</v>
      </c>
      <c r="D6694">
        <v>-0.53879169999999998</v>
      </c>
    </row>
    <row r="6695" spans="1:4" x14ac:dyDescent="0.25">
      <c r="A6695" t="s">
        <v>6693</v>
      </c>
      <c r="B6695">
        <v>-0.1527307</v>
      </c>
      <c r="C6695">
        <v>0.87678840000000002</v>
      </c>
      <c r="D6695">
        <v>-0.54157440000000001</v>
      </c>
    </row>
    <row r="6696" spans="1:4" x14ac:dyDescent="0.25">
      <c r="A6696" t="s">
        <v>6694</v>
      </c>
      <c r="B6696">
        <v>-0.1487144</v>
      </c>
      <c r="C6696">
        <v>0.88063659999999999</v>
      </c>
      <c r="D6696">
        <v>-0.54448529999999995</v>
      </c>
    </row>
    <row r="6697" spans="1:4" x14ac:dyDescent="0.25">
      <c r="A6697" t="s">
        <v>6695</v>
      </c>
      <c r="B6697">
        <v>-0.1449194</v>
      </c>
      <c r="C6697">
        <v>0.88450499999999999</v>
      </c>
      <c r="D6697">
        <v>-0.54717610000000005</v>
      </c>
    </row>
    <row r="6698" spans="1:4" x14ac:dyDescent="0.25">
      <c r="A6698" t="s">
        <v>6696</v>
      </c>
      <c r="B6698">
        <v>-0.14109550000000001</v>
      </c>
      <c r="C6698">
        <v>0.88824550000000002</v>
      </c>
      <c r="D6698">
        <v>-0.54975589999999996</v>
      </c>
    </row>
    <row r="6699" spans="1:4" x14ac:dyDescent="0.25">
      <c r="A6699" t="s">
        <v>6697</v>
      </c>
      <c r="B6699">
        <v>-0.1376474</v>
      </c>
      <c r="C6699">
        <v>0.89190650000000005</v>
      </c>
      <c r="D6699">
        <v>-0.55252489999999999</v>
      </c>
    </row>
    <row r="6700" spans="1:4" x14ac:dyDescent="0.25">
      <c r="A6700" t="s">
        <v>6698</v>
      </c>
      <c r="B6700">
        <v>-0.13417780000000001</v>
      </c>
      <c r="C6700">
        <v>0.89552390000000004</v>
      </c>
      <c r="D6700">
        <v>-0.55509779999999997</v>
      </c>
    </row>
    <row r="6701" spans="1:4" x14ac:dyDescent="0.25">
      <c r="A6701" t="s">
        <v>6699</v>
      </c>
      <c r="B6701">
        <v>-0.1307104</v>
      </c>
      <c r="C6701">
        <v>0.89937089999999997</v>
      </c>
      <c r="D6701">
        <v>-0.55738940000000003</v>
      </c>
    </row>
    <row r="6702" spans="1:4" x14ac:dyDescent="0.25">
      <c r="A6702" t="s">
        <v>6700</v>
      </c>
      <c r="B6702">
        <v>-0.1271871</v>
      </c>
      <c r="C6702">
        <v>0.9029201</v>
      </c>
      <c r="D6702">
        <v>-0.55982120000000002</v>
      </c>
    </row>
    <row r="6703" spans="1:4" x14ac:dyDescent="0.25">
      <c r="A6703" t="s">
        <v>6701</v>
      </c>
      <c r="B6703">
        <v>-0.1236305</v>
      </c>
      <c r="C6703">
        <v>0.90702439999999995</v>
      </c>
      <c r="D6703">
        <v>-0.56186910000000001</v>
      </c>
    </row>
    <row r="6704" spans="1:4" x14ac:dyDescent="0.25">
      <c r="A6704" t="s">
        <v>6702</v>
      </c>
      <c r="B6704">
        <v>-0.1200845</v>
      </c>
      <c r="C6704">
        <v>0.91106770000000004</v>
      </c>
      <c r="D6704">
        <v>-0.56433529999999998</v>
      </c>
    </row>
    <row r="6705" spans="1:4" x14ac:dyDescent="0.25">
      <c r="A6705" t="s">
        <v>6703</v>
      </c>
      <c r="B6705">
        <v>-0.1164731</v>
      </c>
      <c r="C6705">
        <v>0.91534210000000005</v>
      </c>
      <c r="D6705">
        <v>-0.56686510000000001</v>
      </c>
    </row>
    <row r="6706" spans="1:4" x14ac:dyDescent="0.25">
      <c r="A6706" t="s">
        <v>6704</v>
      </c>
      <c r="B6706">
        <v>-0.11308410000000001</v>
      </c>
      <c r="C6706">
        <v>0.91977629999999999</v>
      </c>
      <c r="D6706">
        <v>-0.56923089999999998</v>
      </c>
    </row>
    <row r="6707" spans="1:4" x14ac:dyDescent="0.25">
      <c r="A6707" t="s">
        <v>6705</v>
      </c>
      <c r="B6707">
        <v>-0.1099286</v>
      </c>
      <c r="C6707">
        <v>0.92415080000000005</v>
      </c>
      <c r="D6707">
        <v>-0.57189760000000001</v>
      </c>
    </row>
    <row r="6708" spans="1:4" x14ac:dyDescent="0.25">
      <c r="A6708" t="s">
        <v>6706</v>
      </c>
      <c r="B6708">
        <v>-0.1065451</v>
      </c>
      <c r="C6708">
        <v>0.92841030000000002</v>
      </c>
      <c r="D6708">
        <v>-0.57428710000000005</v>
      </c>
    </row>
    <row r="6709" spans="1:4" x14ac:dyDescent="0.25">
      <c r="A6709" t="s">
        <v>6707</v>
      </c>
      <c r="B6709">
        <v>-0.1029426</v>
      </c>
      <c r="C6709">
        <v>0.93240820000000002</v>
      </c>
      <c r="D6709">
        <v>-0.57660999999999996</v>
      </c>
    </row>
    <row r="6710" spans="1:4" x14ac:dyDescent="0.25">
      <c r="A6710" t="s">
        <v>6708</v>
      </c>
      <c r="B6710">
        <v>-9.9326250000000005E-2</v>
      </c>
      <c r="C6710">
        <v>0.93647250000000004</v>
      </c>
      <c r="D6710">
        <v>-0.57912470000000005</v>
      </c>
    </row>
    <row r="6711" spans="1:4" x14ac:dyDescent="0.25">
      <c r="A6711" t="s">
        <v>6709</v>
      </c>
      <c r="B6711">
        <v>-9.5308539999999997E-2</v>
      </c>
      <c r="C6711">
        <v>0.94033829999999996</v>
      </c>
      <c r="D6711">
        <v>-0.58144410000000002</v>
      </c>
    </row>
    <row r="6712" spans="1:4" x14ac:dyDescent="0.25">
      <c r="A6712" t="s">
        <v>6710</v>
      </c>
      <c r="B6712">
        <v>-9.1311219999999998E-2</v>
      </c>
      <c r="C6712">
        <v>0.94430970000000003</v>
      </c>
      <c r="D6712">
        <v>-0.58348690000000003</v>
      </c>
    </row>
    <row r="6713" spans="1:4" x14ac:dyDescent="0.25">
      <c r="A6713" t="s">
        <v>6711</v>
      </c>
      <c r="B6713">
        <v>-8.7424639999999998E-2</v>
      </c>
      <c r="C6713">
        <v>0.94845199999999996</v>
      </c>
      <c r="D6713">
        <v>-0.58561410000000003</v>
      </c>
    </row>
    <row r="6714" spans="1:4" x14ac:dyDescent="0.25">
      <c r="A6714" t="s">
        <v>6712</v>
      </c>
      <c r="B6714">
        <v>-8.4147929999999996E-2</v>
      </c>
      <c r="C6714">
        <v>0.95245639999999998</v>
      </c>
      <c r="D6714">
        <v>-0.58768279999999995</v>
      </c>
    </row>
    <row r="6715" spans="1:4" x14ac:dyDescent="0.25">
      <c r="A6715" t="s">
        <v>6713</v>
      </c>
      <c r="B6715">
        <v>-8.1297159999999993E-2</v>
      </c>
      <c r="C6715">
        <v>0.95642660000000002</v>
      </c>
      <c r="D6715">
        <v>-0.58959269999999997</v>
      </c>
    </row>
    <row r="6716" spans="1:4" x14ac:dyDescent="0.25">
      <c r="A6716" t="s">
        <v>6714</v>
      </c>
      <c r="B6716">
        <v>-7.8825469999999995E-2</v>
      </c>
      <c r="C6716">
        <v>0.96053639999999996</v>
      </c>
      <c r="D6716">
        <v>-0.59172639999999999</v>
      </c>
    </row>
    <row r="6717" spans="1:4" x14ac:dyDescent="0.25">
      <c r="A6717" t="s">
        <v>6715</v>
      </c>
      <c r="B6717">
        <v>-7.6536419999999994E-2</v>
      </c>
      <c r="C6717">
        <v>0.96459450000000002</v>
      </c>
      <c r="D6717">
        <v>-0.59403539999999999</v>
      </c>
    </row>
    <row r="6718" spans="1:4" x14ac:dyDescent="0.25">
      <c r="A6718" t="s">
        <v>6716</v>
      </c>
      <c r="B6718">
        <v>-7.404065E-2</v>
      </c>
      <c r="C6718">
        <v>0.96890909999999997</v>
      </c>
      <c r="D6718">
        <v>-0.59632300000000005</v>
      </c>
    </row>
    <row r="6719" spans="1:4" x14ac:dyDescent="0.25">
      <c r="A6719" t="s">
        <v>6717</v>
      </c>
      <c r="B6719">
        <v>-7.0961949999999996E-2</v>
      </c>
      <c r="C6719">
        <v>0.97357229999999995</v>
      </c>
      <c r="D6719">
        <v>-0.59822850000000005</v>
      </c>
    </row>
    <row r="6720" spans="1:4" x14ac:dyDescent="0.25">
      <c r="A6720" t="s">
        <v>6718</v>
      </c>
      <c r="B6720">
        <v>-6.7799449999999997E-2</v>
      </c>
      <c r="C6720">
        <v>0.97773410000000005</v>
      </c>
      <c r="D6720">
        <v>-0.60033380000000003</v>
      </c>
    </row>
    <row r="6721" spans="1:4" x14ac:dyDescent="0.25">
      <c r="A6721" t="s">
        <v>6719</v>
      </c>
      <c r="B6721">
        <v>-6.4485909999999994E-2</v>
      </c>
      <c r="C6721">
        <v>0.98238159999999997</v>
      </c>
      <c r="D6721">
        <v>-0.60241630000000002</v>
      </c>
    </row>
    <row r="6722" spans="1:4" x14ac:dyDescent="0.25">
      <c r="A6722" t="s">
        <v>6720</v>
      </c>
      <c r="B6722">
        <v>-6.1208609999999997E-2</v>
      </c>
      <c r="C6722">
        <v>0.98718059999999996</v>
      </c>
      <c r="D6722">
        <v>-0.60453460000000003</v>
      </c>
    </row>
    <row r="6723" spans="1:4" x14ac:dyDescent="0.25">
      <c r="A6723" t="s">
        <v>6721</v>
      </c>
      <c r="B6723">
        <v>-5.7879689999999998E-2</v>
      </c>
      <c r="C6723">
        <v>0.99173199999999995</v>
      </c>
      <c r="D6723">
        <v>-0.60669709999999999</v>
      </c>
    </row>
    <row r="6724" spans="1:4" x14ac:dyDescent="0.25">
      <c r="A6724" t="s">
        <v>6722</v>
      </c>
      <c r="B6724">
        <v>-5.4793359999999999E-2</v>
      </c>
      <c r="C6724">
        <v>0.99667890000000003</v>
      </c>
      <c r="D6724">
        <v>-0.60889749999999998</v>
      </c>
    </row>
    <row r="6725" spans="1:4" x14ac:dyDescent="0.25">
      <c r="A6725" t="s">
        <v>6723</v>
      </c>
      <c r="B6725">
        <v>-5.2070140000000001E-2</v>
      </c>
      <c r="C6725">
        <v>1.0016879999999999</v>
      </c>
      <c r="D6725">
        <v>-0.61150309999999997</v>
      </c>
    </row>
    <row r="6726" spans="1:4" x14ac:dyDescent="0.25">
      <c r="A6726" t="s">
        <v>6724</v>
      </c>
      <c r="B6726">
        <v>-4.9416540000000002E-2</v>
      </c>
      <c r="C6726">
        <v>1.007036</v>
      </c>
      <c r="D6726">
        <v>-0.61405220000000005</v>
      </c>
    </row>
    <row r="6727" spans="1:4" x14ac:dyDescent="0.25">
      <c r="A6727" t="s">
        <v>6725</v>
      </c>
      <c r="B6727">
        <v>-4.6783329999999998E-2</v>
      </c>
      <c r="C6727">
        <v>1.011997</v>
      </c>
      <c r="D6727">
        <v>-0.61669070000000004</v>
      </c>
    </row>
    <row r="6728" spans="1:4" x14ac:dyDescent="0.25">
      <c r="A6728" t="s">
        <v>6726</v>
      </c>
      <c r="B6728">
        <v>-4.4366959999999997E-2</v>
      </c>
      <c r="C6728">
        <v>1.0166249999999999</v>
      </c>
      <c r="D6728">
        <v>-0.61958340000000001</v>
      </c>
    </row>
    <row r="6729" spans="1:4" x14ac:dyDescent="0.25">
      <c r="A6729" t="s">
        <v>6727</v>
      </c>
      <c r="B6729">
        <v>-4.1812299999999997E-2</v>
      </c>
      <c r="C6729">
        <v>1.0212749999999999</v>
      </c>
      <c r="D6729">
        <v>-0.62232489999999996</v>
      </c>
    </row>
    <row r="6730" spans="1:4" x14ac:dyDescent="0.25">
      <c r="A6730" t="s">
        <v>6728</v>
      </c>
      <c r="B6730">
        <v>-3.9352539999999998E-2</v>
      </c>
      <c r="C6730">
        <v>1.025528</v>
      </c>
      <c r="D6730">
        <v>-0.62535459999999998</v>
      </c>
    </row>
    <row r="6731" spans="1:4" x14ac:dyDescent="0.25">
      <c r="A6731" t="s">
        <v>6729</v>
      </c>
      <c r="B6731">
        <v>-3.6725760000000003E-2</v>
      </c>
      <c r="C6731">
        <v>1.030043</v>
      </c>
      <c r="D6731">
        <v>-0.62842600000000004</v>
      </c>
    </row>
    <row r="6732" spans="1:4" x14ac:dyDescent="0.25">
      <c r="A6732" t="s">
        <v>6730</v>
      </c>
      <c r="B6732">
        <v>-3.3998849999999997E-2</v>
      </c>
      <c r="C6732">
        <v>1.0346</v>
      </c>
      <c r="D6732">
        <v>-0.63168310000000005</v>
      </c>
    </row>
    <row r="6733" spans="1:4" x14ac:dyDescent="0.25">
      <c r="A6733" t="s">
        <v>6731</v>
      </c>
      <c r="B6733">
        <v>-3.1449560000000001E-2</v>
      </c>
      <c r="C6733">
        <v>1.03915</v>
      </c>
      <c r="D6733">
        <v>-0.63473329999999994</v>
      </c>
    </row>
    <row r="6734" spans="1:4" x14ac:dyDescent="0.25">
      <c r="A6734" t="s">
        <v>6732</v>
      </c>
      <c r="B6734">
        <v>-2.8138759999999999E-2</v>
      </c>
      <c r="C6734">
        <v>1.044098</v>
      </c>
      <c r="D6734">
        <v>-0.6382871</v>
      </c>
    </row>
    <row r="6735" spans="1:4" x14ac:dyDescent="0.25">
      <c r="A6735" t="s">
        <v>6733</v>
      </c>
      <c r="B6735">
        <v>-2.5228980000000002E-2</v>
      </c>
      <c r="C6735">
        <v>1.048915</v>
      </c>
      <c r="D6735">
        <v>-0.64181580000000005</v>
      </c>
    </row>
    <row r="6736" spans="1:4" x14ac:dyDescent="0.25">
      <c r="A6736" t="s">
        <v>6734</v>
      </c>
      <c r="B6736">
        <v>-2.2237659999999999E-2</v>
      </c>
      <c r="C6736">
        <v>1.0535730000000001</v>
      </c>
      <c r="D6736">
        <v>-0.64556100000000005</v>
      </c>
    </row>
    <row r="6737" spans="1:4" x14ac:dyDescent="0.25">
      <c r="A6737" t="s">
        <v>6735</v>
      </c>
      <c r="B6737">
        <v>-1.912844E-2</v>
      </c>
      <c r="C6737">
        <v>1.058357</v>
      </c>
      <c r="D6737">
        <v>-0.64966429999999997</v>
      </c>
    </row>
    <row r="6738" spans="1:4" x14ac:dyDescent="0.25">
      <c r="A6738" t="s">
        <v>6736</v>
      </c>
      <c r="B6738">
        <v>-1.620626E-2</v>
      </c>
      <c r="C6738">
        <v>1.063321</v>
      </c>
      <c r="D6738">
        <v>-0.65398179999999995</v>
      </c>
    </row>
    <row r="6739" spans="1:4" x14ac:dyDescent="0.25">
      <c r="A6739" t="s">
        <v>6737</v>
      </c>
      <c r="B6739">
        <v>-1.325512E-2</v>
      </c>
      <c r="C6739">
        <v>1.0681350000000001</v>
      </c>
      <c r="D6739">
        <v>-0.65819369999999999</v>
      </c>
    </row>
    <row r="6740" spans="1:4" x14ac:dyDescent="0.25">
      <c r="A6740" t="s">
        <v>6738</v>
      </c>
      <c r="B6740">
        <v>-1.0058640000000001E-2</v>
      </c>
      <c r="C6740">
        <v>1.0729930000000001</v>
      </c>
      <c r="D6740">
        <v>-0.66281179999999995</v>
      </c>
    </row>
    <row r="6741" spans="1:4" x14ac:dyDescent="0.25">
      <c r="A6741" t="s">
        <v>6739</v>
      </c>
      <c r="B6741">
        <v>-6.8262820000000004E-3</v>
      </c>
      <c r="C6741">
        <v>1.077869</v>
      </c>
      <c r="D6741">
        <v>-0.66771049999999998</v>
      </c>
    </row>
    <row r="6742" spans="1:4" x14ac:dyDescent="0.25">
      <c r="A6742" t="s">
        <v>6740</v>
      </c>
      <c r="B6742">
        <v>-3.603935E-3</v>
      </c>
      <c r="C6742">
        <v>1.0826199999999999</v>
      </c>
      <c r="D6742">
        <v>-0.67226790000000003</v>
      </c>
    </row>
    <row r="6743" spans="1:4" x14ac:dyDescent="0.25">
      <c r="A6743" t="s">
        <v>6741</v>
      </c>
      <c r="B6743" s="1">
        <v>3.8862229999999997E-5</v>
      </c>
      <c r="C6743">
        <v>1.087272</v>
      </c>
      <c r="D6743">
        <v>-0.67729430000000002</v>
      </c>
    </row>
    <row r="6744" spans="1:4" x14ac:dyDescent="0.25">
      <c r="A6744" t="s">
        <v>6742</v>
      </c>
      <c r="B6744">
        <v>3.777266E-3</v>
      </c>
      <c r="C6744">
        <v>1.0917380000000001</v>
      </c>
      <c r="D6744">
        <v>-0.68204089999999995</v>
      </c>
    </row>
    <row r="6745" spans="1:4" x14ac:dyDescent="0.25">
      <c r="A6745" t="s">
        <v>6743</v>
      </c>
      <c r="B6745">
        <v>7.6586010000000001E-3</v>
      </c>
      <c r="C6745">
        <v>1.0964339999999999</v>
      </c>
      <c r="D6745">
        <v>-0.68710450000000001</v>
      </c>
    </row>
    <row r="6746" spans="1:4" x14ac:dyDescent="0.25">
      <c r="A6746" t="s">
        <v>6744</v>
      </c>
      <c r="B6746">
        <v>1.16744E-2</v>
      </c>
      <c r="C6746">
        <v>1.1011919999999999</v>
      </c>
      <c r="D6746">
        <v>-0.6921524</v>
      </c>
    </row>
    <row r="6747" spans="1:4" x14ac:dyDescent="0.25">
      <c r="A6747" t="s">
        <v>6745</v>
      </c>
      <c r="B6747">
        <v>1.550138E-2</v>
      </c>
      <c r="C6747">
        <v>1.1063320000000001</v>
      </c>
      <c r="D6747">
        <v>-0.69716199999999995</v>
      </c>
    </row>
    <row r="6748" spans="1:4" x14ac:dyDescent="0.25">
      <c r="A6748" t="s">
        <v>6746</v>
      </c>
      <c r="B6748">
        <v>1.9616720000000001E-2</v>
      </c>
      <c r="C6748">
        <v>1.1114980000000001</v>
      </c>
      <c r="D6748">
        <v>-0.70235709999999996</v>
      </c>
    </row>
    <row r="6749" spans="1:4" x14ac:dyDescent="0.25">
      <c r="A6749" t="s">
        <v>6747</v>
      </c>
      <c r="B6749">
        <v>2.3556469999999999E-2</v>
      </c>
      <c r="C6749">
        <v>1.116673</v>
      </c>
      <c r="D6749">
        <v>-0.70772400000000002</v>
      </c>
    </row>
    <row r="6750" spans="1:4" x14ac:dyDescent="0.25">
      <c r="A6750" t="s">
        <v>6748</v>
      </c>
      <c r="B6750">
        <v>2.7492050000000001E-2</v>
      </c>
      <c r="C6750">
        <v>1.121723</v>
      </c>
      <c r="D6750">
        <v>-0.71322940000000001</v>
      </c>
    </row>
    <row r="6751" spans="1:4" x14ac:dyDescent="0.25">
      <c r="A6751" t="s">
        <v>6749</v>
      </c>
      <c r="B6751">
        <v>3.1465529999999999E-2</v>
      </c>
      <c r="C6751">
        <v>1.126727</v>
      </c>
      <c r="D6751">
        <v>-0.71881070000000002</v>
      </c>
    </row>
    <row r="6752" spans="1:4" x14ac:dyDescent="0.25">
      <c r="A6752" t="s">
        <v>6750</v>
      </c>
      <c r="B6752">
        <v>3.5840990000000003E-2</v>
      </c>
      <c r="C6752">
        <v>1.1316299999999999</v>
      </c>
      <c r="D6752">
        <v>-0.72432770000000002</v>
      </c>
    </row>
    <row r="6753" spans="1:4" x14ac:dyDescent="0.25">
      <c r="A6753" t="s">
        <v>6751</v>
      </c>
      <c r="B6753">
        <v>4.0193199999999998E-2</v>
      </c>
      <c r="C6753">
        <v>1.1364669999999999</v>
      </c>
      <c r="D6753">
        <v>-0.72988319999999995</v>
      </c>
    </row>
    <row r="6754" spans="1:4" x14ac:dyDescent="0.25">
      <c r="A6754" t="s">
        <v>6752</v>
      </c>
      <c r="B6754">
        <v>4.4837950000000001E-2</v>
      </c>
      <c r="C6754">
        <v>1.1414390000000001</v>
      </c>
      <c r="D6754">
        <v>-0.73531840000000004</v>
      </c>
    </row>
    <row r="6755" spans="1:4" x14ac:dyDescent="0.25">
      <c r="A6755" t="s">
        <v>6753</v>
      </c>
      <c r="B6755">
        <v>4.9734590000000002E-2</v>
      </c>
      <c r="C6755">
        <v>1.1465669999999999</v>
      </c>
      <c r="D6755">
        <v>-0.74041000000000001</v>
      </c>
    </row>
    <row r="6756" spans="1:4" x14ac:dyDescent="0.25">
      <c r="A6756" t="s">
        <v>6754</v>
      </c>
      <c r="B6756">
        <v>5.4438590000000002E-2</v>
      </c>
      <c r="C6756">
        <v>1.1515390000000001</v>
      </c>
      <c r="D6756">
        <v>-0.74561840000000001</v>
      </c>
    </row>
    <row r="6757" spans="1:4" x14ac:dyDescent="0.25">
      <c r="A6757" t="s">
        <v>6755</v>
      </c>
      <c r="B6757">
        <v>5.9228780000000002E-2</v>
      </c>
      <c r="C6757">
        <v>1.1565350000000001</v>
      </c>
      <c r="D6757">
        <v>-0.75033530000000004</v>
      </c>
    </row>
    <row r="6758" spans="1:4" x14ac:dyDescent="0.25">
      <c r="A6758" t="s">
        <v>6756</v>
      </c>
      <c r="B6758">
        <v>6.4110039999999993E-2</v>
      </c>
      <c r="C6758">
        <v>1.161513</v>
      </c>
      <c r="D6758">
        <v>-0.75529650000000004</v>
      </c>
    </row>
    <row r="6759" spans="1:4" x14ac:dyDescent="0.25">
      <c r="A6759" t="s">
        <v>6757</v>
      </c>
      <c r="B6759">
        <v>6.9365259999999998E-2</v>
      </c>
      <c r="C6759">
        <v>1.1662349999999999</v>
      </c>
      <c r="D6759">
        <v>-0.76000210000000001</v>
      </c>
    </row>
    <row r="6760" spans="1:4" x14ac:dyDescent="0.25">
      <c r="A6760" t="s">
        <v>6758</v>
      </c>
      <c r="B6760">
        <v>7.4463249999999995E-2</v>
      </c>
      <c r="C6760">
        <v>1.17117</v>
      </c>
      <c r="D6760">
        <v>-0.76475839999999995</v>
      </c>
    </row>
    <row r="6761" spans="1:4" x14ac:dyDescent="0.25">
      <c r="A6761" t="s">
        <v>6759</v>
      </c>
      <c r="B6761">
        <v>7.9880240000000005E-2</v>
      </c>
      <c r="C6761">
        <v>1.1760889999999999</v>
      </c>
      <c r="D6761">
        <v>-0.76911969999999996</v>
      </c>
    </row>
    <row r="6762" spans="1:4" x14ac:dyDescent="0.25">
      <c r="A6762" t="s">
        <v>6760</v>
      </c>
      <c r="B6762">
        <v>8.5052729999999993E-2</v>
      </c>
      <c r="C6762">
        <v>1.1810400000000001</v>
      </c>
      <c r="D6762">
        <v>-0.77349699999999999</v>
      </c>
    </row>
    <row r="6763" spans="1:4" x14ac:dyDescent="0.25">
      <c r="A6763" t="s">
        <v>6761</v>
      </c>
      <c r="B6763">
        <v>9.0525750000000002E-2</v>
      </c>
      <c r="C6763">
        <v>1.185549</v>
      </c>
      <c r="D6763">
        <v>-0.77782890000000005</v>
      </c>
    </row>
    <row r="6764" spans="1:4" x14ac:dyDescent="0.25">
      <c r="A6764" t="s">
        <v>6762</v>
      </c>
      <c r="B6764">
        <v>9.5996380000000006E-2</v>
      </c>
      <c r="C6764">
        <v>1.189934</v>
      </c>
      <c r="D6764">
        <v>-0.78188970000000002</v>
      </c>
    </row>
    <row r="6765" spans="1:4" x14ac:dyDescent="0.25">
      <c r="A6765" t="s">
        <v>6763</v>
      </c>
      <c r="B6765">
        <v>0.1014618</v>
      </c>
      <c r="C6765">
        <v>1.193846</v>
      </c>
      <c r="D6765">
        <v>-0.78561780000000003</v>
      </c>
    </row>
    <row r="6766" spans="1:4" x14ac:dyDescent="0.25">
      <c r="A6766" t="s">
        <v>6764</v>
      </c>
      <c r="B6766">
        <v>0.1068659</v>
      </c>
      <c r="C6766">
        <v>1.197597</v>
      </c>
      <c r="D6766">
        <v>-0.78915449999999998</v>
      </c>
    </row>
    <row r="6767" spans="1:4" x14ac:dyDescent="0.25">
      <c r="A6767" t="s">
        <v>6765</v>
      </c>
      <c r="B6767">
        <v>0.11228630000000001</v>
      </c>
      <c r="C6767">
        <v>1.2015979999999999</v>
      </c>
      <c r="D6767">
        <v>-0.79258419999999996</v>
      </c>
    </row>
    <row r="6768" spans="1:4" x14ac:dyDescent="0.25">
      <c r="A6768" t="s">
        <v>6766</v>
      </c>
      <c r="B6768">
        <v>0.1171837</v>
      </c>
      <c r="C6768">
        <v>1.205716</v>
      </c>
      <c r="D6768">
        <v>-0.79563720000000004</v>
      </c>
    </row>
    <row r="6769" spans="1:4" x14ac:dyDescent="0.25">
      <c r="A6769" t="s">
        <v>6767</v>
      </c>
      <c r="B6769">
        <v>0.1223254</v>
      </c>
      <c r="C6769">
        <v>1.209417</v>
      </c>
      <c r="D6769">
        <v>-0.79877730000000002</v>
      </c>
    </row>
    <row r="6770" spans="1:4" x14ac:dyDescent="0.25">
      <c r="A6770" t="s">
        <v>6768</v>
      </c>
      <c r="B6770">
        <v>0.12740899999999999</v>
      </c>
      <c r="C6770">
        <v>1.2124330000000001</v>
      </c>
      <c r="D6770">
        <v>-0.80127780000000004</v>
      </c>
    </row>
    <row r="6771" spans="1:4" x14ac:dyDescent="0.25">
      <c r="A6771" t="s">
        <v>6769</v>
      </c>
      <c r="B6771">
        <v>0.1325269</v>
      </c>
      <c r="C6771">
        <v>1.2154400000000001</v>
      </c>
      <c r="D6771">
        <v>-0.80387379999999997</v>
      </c>
    </row>
    <row r="6772" spans="1:4" x14ac:dyDescent="0.25">
      <c r="A6772" t="s">
        <v>6770</v>
      </c>
      <c r="B6772">
        <v>0.13757710000000001</v>
      </c>
      <c r="C6772">
        <v>1.2177960000000001</v>
      </c>
      <c r="D6772">
        <v>-0.80650049999999995</v>
      </c>
    </row>
    <row r="6773" spans="1:4" x14ac:dyDescent="0.25">
      <c r="A6773" t="s">
        <v>6771</v>
      </c>
      <c r="B6773">
        <v>0.14282429999999999</v>
      </c>
      <c r="C6773">
        <v>1.2198990000000001</v>
      </c>
      <c r="D6773">
        <v>-0.80870390000000003</v>
      </c>
    </row>
    <row r="6774" spans="1:4" x14ac:dyDescent="0.25">
      <c r="A6774" t="s">
        <v>6772</v>
      </c>
      <c r="B6774">
        <v>0.1478894</v>
      </c>
      <c r="C6774">
        <v>1.2219059999999999</v>
      </c>
      <c r="D6774">
        <v>-0.81083799999999995</v>
      </c>
    </row>
    <row r="6775" spans="1:4" x14ac:dyDescent="0.25">
      <c r="A6775" t="s">
        <v>6773</v>
      </c>
      <c r="B6775">
        <v>0.15287529999999999</v>
      </c>
      <c r="C6775">
        <v>1.2231380000000001</v>
      </c>
      <c r="D6775">
        <v>-0.81253379999999997</v>
      </c>
    </row>
    <row r="6776" spans="1:4" x14ac:dyDescent="0.25">
      <c r="A6776" t="s">
        <v>6774</v>
      </c>
      <c r="B6776">
        <v>0.15821060000000001</v>
      </c>
      <c r="C6776">
        <v>1.2242379999999999</v>
      </c>
      <c r="D6776">
        <v>-0.8141022</v>
      </c>
    </row>
    <row r="6777" spans="1:4" x14ac:dyDescent="0.25">
      <c r="A6777" t="s">
        <v>6775</v>
      </c>
      <c r="B6777">
        <v>0.16329170000000001</v>
      </c>
      <c r="C6777">
        <v>1.2252419999999999</v>
      </c>
      <c r="D6777">
        <v>-0.81582319999999997</v>
      </c>
    </row>
    <row r="6778" spans="1:4" x14ac:dyDescent="0.25">
      <c r="A6778" t="s">
        <v>6776</v>
      </c>
      <c r="B6778">
        <v>0.16813639999999999</v>
      </c>
      <c r="C6778">
        <v>1.225679</v>
      </c>
      <c r="D6778">
        <v>-0.81708510000000001</v>
      </c>
    </row>
    <row r="6779" spans="1:4" x14ac:dyDescent="0.25">
      <c r="A6779" t="s">
        <v>6777</v>
      </c>
      <c r="B6779">
        <v>0.17338029999999999</v>
      </c>
      <c r="C6779">
        <v>1.226089</v>
      </c>
      <c r="D6779">
        <v>-0.81844879999999998</v>
      </c>
    </row>
    <row r="6780" spans="1:4" x14ac:dyDescent="0.25">
      <c r="A6780" t="s">
        <v>6778</v>
      </c>
      <c r="B6780">
        <v>0.17833959999999999</v>
      </c>
      <c r="C6780">
        <v>1.226383</v>
      </c>
      <c r="D6780">
        <v>-0.81973479999999999</v>
      </c>
    </row>
    <row r="6781" spans="1:4" x14ac:dyDescent="0.25">
      <c r="A6781" t="s">
        <v>6779</v>
      </c>
      <c r="B6781">
        <v>0.18322050000000001</v>
      </c>
      <c r="C6781">
        <v>1.226529</v>
      </c>
      <c r="D6781">
        <v>-0.82099509999999998</v>
      </c>
    </row>
    <row r="6782" spans="1:4" x14ac:dyDescent="0.25">
      <c r="A6782" t="s">
        <v>6780</v>
      </c>
      <c r="B6782">
        <v>0.1880279</v>
      </c>
      <c r="C6782">
        <v>1.2265870000000001</v>
      </c>
      <c r="D6782">
        <v>-0.82253229999999999</v>
      </c>
    </row>
    <row r="6783" spans="1:4" x14ac:dyDescent="0.25">
      <c r="A6783" t="s">
        <v>6781</v>
      </c>
      <c r="B6783">
        <v>0.19323560000000001</v>
      </c>
      <c r="C6783">
        <v>1.226421</v>
      </c>
      <c r="D6783">
        <v>-0.82395560000000001</v>
      </c>
    </row>
    <row r="6784" spans="1:4" x14ac:dyDescent="0.25">
      <c r="A6784" t="s">
        <v>6782</v>
      </c>
      <c r="B6784">
        <v>0.19797590000000001</v>
      </c>
      <c r="C6784">
        <v>1.226521</v>
      </c>
      <c r="D6784">
        <v>-0.82580019999999998</v>
      </c>
    </row>
    <row r="6785" spans="1:4" x14ac:dyDescent="0.25">
      <c r="A6785" t="s">
        <v>6783</v>
      </c>
      <c r="B6785">
        <v>0.20290759999999999</v>
      </c>
      <c r="C6785">
        <v>1.2266079999999999</v>
      </c>
      <c r="D6785">
        <v>-0.82788229999999996</v>
      </c>
    </row>
    <row r="6786" spans="1:4" x14ac:dyDescent="0.25">
      <c r="A6786" t="s">
        <v>6784</v>
      </c>
      <c r="B6786">
        <v>0.20819940000000001</v>
      </c>
      <c r="C6786">
        <v>1.226013</v>
      </c>
      <c r="D6786">
        <v>-0.82981499999999997</v>
      </c>
    </row>
    <row r="6787" spans="1:4" x14ac:dyDescent="0.25">
      <c r="A6787" t="s">
        <v>6785</v>
      </c>
      <c r="B6787">
        <v>0.21818670000000001</v>
      </c>
      <c r="C6787">
        <v>1.2247809999999999</v>
      </c>
      <c r="D6787">
        <v>-0.83402339999999997</v>
      </c>
    </row>
    <row r="6788" spans="1:4" x14ac:dyDescent="0.25">
      <c r="A6788" t="s">
        <v>6786</v>
      </c>
      <c r="B6788">
        <v>0.21818670000000001</v>
      </c>
      <c r="C6788">
        <v>1.2247809999999999</v>
      </c>
      <c r="D6788">
        <v>-0.83402339999999997</v>
      </c>
    </row>
    <row r="6789" spans="1:4" x14ac:dyDescent="0.25">
      <c r="A6789" t="s">
        <v>6787</v>
      </c>
      <c r="B6789">
        <v>0.22339700000000001</v>
      </c>
      <c r="C6789">
        <v>1.224272</v>
      </c>
      <c r="D6789">
        <v>-0.83594630000000003</v>
      </c>
    </row>
    <row r="6790" spans="1:4" x14ac:dyDescent="0.25">
      <c r="A6790" t="s">
        <v>6788</v>
      </c>
      <c r="B6790">
        <v>0.22862830000000001</v>
      </c>
      <c r="C6790">
        <v>1.2237929999999999</v>
      </c>
      <c r="D6790">
        <v>-0.83775949999999999</v>
      </c>
    </row>
    <row r="6791" spans="1:4" x14ac:dyDescent="0.25">
      <c r="A6791" t="s">
        <v>6789</v>
      </c>
      <c r="B6791">
        <v>0.23423740000000001</v>
      </c>
      <c r="C6791">
        <v>1.223498</v>
      </c>
      <c r="D6791">
        <v>-0.83970080000000002</v>
      </c>
    </row>
    <row r="6792" spans="1:4" x14ac:dyDescent="0.25">
      <c r="A6792" t="s">
        <v>6790</v>
      </c>
      <c r="B6792">
        <v>0.24003099999999999</v>
      </c>
      <c r="C6792">
        <v>1.223843</v>
      </c>
      <c r="D6792">
        <v>-0.84145369999999997</v>
      </c>
    </row>
    <row r="6793" spans="1:4" x14ac:dyDescent="0.25">
      <c r="A6793" t="s">
        <v>6791</v>
      </c>
      <c r="B6793">
        <v>0.24569260000000001</v>
      </c>
      <c r="C6793">
        <v>1.2245299999999999</v>
      </c>
      <c r="D6793">
        <v>-0.84292279999999997</v>
      </c>
    </row>
    <row r="6794" spans="1:4" x14ac:dyDescent="0.25">
      <c r="A6794" t="s">
        <v>6792</v>
      </c>
      <c r="B6794">
        <v>0.25092340000000002</v>
      </c>
      <c r="C6794">
        <v>1.2249920000000001</v>
      </c>
      <c r="D6794">
        <v>-0.84482659999999998</v>
      </c>
    </row>
    <row r="6795" spans="1:4" x14ac:dyDescent="0.25">
      <c r="A6795" t="s">
        <v>6793</v>
      </c>
      <c r="B6795">
        <v>0.25654549999999998</v>
      </c>
      <c r="C6795">
        <v>1.2260549999999999</v>
      </c>
      <c r="D6795">
        <v>-0.84643570000000001</v>
      </c>
    </row>
    <row r="6796" spans="1:4" x14ac:dyDescent="0.25">
      <c r="A6796" t="s">
        <v>6794</v>
      </c>
      <c r="B6796">
        <v>0.26159830000000001</v>
      </c>
      <c r="C6796">
        <v>1.2273989999999999</v>
      </c>
      <c r="D6796">
        <v>-0.84816899999999995</v>
      </c>
    </row>
    <row r="6797" spans="1:4" x14ac:dyDescent="0.25">
      <c r="A6797" t="s">
        <v>6795</v>
      </c>
      <c r="B6797">
        <v>0.26591730000000002</v>
      </c>
      <c r="C6797">
        <v>1.228334</v>
      </c>
      <c r="D6797">
        <v>-0.84987650000000003</v>
      </c>
    </row>
    <row r="6798" spans="1:4" x14ac:dyDescent="0.25">
      <c r="A6798" t="s">
        <v>6796</v>
      </c>
      <c r="B6798">
        <v>0.27004980000000001</v>
      </c>
      <c r="C6798">
        <v>1.229231</v>
      </c>
      <c r="D6798">
        <v>-0.85142419999999996</v>
      </c>
    </row>
    <row r="6799" spans="1:4" x14ac:dyDescent="0.25">
      <c r="A6799" t="s">
        <v>6797</v>
      </c>
      <c r="B6799">
        <v>0.27434910000000001</v>
      </c>
      <c r="C6799">
        <v>1.2298549999999999</v>
      </c>
      <c r="D6799">
        <v>-0.85304610000000003</v>
      </c>
    </row>
    <row r="6800" spans="1:4" x14ac:dyDescent="0.25">
      <c r="A6800" t="s">
        <v>6798</v>
      </c>
      <c r="B6800">
        <v>0.27798299999999998</v>
      </c>
      <c r="C6800">
        <v>1.230505</v>
      </c>
      <c r="D6800">
        <v>-0.85417949999999998</v>
      </c>
    </row>
    <row r="6801" spans="1:4" x14ac:dyDescent="0.25">
      <c r="A6801" t="s">
        <v>6799</v>
      </c>
      <c r="B6801">
        <v>0.28130939999999999</v>
      </c>
      <c r="C6801">
        <v>1.2307539999999999</v>
      </c>
      <c r="D6801">
        <v>-0.85502270000000002</v>
      </c>
    </row>
    <row r="6802" spans="1:4" x14ac:dyDescent="0.25">
      <c r="A6802" t="s">
        <v>6800</v>
      </c>
      <c r="B6802">
        <v>0.28437590000000001</v>
      </c>
      <c r="C6802">
        <v>1.2311000000000001</v>
      </c>
      <c r="D6802">
        <v>-0.85584899999999997</v>
      </c>
    </row>
    <row r="6803" spans="1:4" x14ac:dyDescent="0.25">
      <c r="A6803" t="s">
        <v>6801</v>
      </c>
      <c r="B6803">
        <v>0.28741729999999999</v>
      </c>
      <c r="C6803">
        <v>1.231741</v>
      </c>
      <c r="D6803">
        <v>-0.85596159999999999</v>
      </c>
    </row>
    <row r="6804" spans="1:4" x14ac:dyDescent="0.25">
      <c r="A6804" t="s">
        <v>6802</v>
      </c>
      <c r="B6804">
        <v>0.29015299999999999</v>
      </c>
      <c r="C6804">
        <v>1.231995</v>
      </c>
      <c r="D6804">
        <v>-0.85626610000000003</v>
      </c>
    </row>
    <row r="6805" spans="1:4" x14ac:dyDescent="0.25">
      <c r="A6805" t="s">
        <v>6803</v>
      </c>
      <c r="B6805">
        <v>0.29216350000000002</v>
      </c>
      <c r="C6805">
        <v>1.232324</v>
      </c>
      <c r="D6805">
        <v>-0.85633870000000001</v>
      </c>
    </row>
    <row r="6806" spans="1:4" x14ac:dyDescent="0.25">
      <c r="A6806" t="s">
        <v>6804</v>
      </c>
      <c r="B6806">
        <v>0.2938635</v>
      </c>
      <c r="C6806">
        <v>1.2324930000000001</v>
      </c>
      <c r="D6806">
        <v>-0.85631820000000003</v>
      </c>
    </row>
    <row r="6807" spans="1:4" x14ac:dyDescent="0.25">
      <c r="A6807" t="s">
        <v>6805</v>
      </c>
      <c r="B6807">
        <v>0.2953036</v>
      </c>
      <c r="C6807">
        <v>1.2323299999999999</v>
      </c>
      <c r="D6807">
        <v>-0.85641219999999996</v>
      </c>
    </row>
    <row r="6808" spans="1:4" x14ac:dyDescent="0.25">
      <c r="A6808" t="s">
        <v>6806</v>
      </c>
      <c r="B6808">
        <v>0.29648960000000002</v>
      </c>
      <c r="C6808">
        <v>1.232183</v>
      </c>
      <c r="D6808">
        <v>-0.85657870000000003</v>
      </c>
    </row>
    <row r="6809" spans="1:4" x14ac:dyDescent="0.25">
      <c r="A6809" t="s">
        <v>6807</v>
      </c>
      <c r="B6809">
        <v>0.2979367</v>
      </c>
      <c r="C6809">
        <v>1.231738</v>
      </c>
      <c r="D6809">
        <v>-0.85663750000000005</v>
      </c>
    </row>
    <row r="6810" spans="1:4" x14ac:dyDescent="0.25">
      <c r="A6810" t="s">
        <v>6808</v>
      </c>
      <c r="B6810">
        <v>0.2991838</v>
      </c>
      <c r="C6810">
        <v>1.23108</v>
      </c>
      <c r="D6810">
        <v>-0.85676589999999997</v>
      </c>
    </row>
    <row r="6811" spans="1:4" x14ac:dyDescent="0.25">
      <c r="A6811" t="s">
        <v>6809</v>
      </c>
      <c r="B6811">
        <v>0.29988239999999999</v>
      </c>
      <c r="C6811">
        <v>1.2300120000000001</v>
      </c>
      <c r="D6811">
        <v>-0.85638510000000001</v>
      </c>
    </row>
    <row r="6812" spans="1:4" x14ac:dyDescent="0.25">
      <c r="A6812" t="s">
        <v>6810</v>
      </c>
      <c r="B6812">
        <v>0.30047420000000002</v>
      </c>
      <c r="C6812">
        <v>1.2285250000000001</v>
      </c>
      <c r="D6812">
        <v>-0.85619769999999995</v>
      </c>
    </row>
    <row r="6813" spans="1:4" x14ac:dyDescent="0.25">
      <c r="A6813" t="s">
        <v>6811</v>
      </c>
      <c r="B6813">
        <v>0.30106470000000002</v>
      </c>
      <c r="C6813">
        <v>1.2269319999999999</v>
      </c>
      <c r="D6813">
        <v>-0.85574499999999998</v>
      </c>
    </row>
    <row r="6814" spans="1:4" x14ac:dyDescent="0.25">
      <c r="A6814" t="s">
        <v>6812</v>
      </c>
      <c r="B6814">
        <v>0.30124699999999999</v>
      </c>
      <c r="C6814">
        <v>1.2251669999999999</v>
      </c>
      <c r="D6814">
        <v>-0.85491689999999998</v>
      </c>
    </row>
    <row r="6815" spans="1:4" x14ac:dyDescent="0.25">
      <c r="A6815" t="s">
        <v>6813</v>
      </c>
      <c r="B6815">
        <v>0.3015718</v>
      </c>
      <c r="C6815">
        <v>1.223258</v>
      </c>
      <c r="D6815">
        <v>-0.85420339999999995</v>
      </c>
    </row>
    <row r="6816" spans="1:4" x14ac:dyDescent="0.25">
      <c r="A6816" t="s">
        <v>6814</v>
      </c>
      <c r="B6816">
        <v>0.30191410000000002</v>
      </c>
      <c r="C6816">
        <v>1.2210780000000001</v>
      </c>
      <c r="D6816">
        <v>-0.85341270000000002</v>
      </c>
    </row>
    <row r="6817" spans="1:4" x14ac:dyDescent="0.25">
      <c r="A6817" t="s">
        <v>6815</v>
      </c>
      <c r="B6817">
        <v>0.30201149999999999</v>
      </c>
      <c r="C6817">
        <v>1.2189749999999999</v>
      </c>
      <c r="D6817">
        <v>-0.85226259999999998</v>
      </c>
    </row>
    <row r="6818" spans="1:4" x14ac:dyDescent="0.25">
      <c r="A6818" t="s">
        <v>6816</v>
      </c>
      <c r="B6818">
        <v>0.30218200000000001</v>
      </c>
      <c r="C6818">
        <v>1.2164330000000001</v>
      </c>
      <c r="D6818">
        <v>-0.85103240000000002</v>
      </c>
    </row>
    <row r="6819" spans="1:4" x14ac:dyDescent="0.25">
      <c r="A6819" t="s">
        <v>6817</v>
      </c>
      <c r="B6819">
        <v>0.3022068</v>
      </c>
      <c r="C6819">
        <v>1.213813</v>
      </c>
      <c r="D6819">
        <v>-0.84966620000000004</v>
      </c>
    </row>
    <row r="6820" spans="1:4" x14ac:dyDescent="0.25">
      <c r="A6820" t="s">
        <v>6818</v>
      </c>
      <c r="B6820">
        <v>0.30192390000000002</v>
      </c>
      <c r="C6820">
        <v>1.2110749999999999</v>
      </c>
      <c r="D6820">
        <v>-0.84773229999999999</v>
      </c>
    </row>
    <row r="6821" spans="1:4" x14ac:dyDescent="0.25">
      <c r="A6821" t="s">
        <v>6819</v>
      </c>
      <c r="B6821">
        <v>0.30141210000000002</v>
      </c>
      <c r="C6821">
        <v>1.208194</v>
      </c>
      <c r="D6821">
        <v>-0.84602920000000004</v>
      </c>
    </row>
    <row r="6822" spans="1:4" x14ac:dyDescent="0.25">
      <c r="A6822" t="s">
        <v>6820</v>
      </c>
      <c r="B6822">
        <v>0.3008208</v>
      </c>
      <c r="C6822">
        <v>1.2057180000000001</v>
      </c>
      <c r="D6822">
        <v>-0.84445210000000004</v>
      </c>
    </row>
    <row r="6823" spans="1:4" x14ac:dyDescent="0.25">
      <c r="A6823" t="s">
        <v>6821</v>
      </c>
      <c r="B6823">
        <v>0.30003020000000002</v>
      </c>
      <c r="C6823">
        <v>1.2024710000000001</v>
      </c>
      <c r="D6823">
        <v>-0.84238480000000004</v>
      </c>
    </row>
    <row r="6824" spans="1:4" x14ac:dyDescent="0.25">
      <c r="A6824" t="s">
        <v>6822</v>
      </c>
      <c r="B6824">
        <v>0.29928260000000001</v>
      </c>
      <c r="C6824">
        <v>1.1991989999999999</v>
      </c>
      <c r="D6824">
        <v>-0.84072480000000005</v>
      </c>
    </row>
    <row r="6825" spans="1:4" x14ac:dyDescent="0.25">
      <c r="A6825" t="s">
        <v>6823</v>
      </c>
      <c r="B6825">
        <v>0.29844090000000001</v>
      </c>
      <c r="C6825">
        <v>1.1958800000000001</v>
      </c>
      <c r="D6825">
        <v>-0.8390126</v>
      </c>
    </row>
    <row r="6826" spans="1:4" x14ac:dyDescent="0.25">
      <c r="A6826" t="s">
        <v>6824</v>
      </c>
      <c r="B6826">
        <v>0.29715140000000001</v>
      </c>
      <c r="C6826">
        <v>1.1926349999999999</v>
      </c>
      <c r="D6826">
        <v>-0.83709210000000001</v>
      </c>
    </row>
    <row r="6827" spans="1:4" x14ac:dyDescent="0.25">
      <c r="A6827" t="s">
        <v>6825</v>
      </c>
      <c r="B6827">
        <v>0.2956667</v>
      </c>
      <c r="C6827">
        <v>1.189473</v>
      </c>
      <c r="D6827">
        <v>-0.83557689999999996</v>
      </c>
    </row>
    <row r="6828" spans="1:4" x14ac:dyDescent="0.25">
      <c r="A6828" t="s">
        <v>6826</v>
      </c>
      <c r="B6828">
        <v>0.29430289999999998</v>
      </c>
      <c r="C6828">
        <v>1.186205</v>
      </c>
      <c r="D6828">
        <v>-0.8340014</v>
      </c>
    </row>
    <row r="6829" spans="1:4" x14ac:dyDescent="0.25">
      <c r="A6829" t="s">
        <v>6827</v>
      </c>
      <c r="B6829">
        <v>0.29192780000000002</v>
      </c>
      <c r="C6829">
        <v>1.1831959999999999</v>
      </c>
      <c r="D6829">
        <v>-0.83265599999999995</v>
      </c>
    </row>
    <row r="6830" spans="1:4" x14ac:dyDescent="0.25">
      <c r="A6830" t="s">
        <v>6828</v>
      </c>
      <c r="B6830">
        <v>0.28936620000000002</v>
      </c>
      <c r="C6830">
        <v>1.180075</v>
      </c>
      <c r="D6830">
        <v>-0.83176669999999997</v>
      </c>
    </row>
    <row r="6831" spans="1:4" x14ac:dyDescent="0.25">
      <c r="A6831" t="s">
        <v>6829</v>
      </c>
      <c r="B6831">
        <v>0.28659770000000001</v>
      </c>
      <c r="C6831">
        <v>1.176671</v>
      </c>
      <c r="D6831">
        <v>-0.83105119999999999</v>
      </c>
    </row>
    <row r="6832" spans="1:4" x14ac:dyDescent="0.25">
      <c r="A6832" t="s">
        <v>6830</v>
      </c>
      <c r="B6832">
        <v>0.2837769</v>
      </c>
      <c r="C6832">
        <v>1.172865</v>
      </c>
      <c r="D6832">
        <v>-0.82992949999999999</v>
      </c>
    </row>
    <row r="6833" spans="1:4" x14ac:dyDescent="0.25">
      <c r="A6833" t="s">
        <v>6831</v>
      </c>
      <c r="B6833">
        <v>0.28142810000000001</v>
      </c>
      <c r="C6833">
        <v>1.1687719999999999</v>
      </c>
      <c r="D6833">
        <v>-0.82888879999999998</v>
      </c>
    </row>
    <row r="6834" spans="1:4" x14ac:dyDescent="0.25">
      <c r="A6834" t="s">
        <v>6832</v>
      </c>
      <c r="B6834">
        <v>0.27912940000000003</v>
      </c>
      <c r="C6834">
        <v>1.164623</v>
      </c>
      <c r="D6834">
        <v>-0.82769250000000005</v>
      </c>
    </row>
    <row r="6835" spans="1:4" x14ac:dyDescent="0.25">
      <c r="A6835" t="s">
        <v>6833</v>
      </c>
      <c r="B6835">
        <v>0.27701759999999997</v>
      </c>
      <c r="C6835">
        <v>1.160101</v>
      </c>
      <c r="D6835">
        <v>-0.82597989999999999</v>
      </c>
    </row>
    <row r="6836" spans="1:4" x14ac:dyDescent="0.25">
      <c r="A6836" t="s">
        <v>6834</v>
      </c>
      <c r="B6836">
        <v>0.27501150000000002</v>
      </c>
      <c r="C6836">
        <v>1.155678</v>
      </c>
      <c r="D6836">
        <v>-0.82450179999999995</v>
      </c>
    </row>
    <row r="6837" spans="1:4" x14ac:dyDescent="0.25">
      <c r="A6837" t="s">
        <v>6835</v>
      </c>
      <c r="B6837">
        <v>0.27306720000000001</v>
      </c>
      <c r="C6837">
        <v>1.151556</v>
      </c>
      <c r="D6837">
        <v>-0.82303579999999998</v>
      </c>
    </row>
    <row r="6838" spans="1:4" x14ac:dyDescent="0.25">
      <c r="A6838" t="s">
        <v>6836</v>
      </c>
      <c r="B6838">
        <v>0.27111489999999999</v>
      </c>
      <c r="C6838">
        <v>1.1474629999999999</v>
      </c>
      <c r="D6838">
        <v>-0.82155509999999998</v>
      </c>
    </row>
    <row r="6839" spans="1:4" x14ac:dyDescent="0.25">
      <c r="A6839" t="s">
        <v>6837</v>
      </c>
      <c r="B6839">
        <v>0.26899909999999999</v>
      </c>
      <c r="C6839">
        <v>1.1433219999999999</v>
      </c>
      <c r="D6839">
        <v>-0.82048169999999998</v>
      </c>
    </row>
    <row r="6840" spans="1:4" x14ac:dyDescent="0.25">
      <c r="A6840" t="s">
        <v>6838</v>
      </c>
      <c r="B6840">
        <v>0.26719029999999999</v>
      </c>
      <c r="C6840">
        <v>1.1395</v>
      </c>
      <c r="D6840">
        <v>-0.81953450000000005</v>
      </c>
    </row>
    <row r="6841" spans="1:4" x14ac:dyDescent="0.25">
      <c r="A6841" t="s">
        <v>6839</v>
      </c>
      <c r="B6841">
        <v>0.26530740000000003</v>
      </c>
      <c r="C6841">
        <v>1.135769</v>
      </c>
      <c r="D6841">
        <v>-0.81846079999999999</v>
      </c>
    </row>
    <row r="6842" spans="1:4" x14ac:dyDescent="0.25">
      <c r="A6842" t="s">
        <v>6840</v>
      </c>
      <c r="B6842">
        <v>0.26321240000000001</v>
      </c>
      <c r="C6842">
        <v>1.1319429999999999</v>
      </c>
      <c r="D6842">
        <v>-0.81763390000000002</v>
      </c>
    </row>
    <row r="6843" spans="1:4" x14ac:dyDescent="0.25">
      <c r="A6843" t="s">
        <v>6841</v>
      </c>
      <c r="B6843">
        <v>0.2612584</v>
      </c>
      <c r="C6843">
        <v>1.1284339999999999</v>
      </c>
      <c r="D6843">
        <v>-0.81667920000000005</v>
      </c>
    </row>
    <row r="6844" spans="1:4" x14ac:dyDescent="0.25">
      <c r="A6844" t="s">
        <v>6842</v>
      </c>
      <c r="B6844">
        <v>0.25931110000000002</v>
      </c>
      <c r="C6844">
        <v>1.1250199999999999</v>
      </c>
      <c r="D6844">
        <v>-0.81571050000000001</v>
      </c>
    </row>
    <row r="6845" spans="1:4" x14ac:dyDescent="0.25">
      <c r="A6845" t="s">
        <v>6843</v>
      </c>
      <c r="B6845">
        <v>0.2570539</v>
      </c>
      <c r="C6845">
        <v>1.121953</v>
      </c>
      <c r="D6845">
        <v>-0.81474610000000003</v>
      </c>
    </row>
    <row r="6846" spans="1:4" x14ac:dyDescent="0.25">
      <c r="A6846" t="s">
        <v>6844</v>
      </c>
      <c r="B6846">
        <v>0.2550943</v>
      </c>
      <c r="C6846">
        <v>1.1188499999999999</v>
      </c>
      <c r="D6846">
        <v>-0.8137643</v>
      </c>
    </row>
    <row r="6847" spans="1:4" x14ac:dyDescent="0.25">
      <c r="A6847" t="s">
        <v>6845</v>
      </c>
      <c r="B6847">
        <v>0.2530386</v>
      </c>
      <c r="C6847">
        <v>1.1160079999999999</v>
      </c>
      <c r="D6847">
        <v>-0.81253920000000002</v>
      </c>
    </row>
    <row r="6848" spans="1:4" x14ac:dyDescent="0.25">
      <c r="A6848" t="s">
        <v>6846</v>
      </c>
      <c r="B6848">
        <v>0.2511063</v>
      </c>
      <c r="C6848">
        <v>1.1130420000000001</v>
      </c>
      <c r="D6848">
        <v>-0.81135760000000001</v>
      </c>
    </row>
    <row r="6849" spans="1:4" x14ac:dyDescent="0.25">
      <c r="A6849" t="s">
        <v>6847</v>
      </c>
      <c r="B6849">
        <v>0.2492161</v>
      </c>
      <c r="C6849">
        <v>1.109974</v>
      </c>
      <c r="D6849">
        <v>-0.81022799999999995</v>
      </c>
    </row>
    <row r="6850" spans="1:4" x14ac:dyDescent="0.25">
      <c r="A6850" t="s">
        <v>6848</v>
      </c>
      <c r="B6850">
        <v>0.24759220000000001</v>
      </c>
      <c r="C6850">
        <v>1.106606</v>
      </c>
      <c r="D6850">
        <v>-0.80893380000000004</v>
      </c>
    </row>
    <row r="6851" spans="1:4" x14ac:dyDescent="0.25">
      <c r="A6851" t="s">
        <v>6849</v>
      </c>
      <c r="B6851">
        <v>0.24558079999999999</v>
      </c>
      <c r="C6851">
        <v>1.103505</v>
      </c>
      <c r="D6851">
        <v>-0.80784089999999997</v>
      </c>
    </row>
    <row r="6852" spans="1:4" x14ac:dyDescent="0.25">
      <c r="A6852" t="s">
        <v>6850</v>
      </c>
      <c r="B6852">
        <v>0.24355389999999999</v>
      </c>
      <c r="C6852">
        <v>1.1007389999999999</v>
      </c>
      <c r="D6852">
        <v>-0.80668810000000002</v>
      </c>
    </row>
    <row r="6853" spans="1:4" x14ac:dyDescent="0.25">
      <c r="A6853" t="s">
        <v>6851</v>
      </c>
      <c r="B6853">
        <v>0.24144969999999999</v>
      </c>
      <c r="C6853">
        <v>1.098287</v>
      </c>
      <c r="D6853">
        <v>-0.80534419999999995</v>
      </c>
    </row>
    <row r="6854" spans="1:4" x14ac:dyDescent="0.25">
      <c r="A6854" t="s">
        <v>6852</v>
      </c>
      <c r="B6854">
        <v>0.23923610000000001</v>
      </c>
      <c r="C6854">
        <v>1.096211</v>
      </c>
      <c r="D6854">
        <v>-0.80412470000000003</v>
      </c>
    </row>
    <row r="6855" spans="1:4" x14ac:dyDescent="0.25">
      <c r="A6855" t="s">
        <v>6853</v>
      </c>
      <c r="B6855">
        <v>0.23723340000000001</v>
      </c>
      <c r="C6855">
        <v>1.0940350000000001</v>
      </c>
      <c r="D6855">
        <v>-0.80285260000000003</v>
      </c>
    </row>
    <row r="6856" spans="1:4" x14ac:dyDescent="0.25">
      <c r="A6856" t="s">
        <v>6854</v>
      </c>
      <c r="B6856">
        <v>0.23507810000000001</v>
      </c>
      <c r="C6856">
        <v>1.0924339999999999</v>
      </c>
      <c r="D6856">
        <v>-0.80200380000000004</v>
      </c>
    </row>
    <row r="6857" spans="1:4" x14ac:dyDescent="0.25">
      <c r="A6857" t="s">
        <v>6855</v>
      </c>
      <c r="B6857">
        <v>0.23274230000000001</v>
      </c>
      <c r="C6857">
        <v>1.0906340000000001</v>
      </c>
      <c r="D6857">
        <v>-0.80104070000000005</v>
      </c>
    </row>
    <row r="6858" spans="1:4" x14ac:dyDescent="0.25">
      <c r="A6858" t="s">
        <v>6856</v>
      </c>
      <c r="B6858">
        <v>0.23085729999999999</v>
      </c>
      <c r="C6858">
        <v>1.0884050000000001</v>
      </c>
      <c r="D6858">
        <v>-0.79999200000000004</v>
      </c>
    </row>
    <row r="6859" spans="1:4" x14ac:dyDescent="0.25">
      <c r="A6859" t="s">
        <v>6857</v>
      </c>
      <c r="B6859">
        <v>0.22892570000000001</v>
      </c>
      <c r="C6859">
        <v>1.0863860000000001</v>
      </c>
      <c r="D6859">
        <v>-0.79901800000000001</v>
      </c>
    </row>
    <row r="6860" spans="1:4" x14ac:dyDescent="0.25">
      <c r="A6860" t="s">
        <v>6858</v>
      </c>
      <c r="B6860">
        <v>0.22725200000000001</v>
      </c>
      <c r="C6860">
        <v>1.0845050000000001</v>
      </c>
      <c r="D6860">
        <v>-0.79808409999999996</v>
      </c>
    </row>
    <row r="6861" spans="1:4" x14ac:dyDescent="0.25">
      <c r="A6861" t="s">
        <v>6859</v>
      </c>
      <c r="B6861">
        <v>0.2256215</v>
      </c>
      <c r="C6861">
        <v>1.08273</v>
      </c>
      <c r="D6861">
        <v>-0.79716679999999995</v>
      </c>
    </row>
    <row r="6862" spans="1:4" x14ac:dyDescent="0.25">
      <c r="A6862" t="s">
        <v>6860</v>
      </c>
      <c r="B6862">
        <v>0.2239285</v>
      </c>
      <c r="C6862">
        <v>1.0813120000000001</v>
      </c>
      <c r="D6862">
        <v>-0.79609790000000002</v>
      </c>
    </row>
    <row r="6863" spans="1:4" x14ac:dyDescent="0.25">
      <c r="A6863" t="s">
        <v>6861</v>
      </c>
      <c r="B6863">
        <v>0.22224070000000001</v>
      </c>
      <c r="C6863">
        <v>1.0808439999999999</v>
      </c>
      <c r="D6863">
        <v>-0.79547789999999996</v>
      </c>
    </row>
    <row r="6864" spans="1:4" x14ac:dyDescent="0.25">
      <c r="A6864" t="s">
        <v>6862</v>
      </c>
      <c r="B6864">
        <v>0.22032280000000001</v>
      </c>
      <c r="C6864">
        <v>1.0804860000000001</v>
      </c>
      <c r="D6864">
        <v>-0.79505110000000001</v>
      </c>
    </row>
    <row r="6865" spans="1:4" x14ac:dyDescent="0.25">
      <c r="A6865" t="s">
        <v>6863</v>
      </c>
      <c r="B6865">
        <v>0.21863369999999999</v>
      </c>
      <c r="C6865">
        <v>1.080338</v>
      </c>
      <c r="D6865">
        <v>-0.79488490000000001</v>
      </c>
    </row>
    <row r="6866" spans="1:4" x14ac:dyDescent="0.25">
      <c r="A6866" t="s">
        <v>6864</v>
      </c>
      <c r="B6866">
        <v>0.2167501</v>
      </c>
      <c r="C6866">
        <v>1.0798989999999999</v>
      </c>
      <c r="D6866">
        <v>-0.79484949999999999</v>
      </c>
    </row>
    <row r="6867" spans="1:4" x14ac:dyDescent="0.25">
      <c r="A6867" t="s">
        <v>6865</v>
      </c>
      <c r="B6867">
        <v>0.2149644</v>
      </c>
      <c r="C6867">
        <v>1.079477</v>
      </c>
      <c r="D6867">
        <v>-0.79487699999999994</v>
      </c>
    </row>
    <row r="6868" spans="1:4" x14ac:dyDescent="0.25">
      <c r="A6868" t="s">
        <v>6866</v>
      </c>
      <c r="B6868">
        <v>0.21320939999999999</v>
      </c>
      <c r="C6868">
        <v>1.0789470000000001</v>
      </c>
      <c r="D6868">
        <v>-0.79447670000000004</v>
      </c>
    </row>
    <row r="6869" spans="1:4" x14ac:dyDescent="0.25">
      <c r="A6869" t="s">
        <v>6867</v>
      </c>
      <c r="B6869">
        <v>0.21179490000000001</v>
      </c>
      <c r="C6869">
        <v>1.078554</v>
      </c>
      <c r="D6869">
        <v>-0.79410270000000005</v>
      </c>
    </row>
    <row r="6870" spans="1:4" x14ac:dyDescent="0.25">
      <c r="A6870" t="s">
        <v>6868</v>
      </c>
      <c r="B6870">
        <v>0.2102156</v>
      </c>
      <c r="C6870">
        <v>1.0782039999999999</v>
      </c>
      <c r="D6870">
        <v>-0.79378110000000002</v>
      </c>
    </row>
    <row r="6871" spans="1:4" x14ac:dyDescent="0.25">
      <c r="A6871" t="s">
        <v>6869</v>
      </c>
      <c r="B6871">
        <v>0.20867179999999999</v>
      </c>
      <c r="C6871">
        <v>1.078017</v>
      </c>
      <c r="D6871">
        <v>-0.79313730000000005</v>
      </c>
    </row>
    <row r="6872" spans="1:4" x14ac:dyDescent="0.25">
      <c r="A6872" t="s">
        <v>6870</v>
      </c>
      <c r="B6872">
        <v>0.2072387</v>
      </c>
      <c r="C6872">
        <v>1.077923</v>
      </c>
      <c r="D6872">
        <v>-0.79266519999999996</v>
      </c>
    </row>
    <row r="6873" spans="1:4" x14ac:dyDescent="0.25">
      <c r="A6873" t="s">
        <v>6871</v>
      </c>
      <c r="B6873">
        <v>0.20584710000000001</v>
      </c>
      <c r="C6873">
        <v>1.0776129999999999</v>
      </c>
      <c r="D6873">
        <v>-0.79241790000000001</v>
      </c>
    </row>
    <row r="6874" spans="1:4" x14ac:dyDescent="0.25">
      <c r="A6874" t="s">
        <v>6872</v>
      </c>
      <c r="B6874">
        <v>0.20474790000000001</v>
      </c>
      <c r="C6874">
        <v>1.0773790000000001</v>
      </c>
      <c r="D6874">
        <v>-0.79197550000000005</v>
      </c>
    </row>
    <row r="6875" spans="1:4" x14ac:dyDescent="0.25">
      <c r="A6875" t="s">
        <v>6873</v>
      </c>
      <c r="B6875">
        <v>0.20369080000000001</v>
      </c>
      <c r="C6875">
        <v>1.077021</v>
      </c>
      <c r="D6875">
        <v>-0.79152409999999995</v>
      </c>
    </row>
    <row r="6876" spans="1:4" x14ac:dyDescent="0.25">
      <c r="A6876" t="s">
        <v>6874</v>
      </c>
      <c r="B6876">
        <v>0.20279849999999999</v>
      </c>
      <c r="C6876">
        <v>1.0769569999999999</v>
      </c>
      <c r="D6876">
        <v>-0.79099039999999998</v>
      </c>
    </row>
    <row r="6877" spans="1:4" x14ac:dyDescent="0.25">
      <c r="A6877" t="s">
        <v>6875</v>
      </c>
      <c r="B6877">
        <v>0.2023914</v>
      </c>
      <c r="C6877">
        <v>1.0770500000000001</v>
      </c>
      <c r="D6877">
        <v>-0.79015489999999999</v>
      </c>
    </row>
    <row r="6878" spans="1:4" x14ac:dyDescent="0.25">
      <c r="A6878" t="s">
        <v>6876</v>
      </c>
      <c r="B6878">
        <v>0.20195959999999999</v>
      </c>
      <c r="C6878">
        <v>1.0772809999999999</v>
      </c>
      <c r="D6878">
        <v>-0.78942670000000004</v>
      </c>
    </row>
    <row r="6879" spans="1:4" x14ac:dyDescent="0.25">
      <c r="A6879" t="s">
        <v>6877</v>
      </c>
      <c r="B6879">
        <v>0.20145399999999999</v>
      </c>
      <c r="C6879">
        <v>1.0778300000000001</v>
      </c>
      <c r="D6879">
        <v>-0.78879600000000005</v>
      </c>
    </row>
    <row r="6880" spans="1:4" x14ac:dyDescent="0.25">
      <c r="A6880" t="s">
        <v>6878</v>
      </c>
      <c r="B6880">
        <v>0.20118639999999999</v>
      </c>
      <c r="C6880">
        <v>1.078549</v>
      </c>
      <c r="D6880">
        <v>-0.78826589999999996</v>
      </c>
    </row>
    <row r="6881" spans="1:4" x14ac:dyDescent="0.25">
      <c r="A6881" t="s">
        <v>6879</v>
      </c>
      <c r="B6881">
        <v>0.20072580000000001</v>
      </c>
      <c r="C6881">
        <v>1.079167</v>
      </c>
      <c r="D6881">
        <v>-0.78786800000000001</v>
      </c>
    </row>
    <row r="6882" spans="1:4" x14ac:dyDescent="0.25">
      <c r="A6882" t="s">
        <v>6880</v>
      </c>
      <c r="B6882">
        <v>0.20039399999999999</v>
      </c>
      <c r="C6882">
        <v>1.0796300000000001</v>
      </c>
      <c r="D6882">
        <v>-0.78753609999999996</v>
      </c>
    </row>
    <row r="6883" spans="1:4" x14ac:dyDescent="0.25">
      <c r="A6883" t="s">
        <v>6881</v>
      </c>
      <c r="B6883">
        <v>0.19979520000000001</v>
      </c>
      <c r="C6883">
        <v>1.080211</v>
      </c>
      <c r="D6883">
        <v>-0.78708750000000005</v>
      </c>
    </row>
    <row r="6884" spans="1:4" x14ac:dyDescent="0.25">
      <c r="A6884" t="s">
        <v>6882</v>
      </c>
      <c r="B6884">
        <v>0.19929810000000001</v>
      </c>
      <c r="C6884">
        <v>1.0810580000000001</v>
      </c>
      <c r="D6884">
        <v>-0.78706469999999995</v>
      </c>
    </row>
    <row r="6885" spans="1:4" x14ac:dyDescent="0.25">
      <c r="A6885" t="s">
        <v>6883</v>
      </c>
      <c r="B6885">
        <v>0.199017</v>
      </c>
      <c r="C6885">
        <v>1.0819730000000001</v>
      </c>
      <c r="D6885">
        <v>-0.78681679999999998</v>
      </c>
    </row>
    <row r="6886" spans="1:4" x14ac:dyDescent="0.25">
      <c r="A6886" t="s">
        <v>6884</v>
      </c>
      <c r="B6886">
        <v>0.1986579</v>
      </c>
      <c r="C6886">
        <v>1.0837870000000001</v>
      </c>
      <c r="D6886">
        <v>-0.78669770000000006</v>
      </c>
    </row>
    <row r="6887" spans="1:4" x14ac:dyDescent="0.25">
      <c r="A6887" t="s">
        <v>6885</v>
      </c>
      <c r="B6887">
        <v>0.19885749999999999</v>
      </c>
      <c r="C6887">
        <v>1.085372</v>
      </c>
      <c r="D6887">
        <v>-0.78645640000000006</v>
      </c>
    </row>
    <row r="6888" spans="1:4" x14ac:dyDescent="0.25">
      <c r="A6888" t="s">
        <v>6886</v>
      </c>
      <c r="B6888">
        <v>0.1990933</v>
      </c>
      <c r="C6888">
        <v>1.087507</v>
      </c>
      <c r="D6888">
        <v>-0.78632860000000004</v>
      </c>
    </row>
    <row r="6889" spans="1:4" x14ac:dyDescent="0.25">
      <c r="A6889" t="s">
        <v>6887</v>
      </c>
      <c r="B6889">
        <v>0.199625</v>
      </c>
      <c r="C6889">
        <v>1.089663</v>
      </c>
      <c r="D6889">
        <v>-0.78625339999999999</v>
      </c>
    </row>
    <row r="6890" spans="1:4" x14ac:dyDescent="0.25">
      <c r="A6890" t="s">
        <v>6888</v>
      </c>
      <c r="B6890">
        <v>0.20028840000000001</v>
      </c>
      <c r="C6890">
        <v>1.091995</v>
      </c>
      <c r="D6890">
        <v>-0.78649500000000006</v>
      </c>
    </row>
    <row r="6891" spans="1:4" x14ac:dyDescent="0.25">
      <c r="A6891" t="s">
        <v>6889</v>
      </c>
      <c r="B6891">
        <v>0.20121259999999999</v>
      </c>
      <c r="C6891">
        <v>1.0943080000000001</v>
      </c>
      <c r="D6891">
        <v>-0.78693749999999996</v>
      </c>
    </row>
    <row r="6892" spans="1:4" x14ac:dyDescent="0.25">
      <c r="A6892" t="s">
        <v>6890</v>
      </c>
      <c r="B6892">
        <v>0.20184179999999999</v>
      </c>
      <c r="C6892">
        <v>1.0968309999999999</v>
      </c>
      <c r="D6892">
        <v>-0.78733759999999997</v>
      </c>
    </row>
    <row r="6893" spans="1:4" x14ac:dyDescent="0.25">
      <c r="A6893" t="s">
        <v>6891</v>
      </c>
      <c r="B6893">
        <v>0.20235739999999999</v>
      </c>
      <c r="C6893">
        <v>1.0996520000000001</v>
      </c>
      <c r="D6893">
        <v>-0.78838149999999996</v>
      </c>
    </row>
    <row r="6894" spans="1:4" x14ac:dyDescent="0.25">
      <c r="A6894" t="s">
        <v>6892</v>
      </c>
      <c r="B6894">
        <v>0.20284820000000001</v>
      </c>
      <c r="C6894">
        <v>1.102644</v>
      </c>
      <c r="D6894">
        <v>-0.78919099999999998</v>
      </c>
    </row>
    <row r="6895" spans="1:4" x14ac:dyDescent="0.25">
      <c r="A6895" t="s">
        <v>6893</v>
      </c>
      <c r="B6895">
        <v>0.20353669999999999</v>
      </c>
      <c r="C6895">
        <v>1.105677</v>
      </c>
      <c r="D6895">
        <v>-0.79025800000000002</v>
      </c>
    </row>
    <row r="6896" spans="1:4" x14ac:dyDescent="0.25">
      <c r="A6896" t="s">
        <v>6894</v>
      </c>
      <c r="B6896">
        <v>0.20442640000000001</v>
      </c>
      <c r="C6896">
        <v>1.108806</v>
      </c>
      <c r="D6896">
        <v>-0.79130049999999996</v>
      </c>
    </row>
    <row r="6897" spans="1:4" x14ac:dyDescent="0.25">
      <c r="A6897" t="s">
        <v>6895</v>
      </c>
      <c r="B6897">
        <v>0.20542659999999999</v>
      </c>
      <c r="C6897">
        <v>1.111569</v>
      </c>
      <c r="D6897">
        <v>-0.79231410000000002</v>
      </c>
    </row>
    <row r="6898" spans="1:4" x14ac:dyDescent="0.25">
      <c r="A6898" t="s">
        <v>6896</v>
      </c>
      <c r="B6898">
        <v>0.20629359999999999</v>
      </c>
      <c r="C6898">
        <v>1.1147130000000001</v>
      </c>
      <c r="D6898">
        <v>-0.79325999999999997</v>
      </c>
    </row>
    <row r="6899" spans="1:4" x14ac:dyDescent="0.25">
      <c r="A6899" t="s">
        <v>6897</v>
      </c>
      <c r="B6899">
        <v>0.20736189999999999</v>
      </c>
      <c r="C6899">
        <v>1.1180190000000001</v>
      </c>
      <c r="D6899">
        <v>-0.79426200000000002</v>
      </c>
    </row>
    <row r="6900" spans="1:4" x14ac:dyDescent="0.25">
      <c r="A6900" t="s">
        <v>6898</v>
      </c>
      <c r="B6900">
        <v>0.2082891</v>
      </c>
      <c r="C6900">
        <v>1.1213150000000001</v>
      </c>
      <c r="D6900">
        <v>-0.79517389999999999</v>
      </c>
    </row>
    <row r="6901" spans="1:4" x14ac:dyDescent="0.25">
      <c r="A6901" t="s">
        <v>6899</v>
      </c>
      <c r="B6901">
        <v>0.2092879</v>
      </c>
      <c r="C6901">
        <v>1.124806</v>
      </c>
      <c r="D6901">
        <v>-0.79624980000000001</v>
      </c>
    </row>
    <row r="6902" spans="1:4" x14ac:dyDescent="0.25">
      <c r="A6902" t="s">
        <v>6900</v>
      </c>
      <c r="B6902">
        <v>0.21006520000000001</v>
      </c>
      <c r="C6902">
        <v>1.1280129999999999</v>
      </c>
      <c r="D6902">
        <v>-0.79730029999999996</v>
      </c>
    </row>
    <row r="6903" spans="1:4" x14ac:dyDescent="0.25">
      <c r="A6903" t="s">
        <v>6901</v>
      </c>
      <c r="B6903">
        <v>0.21052000000000001</v>
      </c>
      <c r="C6903">
        <v>1.131561</v>
      </c>
      <c r="D6903">
        <v>-0.79841510000000004</v>
      </c>
    </row>
    <row r="6904" spans="1:4" x14ac:dyDescent="0.25">
      <c r="A6904" t="s">
        <v>6902</v>
      </c>
      <c r="B6904">
        <v>0.2112715</v>
      </c>
      <c r="C6904">
        <v>1.1345799999999999</v>
      </c>
      <c r="D6904">
        <v>-0.79972100000000002</v>
      </c>
    </row>
    <row r="6905" spans="1:4" x14ac:dyDescent="0.25">
      <c r="A6905" t="s">
        <v>6903</v>
      </c>
      <c r="B6905">
        <v>0.21199879999999999</v>
      </c>
      <c r="C6905">
        <v>1.1374280000000001</v>
      </c>
      <c r="D6905">
        <v>-0.8007128</v>
      </c>
    </row>
    <row r="6906" spans="1:4" x14ac:dyDescent="0.25">
      <c r="A6906" t="s">
        <v>6904</v>
      </c>
      <c r="B6906">
        <v>0.21236559999999999</v>
      </c>
      <c r="C6906">
        <v>1.1398779999999999</v>
      </c>
      <c r="D6906">
        <v>-0.80164919999999995</v>
      </c>
    </row>
    <row r="6907" spans="1:4" x14ac:dyDescent="0.25">
      <c r="A6907" t="s">
        <v>6905</v>
      </c>
      <c r="B6907">
        <v>0.2129443</v>
      </c>
      <c r="C6907">
        <v>1.1421969999999999</v>
      </c>
      <c r="D6907">
        <v>-0.80245259999999996</v>
      </c>
    </row>
    <row r="6908" spans="1:4" x14ac:dyDescent="0.25">
      <c r="A6908" t="s">
        <v>6906</v>
      </c>
      <c r="B6908">
        <v>0.21387049999999999</v>
      </c>
      <c r="C6908">
        <v>1.1442889999999999</v>
      </c>
      <c r="D6908">
        <v>-0.80308970000000002</v>
      </c>
    </row>
    <row r="6909" spans="1:4" x14ac:dyDescent="0.25">
      <c r="A6909" t="s">
        <v>6907</v>
      </c>
      <c r="B6909">
        <v>0.214334</v>
      </c>
      <c r="C6909">
        <v>1.146199</v>
      </c>
      <c r="D6909">
        <v>-0.80394259999999995</v>
      </c>
    </row>
    <row r="6910" spans="1:4" x14ac:dyDescent="0.25">
      <c r="A6910" t="s">
        <v>6908</v>
      </c>
      <c r="B6910">
        <v>0.21507409999999999</v>
      </c>
      <c r="C6910">
        <v>1.1477520000000001</v>
      </c>
      <c r="D6910">
        <v>-0.80487299999999995</v>
      </c>
    </row>
    <row r="6911" spans="1:4" x14ac:dyDescent="0.25">
      <c r="A6911" t="s">
        <v>6909</v>
      </c>
      <c r="B6911">
        <v>0.21592890000000001</v>
      </c>
      <c r="C6911">
        <v>1.1494420000000001</v>
      </c>
      <c r="D6911">
        <v>-0.80570430000000004</v>
      </c>
    </row>
    <row r="6912" spans="1:4" x14ac:dyDescent="0.25">
      <c r="A6912" t="s">
        <v>6910</v>
      </c>
      <c r="B6912">
        <v>0.2167886</v>
      </c>
      <c r="C6912">
        <v>1.150836</v>
      </c>
      <c r="D6912">
        <v>-0.80665220000000004</v>
      </c>
    </row>
    <row r="6913" spans="1:4" x14ac:dyDescent="0.25">
      <c r="A6913" t="s">
        <v>6911</v>
      </c>
      <c r="B6913">
        <v>0.21778520000000001</v>
      </c>
      <c r="C6913">
        <v>1.1522330000000001</v>
      </c>
      <c r="D6913">
        <v>-0.80765529999999996</v>
      </c>
    </row>
    <row r="6914" spans="1:4" x14ac:dyDescent="0.25">
      <c r="A6914" t="s">
        <v>6912</v>
      </c>
      <c r="B6914">
        <v>0.21899440000000001</v>
      </c>
      <c r="C6914">
        <v>1.1535960000000001</v>
      </c>
      <c r="D6914">
        <v>-0.80865220000000004</v>
      </c>
    </row>
    <row r="6915" spans="1:4" x14ac:dyDescent="0.25">
      <c r="A6915" t="s">
        <v>6913</v>
      </c>
      <c r="B6915">
        <v>0.2201293</v>
      </c>
      <c r="C6915">
        <v>1.1550039999999999</v>
      </c>
      <c r="D6915">
        <v>-0.80967069999999997</v>
      </c>
    </row>
    <row r="6916" spans="1:4" x14ac:dyDescent="0.25">
      <c r="A6916" t="s">
        <v>6914</v>
      </c>
      <c r="B6916">
        <v>0.2214921</v>
      </c>
      <c r="C6916">
        <v>1.1561110000000001</v>
      </c>
      <c r="D6916">
        <v>-0.81054289999999996</v>
      </c>
    </row>
    <row r="6917" spans="1:4" x14ac:dyDescent="0.25">
      <c r="A6917" t="s">
        <v>6915</v>
      </c>
      <c r="B6917">
        <v>0.22305810000000001</v>
      </c>
      <c r="C6917">
        <v>1.1570640000000001</v>
      </c>
      <c r="D6917">
        <v>-0.81170489999999995</v>
      </c>
    </row>
    <row r="6918" spans="1:4" x14ac:dyDescent="0.25">
      <c r="A6918" t="s">
        <v>6916</v>
      </c>
      <c r="B6918">
        <v>0.2249786</v>
      </c>
      <c r="C6918">
        <v>1.158058</v>
      </c>
      <c r="D6918">
        <v>-0.81276800000000005</v>
      </c>
    </row>
    <row r="6919" spans="1:4" x14ac:dyDescent="0.25">
      <c r="A6919" t="s">
        <v>6917</v>
      </c>
      <c r="B6919">
        <v>0.2269669</v>
      </c>
      <c r="C6919">
        <v>1.159054</v>
      </c>
      <c r="D6919">
        <v>-0.81371360000000004</v>
      </c>
    </row>
    <row r="6920" spans="1:4" x14ac:dyDescent="0.25">
      <c r="A6920" t="s">
        <v>6918</v>
      </c>
      <c r="B6920">
        <v>0.22912669999999999</v>
      </c>
      <c r="C6920">
        <v>1.1600490000000001</v>
      </c>
      <c r="D6920">
        <v>-0.81498939999999997</v>
      </c>
    </row>
    <row r="6921" spans="1:4" x14ac:dyDescent="0.25">
      <c r="A6921" t="s">
        <v>6919</v>
      </c>
      <c r="B6921">
        <v>0.23134930000000001</v>
      </c>
      <c r="C6921">
        <v>1.1613560000000001</v>
      </c>
      <c r="D6921">
        <v>-0.81616310000000003</v>
      </c>
    </row>
    <row r="6922" spans="1:4" x14ac:dyDescent="0.25">
      <c r="A6922" t="s">
        <v>6920</v>
      </c>
      <c r="B6922">
        <v>0.2338971</v>
      </c>
      <c r="C6922">
        <v>1.162703</v>
      </c>
      <c r="D6922">
        <v>-0.81735860000000005</v>
      </c>
    </row>
    <row r="6923" spans="1:4" x14ac:dyDescent="0.25">
      <c r="A6923" t="s">
        <v>6921</v>
      </c>
      <c r="B6923">
        <v>0.23644100000000001</v>
      </c>
      <c r="C6923">
        <v>1.1639429999999999</v>
      </c>
      <c r="D6923">
        <v>-0.81894670000000003</v>
      </c>
    </row>
    <row r="6924" spans="1:4" x14ac:dyDescent="0.25">
      <c r="A6924" t="s">
        <v>6922</v>
      </c>
      <c r="B6924">
        <v>0.2389773</v>
      </c>
      <c r="C6924">
        <v>1.165435</v>
      </c>
      <c r="D6924">
        <v>-0.82037309999999997</v>
      </c>
    </row>
    <row r="6925" spans="1:4" x14ac:dyDescent="0.25">
      <c r="A6925" t="s">
        <v>6923</v>
      </c>
      <c r="B6925">
        <v>0.24169299999999999</v>
      </c>
      <c r="C6925">
        <v>1.166814</v>
      </c>
      <c r="D6925">
        <v>-0.82187840000000001</v>
      </c>
    </row>
    <row r="6926" spans="1:4" x14ac:dyDescent="0.25">
      <c r="A6926" t="s">
        <v>6924</v>
      </c>
      <c r="B6926">
        <v>0.2443013</v>
      </c>
      <c r="C6926">
        <v>1.1680250000000001</v>
      </c>
      <c r="D6926">
        <v>-0.82374879999999995</v>
      </c>
    </row>
    <row r="6927" spans="1:4" x14ac:dyDescent="0.25">
      <c r="A6927" t="s">
        <v>6925</v>
      </c>
      <c r="B6927">
        <v>0.24701670000000001</v>
      </c>
      <c r="C6927">
        <v>1.1693739999999999</v>
      </c>
      <c r="D6927">
        <v>-0.8255593</v>
      </c>
    </row>
    <row r="6928" spans="1:4" x14ac:dyDescent="0.25">
      <c r="A6928" t="s">
        <v>6926</v>
      </c>
      <c r="B6928">
        <v>0.25002770000000002</v>
      </c>
      <c r="C6928">
        <v>1.1704079999999999</v>
      </c>
      <c r="D6928">
        <v>-0.82721670000000003</v>
      </c>
    </row>
    <row r="6929" spans="1:4" x14ac:dyDescent="0.25">
      <c r="A6929" t="s">
        <v>6927</v>
      </c>
      <c r="B6929">
        <v>0.25335980000000002</v>
      </c>
      <c r="C6929">
        <v>1.171443</v>
      </c>
      <c r="D6929">
        <v>-0.8287812</v>
      </c>
    </row>
    <row r="6930" spans="1:4" x14ac:dyDescent="0.25">
      <c r="A6930" t="s">
        <v>6928</v>
      </c>
      <c r="B6930">
        <v>0.25674029999999998</v>
      </c>
      <c r="C6930">
        <v>1.172248</v>
      </c>
      <c r="D6930">
        <v>-0.83026129999999998</v>
      </c>
    </row>
    <row r="6931" spans="1:4" x14ac:dyDescent="0.25">
      <c r="A6931" t="s">
        <v>6929</v>
      </c>
      <c r="B6931">
        <v>0.26038549999999999</v>
      </c>
      <c r="C6931">
        <v>1.173046</v>
      </c>
      <c r="D6931">
        <v>-0.83204089999999997</v>
      </c>
    </row>
    <row r="6932" spans="1:4" x14ac:dyDescent="0.25">
      <c r="A6932" t="s">
        <v>6930</v>
      </c>
      <c r="B6932">
        <v>0.26398339999999998</v>
      </c>
      <c r="C6932">
        <v>1.173826</v>
      </c>
      <c r="D6932">
        <v>-0.83359899999999998</v>
      </c>
    </row>
    <row r="6933" spans="1:4" x14ac:dyDescent="0.25">
      <c r="A6933" t="s">
        <v>6931</v>
      </c>
      <c r="B6933">
        <v>0.26767489999999999</v>
      </c>
      <c r="C6933">
        <v>1.174612</v>
      </c>
      <c r="D6933">
        <v>-0.83499319999999999</v>
      </c>
    </row>
    <row r="6934" spans="1:4" x14ac:dyDescent="0.25">
      <c r="A6934" t="s">
        <v>6932</v>
      </c>
      <c r="B6934">
        <v>0.2715709</v>
      </c>
      <c r="C6934">
        <v>1.175454</v>
      </c>
      <c r="D6934">
        <v>-0.83639079999999999</v>
      </c>
    </row>
    <row r="6935" spans="1:4" x14ac:dyDescent="0.25">
      <c r="A6935" t="s">
        <v>6933</v>
      </c>
      <c r="B6935">
        <v>0.2755051</v>
      </c>
      <c r="C6935">
        <v>1.1764680000000001</v>
      </c>
      <c r="D6935">
        <v>-0.83768319999999996</v>
      </c>
    </row>
    <row r="6936" spans="1:4" x14ac:dyDescent="0.25">
      <c r="A6936" t="s">
        <v>6934</v>
      </c>
      <c r="B6936">
        <v>0.27934789999999998</v>
      </c>
      <c r="C6936">
        <v>1.1776249999999999</v>
      </c>
      <c r="D6936">
        <v>-0.83904369999999995</v>
      </c>
    </row>
    <row r="6937" spans="1:4" x14ac:dyDescent="0.25">
      <c r="A6937" t="s">
        <v>6935</v>
      </c>
      <c r="B6937">
        <v>0.28325489999999998</v>
      </c>
      <c r="C6937">
        <v>1.1790149999999999</v>
      </c>
      <c r="D6937">
        <v>-0.84004179999999995</v>
      </c>
    </row>
    <row r="6938" spans="1:4" x14ac:dyDescent="0.25">
      <c r="A6938" t="s">
        <v>6936</v>
      </c>
      <c r="B6938">
        <v>0.28717090000000001</v>
      </c>
      <c r="C6938">
        <v>1.18028</v>
      </c>
      <c r="D6938">
        <v>-0.84123490000000001</v>
      </c>
    </row>
    <row r="6939" spans="1:4" x14ac:dyDescent="0.25">
      <c r="A6939" t="s">
        <v>6937</v>
      </c>
      <c r="B6939">
        <v>0.29109780000000002</v>
      </c>
      <c r="C6939">
        <v>1.1814910000000001</v>
      </c>
      <c r="D6939">
        <v>-0.84232600000000002</v>
      </c>
    </row>
    <row r="6940" spans="1:4" x14ac:dyDescent="0.25">
      <c r="A6940" t="s">
        <v>6938</v>
      </c>
      <c r="B6940">
        <v>0.29481170000000001</v>
      </c>
      <c r="C6940">
        <v>1.1825749999999999</v>
      </c>
      <c r="D6940">
        <v>-0.84358109999999997</v>
      </c>
    </row>
    <row r="6941" spans="1:4" x14ac:dyDescent="0.25">
      <c r="A6941" t="s">
        <v>6939</v>
      </c>
      <c r="B6941">
        <v>0.29830570000000001</v>
      </c>
      <c r="C6941">
        <v>1.183344</v>
      </c>
      <c r="D6941">
        <v>-0.84474119999999997</v>
      </c>
    </row>
    <row r="6942" spans="1:4" x14ac:dyDescent="0.25">
      <c r="A6942" t="s">
        <v>6940</v>
      </c>
      <c r="B6942">
        <v>0.30193730000000002</v>
      </c>
      <c r="C6942">
        <v>1.184032</v>
      </c>
      <c r="D6942">
        <v>-0.84573580000000004</v>
      </c>
    </row>
    <row r="6943" spans="1:4" x14ac:dyDescent="0.25">
      <c r="A6943" t="s">
        <v>6941</v>
      </c>
      <c r="B6943">
        <v>0.30542520000000001</v>
      </c>
      <c r="C6943">
        <v>1.184642</v>
      </c>
      <c r="D6943">
        <v>-0.8468</v>
      </c>
    </row>
    <row r="6944" spans="1:4" x14ac:dyDescent="0.25">
      <c r="A6944" t="s">
        <v>6942</v>
      </c>
      <c r="B6944">
        <v>0.30911490000000003</v>
      </c>
      <c r="C6944">
        <v>1.1853419999999999</v>
      </c>
      <c r="D6944">
        <v>-0.84744699999999995</v>
      </c>
    </row>
    <row r="6945" spans="1:4" x14ac:dyDescent="0.25">
      <c r="A6945" t="s">
        <v>6943</v>
      </c>
      <c r="B6945">
        <v>0.31289349999999999</v>
      </c>
      <c r="C6945">
        <v>1.1854009999999999</v>
      </c>
      <c r="D6945">
        <v>-0.8477228</v>
      </c>
    </row>
    <row r="6946" spans="1:4" x14ac:dyDescent="0.25">
      <c r="A6946" t="s">
        <v>6944</v>
      </c>
      <c r="B6946">
        <v>0.31642130000000002</v>
      </c>
      <c r="C6946">
        <v>1.1857599999999999</v>
      </c>
      <c r="D6946">
        <v>-0.8478386</v>
      </c>
    </row>
    <row r="6947" spans="1:4" x14ac:dyDescent="0.25">
      <c r="A6947" t="s">
        <v>6945</v>
      </c>
      <c r="B6947">
        <v>0.32008389999999998</v>
      </c>
      <c r="C6947">
        <v>1.1861630000000001</v>
      </c>
      <c r="D6947">
        <v>-0.84786779999999995</v>
      </c>
    </row>
    <row r="6948" spans="1:4" x14ac:dyDescent="0.25">
      <c r="A6948" t="s">
        <v>6946</v>
      </c>
      <c r="B6948">
        <v>0.32357079999999999</v>
      </c>
      <c r="C6948">
        <v>1.1863969999999999</v>
      </c>
      <c r="D6948">
        <v>-0.84761710000000001</v>
      </c>
    </row>
    <row r="6949" spans="1:4" x14ac:dyDescent="0.25">
      <c r="A6949" t="s">
        <v>6947</v>
      </c>
      <c r="B6949">
        <v>0.32691480000000001</v>
      </c>
      <c r="C6949">
        <v>1.1864269999999999</v>
      </c>
      <c r="D6949">
        <v>-0.84720309999999999</v>
      </c>
    </row>
    <row r="6950" spans="1:4" x14ac:dyDescent="0.25">
      <c r="A6950" t="s">
        <v>6948</v>
      </c>
      <c r="B6950">
        <v>0.32991039999999999</v>
      </c>
      <c r="C6950">
        <v>1.186202</v>
      </c>
      <c r="D6950">
        <v>-0.84688149999999995</v>
      </c>
    </row>
    <row r="6951" spans="1:4" x14ac:dyDescent="0.25">
      <c r="A6951" t="s">
        <v>6949</v>
      </c>
      <c r="B6951">
        <v>0.33280520000000002</v>
      </c>
      <c r="C6951">
        <v>1.185856</v>
      </c>
      <c r="D6951">
        <v>-0.84643930000000001</v>
      </c>
    </row>
    <row r="6952" spans="1:4" x14ac:dyDescent="0.25">
      <c r="A6952" t="s">
        <v>6950</v>
      </c>
      <c r="B6952">
        <v>0.33539819999999998</v>
      </c>
      <c r="C6952">
        <v>1.1857899999999999</v>
      </c>
      <c r="D6952">
        <v>-0.84607569999999999</v>
      </c>
    </row>
    <row r="6953" spans="1:4" x14ac:dyDescent="0.25">
      <c r="A6953" t="s">
        <v>6951</v>
      </c>
      <c r="B6953">
        <v>0.33769009999999999</v>
      </c>
      <c r="C6953">
        <v>1.1852</v>
      </c>
      <c r="D6953">
        <v>-0.84541699999999997</v>
      </c>
    </row>
    <row r="6954" spans="1:4" x14ac:dyDescent="0.25">
      <c r="A6954" t="s">
        <v>6952</v>
      </c>
      <c r="B6954">
        <v>0.34004190000000001</v>
      </c>
      <c r="C6954">
        <v>1.184782</v>
      </c>
      <c r="D6954">
        <v>-0.84492630000000002</v>
      </c>
    </row>
    <row r="6955" spans="1:4" x14ac:dyDescent="0.25">
      <c r="A6955" t="s">
        <v>6953</v>
      </c>
      <c r="B6955">
        <v>0.34193519999999999</v>
      </c>
      <c r="C6955">
        <v>1.184215</v>
      </c>
      <c r="D6955">
        <v>-0.84407030000000005</v>
      </c>
    </row>
    <row r="6956" spans="1:4" x14ac:dyDescent="0.25">
      <c r="A6956" t="s">
        <v>6954</v>
      </c>
      <c r="B6956">
        <v>0.3442808</v>
      </c>
      <c r="C6956">
        <v>1.1840059999999999</v>
      </c>
      <c r="D6956">
        <v>-0.84321120000000005</v>
      </c>
    </row>
    <row r="6957" spans="1:4" x14ac:dyDescent="0.25">
      <c r="A6957" t="s">
        <v>6955</v>
      </c>
      <c r="B6957">
        <v>0.34578130000000001</v>
      </c>
      <c r="C6957">
        <v>1.1832670000000001</v>
      </c>
      <c r="D6957">
        <v>-0.84208269999999996</v>
      </c>
    </row>
    <row r="6958" spans="1:4" x14ac:dyDescent="0.25">
      <c r="A6958" t="s">
        <v>6956</v>
      </c>
      <c r="B6958">
        <v>0.347188</v>
      </c>
      <c r="C6958">
        <v>1.182682</v>
      </c>
      <c r="D6958">
        <v>-0.84090229999999999</v>
      </c>
    </row>
    <row r="6959" spans="1:4" x14ac:dyDescent="0.25">
      <c r="A6959" t="s">
        <v>6957</v>
      </c>
      <c r="B6959">
        <v>0.34828389999999998</v>
      </c>
      <c r="C6959">
        <v>1.181864</v>
      </c>
      <c r="D6959">
        <v>-0.83986130000000003</v>
      </c>
    </row>
    <row r="6960" spans="1:4" x14ac:dyDescent="0.25">
      <c r="A6960" t="s">
        <v>6958</v>
      </c>
      <c r="B6960">
        <v>0.34953800000000002</v>
      </c>
      <c r="C6960">
        <v>1.1810020000000001</v>
      </c>
      <c r="D6960">
        <v>-0.83845049999999999</v>
      </c>
    </row>
    <row r="6961" spans="1:4" x14ac:dyDescent="0.25">
      <c r="A6961" t="s">
        <v>6959</v>
      </c>
      <c r="B6961">
        <v>0.35079670000000002</v>
      </c>
      <c r="C6961">
        <v>1.180193</v>
      </c>
      <c r="D6961">
        <v>-0.83682749999999995</v>
      </c>
    </row>
    <row r="6962" spans="1:4" x14ac:dyDescent="0.25">
      <c r="A6962" t="s">
        <v>6960</v>
      </c>
      <c r="B6962">
        <v>0.35237220000000002</v>
      </c>
      <c r="C6962">
        <v>1.179411</v>
      </c>
      <c r="D6962">
        <v>-0.83494420000000003</v>
      </c>
    </row>
    <row r="6963" spans="1:4" x14ac:dyDescent="0.25">
      <c r="A6963" t="s">
        <v>6961</v>
      </c>
      <c r="B6963">
        <v>0.3544523</v>
      </c>
      <c r="C6963">
        <v>1.17866</v>
      </c>
      <c r="D6963">
        <v>-0.83262499999999995</v>
      </c>
    </row>
    <row r="6964" spans="1:4" x14ac:dyDescent="0.25">
      <c r="A6964" t="s">
        <v>6962</v>
      </c>
      <c r="B6964">
        <v>0.3569908</v>
      </c>
      <c r="C6964">
        <v>1.177808</v>
      </c>
      <c r="D6964">
        <v>-0.83006150000000001</v>
      </c>
    </row>
    <row r="6965" spans="1:4" x14ac:dyDescent="0.25">
      <c r="A6965" t="s">
        <v>6963</v>
      </c>
      <c r="B6965">
        <v>0.35959010000000002</v>
      </c>
      <c r="C6965">
        <v>1.1767380000000001</v>
      </c>
      <c r="D6965">
        <v>-0.82727680000000003</v>
      </c>
    </row>
    <row r="6966" spans="1:4" x14ac:dyDescent="0.25">
      <c r="A6966" t="s">
        <v>6964</v>
      </c>
      <c r="B6966">
        <v>0.3628904</v>
      </c>
      <c r="C6966">
        <v>1.1758219999999999</v>
      </c>
      <c r="D6966">
        <v>-0.82408800000000004</v>
      </c>
    </row>
    <row r="6967" spans="1:4" x14ac:dyDescent="0.25">
      <c r="A6967" t="s">
        <v>6965</v>
      </c>
      <c r="B6967">
        <v>0.36594989999999999</v>
      </c>
      <c r="C6967">
        <v>1.1751450000000001</v>
      </c>
      <c r="D6967">
        <v>-0.82064919999999997</v>
      </c>
    </row>
    <row r="6968" spans="1:4" x14ac:dyDescent="0.25">
      <c r="A6968" t="s">
        <v>6966</v>
      </c>
      <c r="B6968">
        <v>0.36935960000000001</v>
      </c>
      <c r="C6968">
        <v>1.173719</v>
      </c>
      <c r="D6968">
        <v>-0.81710760000000004</v>
      </c>
    </row>
    <row r="6969" spans="1:4" x14ac:dyDescent="0.25">
      <c r="A6969" t="s">
        <v>6967</v>
      </c>
      <c r="B6969">
        <v>0.37312869999999998</v>
      </c>
      <c r="C6969">
        <v>1.172811</v>
      </c>
      <c r="D6969">
        <v>-0.81340840000000003</v>
      </c>
    </row>
    <row r="6970" spans="1:4" x14ac:dyDescent="0.25">
      <c r="A6970" t="s">
        <v>6968</v>
      </c>
      <c r="B6970">
        <v>0.37689240000000002</v>
      </c>
      <c r="C6970">
        <v>1.1722589999999999</v>
      </c>
      <c r="D6970">
        <v>-0.80910579999999999</v>
      </c>
    </row>
    <row r="6971" spans="1:4" x14ac:dyDescent="0.25">
      <c r="A6971" t="s">
        <v>6969</v>
      </c>
      <c r="B6971">
        <v>0.38094539999999999</v>
      </c>
      <c r="C6971">
        <v>1.171983</v>
      </c>
      <c r="D6971">
        <v>-0.80460140000000002</v>
      </c>
    </row>
    <row r="6972" spans="1:4" x14ac:dyDescent="0.25">
      <c r="A6972" t="s">
        <v>6970</v>
      </c>
      <c r="B6972">
        <v>0.38492189999999998</v>
      </c>
      <c r="C6972">
        <v>1.171535</v>
      </c>
      <c r="D6972">
        <v>-0.8002262</v>
      </c>
    </row>
    <row r="6973" spans="1:4" x14ac:dyDescent="0.25">
      <c r="A6973" t="s">
        <v>6971</v>
      </c>
      <c r="B6973">
        <v>0.38894010000000001</v>
      </c>
      <c r="C6973">
        <v>1.171494</v>
      </c>
      <c r="D6973">
        <v>-0.79530000000000001</v>
      </c>
    </row>
    <row r="6974" spans="1:4" x14ac:dyDescent="0.25">
      <c r="A6974" t="s">
        <v>6972</v>
      </c>
      <c r="B6974">
        <v>0.39348749999999999</v>
      </c>
      <c r="C6974">
        <v>1.171319</v>
      </c>
      <c r="D6974">
        <v>-0.79012879999999996</v>
      </c>
    </row>
    <row r="6975" spans="1:4" x14ac:dyDescent="0.25">
      <c r="A6975" t="s">
        <v>6973</v>
      </c>
      <c r="B6975">
        <v>0.3981442</v>
      </c>
      <c r="C6975">
        <v>1.171138</v>
      </c>
      <c r="D6975">
        <v>-0.78464469999999997</v>
      </c>
    </row>
    <row r="6976" spans="1:4" x14ac:dyDescent="0.25">
      <c r="A6976" t="s">
        <v>6974</v>
      </c>
      <c r="B6976">
        <v>0.40277859999999999</v>
      </c>
      <c r="C6976">
        <v>1.1707050000000001</v>
      </c>
      <c r="D6976">
        <v>-0.77895809999999999</v>
      </c>
    </row>
    <row r="6977" spans="1:4" x14ac:dyDescent="0.25">
      <c r="A6977" t="s">
        <v>6975</v>
      </c>
      <c r="B6977">
        <v>0.40742600000000001</v>
      </c>
      <c r="C6977">
        <v>1.1705479999999999</v>
      </c>
      <c r="D6977">
        <v>-0.772864</v>
      </c>
    </row>
    <row r="6978" spans="1:4" x14ac:dyDescent="0.25">
      <c r="A6978" t="s">
        <v>6976</v>
      </c>
      <c r="B6978">
        <v>0.41190640000000001</v>
      </c>
      <c r="C6978">
        <v>1.1705159999999999</v>
      </c>
      <c r="D6978">
        <v>-0.76668619999999998</v>
      </c>
    </row>
    <row r="6979" spans="1:4" x14ac:dyDescent="0.25">
      <c r="A6979" t="s">
        <v>6977</v>
      </c>
      <c r="B6979">
        <v>0.41642879999999999</v>
      </c>
      <c r="C6979">
        <v>1.170418</v>
      </c>
      <c r="D6979">
        <v>-0.7605982</v>
      </c>
    </row>
    <row r="6980" spans="1:4" x14ac:dyDescent="0.25">
      <c r="A6980" t="s">
        <v>6978</v>
      </c>
      <c r="B6980">
        <v>0.42142829999999998</v>
      </c>
      <c r="C6980">
        <v>1.170884</v>
      </c>
      <c r="D6980">
        <v>-0.75407979999999997</v>
      </c>
    </row>
    <row r="6981" spans="1:4" x14ac:dyDescent="0.25">
      <c r="A6981" t="s">
        <v>6979</v>
      </c>
      <c r="B6981">
        <v>0.42643619999999999</v>
      </c>
      <c r="C6981">
        <v>1.170865</v>
      </c>
      <c r="D6981">
        <v>-0.74776980000000004</v>
      </c>
    </row>
    <row r="6982" spans="1:4" x14ac:dyDescent="0.25">
      <c r="A6982" t="s">
        <v>6980</v>
      </c>
      <c r="B6982">
        <v>0.43147770000000002</v>
      </c>
      <c r="C6982">
        <v>1.171481</v>
      </c>
      <c r="D6982">
        <v>-0.74116970000000004</v>
      </c>
    </row>
    <row r="6983" spans="1:4" x14ac:dyDescent="0.25">
      <c r="A6983" t="s">
        <v>6981</v>
      </c>
      <c r="B6983">
        <v>0.43671490000000002</v>
      </c>
      <c r="C6983">
        <v>1.1723170000000001</v>
      </c>
      <c r="D6983">
        <v>-0.73481209999999997</v>
      </c>
    </row>
    <row r="6984" spans="1:4" x14ac:dyDescent="0.25">
      <c r="A6984" t="s">
        <v>6982</v>
      </c>
      <c r="B6984">
        <v>0.44190370000000001</v>
      </c>
      <c r="C6984">
        <v>1.1738360000000001</v>
      </c>
      <c r="D6984">
        <v>-0.72861670000000001</v>
      </c>
    </row>
    <row r="6985" spans="1:4" x14ac:dyDescent="0.25">
      <c r="A6985" t="s">
        <v>6983</v>
      </c>
      <c r="B6985">
        <v>0.44691779999999998</v>
      </c>
      <c r="C6985">
        <v>1.1758900000000001</v>
      </c>
      <c r="D6985">
        <v>-0.72187440000000003</v>
      </c>
    </row>
    <row r="6986" spans="1:4" x14ac:dyDescent="0.25">
      <c r="A6986" t="s">
        <v>6984</v>
      </c>
      <c r="B6986">
        <v>0.45242359999999998</v>
      </c>
      <c r="C6986">
        <v>1.178776</v>
      </c>
      <c r="D6986">
        <v>-0.71573419999999999</v>
      </c>
    </row>
    <row r="6987" spans="1:4" x14ac:dyDescent="0.25">
      <c r="A6987" t="s">
        <v>6985</v>
      </c>
      <c r="B6987">
        <v>0.45803569999999999</v>
      </c>
      <c r="C6987">
        <v>1.1816070000000001</v>
      </c>
      <c r="D6987">
        <v>-0.70977210000000002</v>
      </c>
    </row>
    <row r="6988" spans="1:4" x14ac:dyDescent="0.25">
      <c r="A6988" t="s">
        <v>6986</v>
      </c>
      <c r="B6988">
        <v>0.46319450000000001</v>
      </c>
      <c r="C6988">
        <v>1.185068</v>
      </c>
      <c r="D6988">
        <v>-0.70306749999999996</v>
      </c>
    </row>
    <row r="6989" spans="1:4" x14ac:dyDescent="0.25">
      <c r="A6989" t="s">
        <v>6987</v>
      </c>
      <c r="B6989">
        <v>0.46890500000000002</v>
      </c>
      <c r="C6989">
        <v>1.190593</v>
      </c>
      <c r="D6989">
        <v>-0.69744159999999999</v>
      </c>
    </row>
    <row r="6990" spans="1:4" x14ac:dyDescent="0.25">
      <c r="A6990" t="s">
        <v>6988</v>
      </c>
      <c r="B6990">
        <v>0.47519309999999998</v>
      </c>
      <c r="C6990">
        <v>1.195873</v>
      </c>
      <c r="D6990">
        <v>-0.69158759999999997</v>
      </c>
    </row>
    <row r="6991" spans="1:4" x14ac:dyDescent="0.25">
      <c r="A6991" t="s">
        <v>6989</v>
      </c>
      <c r="B6991">
        <v>0.48105160000000002</v>
      </c>
      <c r="C6991">
        <v>1.2023919999999999</v>
      </c>
      <c r="D6991">
        <v>-0.68562920000000005</v>
      </c>
    </row>
    <row r="6992" spans="1:4" x14ac:dyDescent="0.25">
      <c r="A6992" t="s">
        <v>6990</v>
      </c>
      <c r="B6992">
        <v>0.48679020000000001</v>
      </c>
      <c r="C6992">
        <v>1.209384</v>
      </c>
      <c r="D6992">
        <v>-0.67997160000000001</v>
      </c>
    </row>
    <row r="6993" spans="1:4" x14ac:dyDescent="0.25">
      <c r="A6993" t="s">
        <v>6991</v>
      </c>
      <c r="B6993">
        <v>0.49292609999999998</v>
      </c>
      <c r="C6993">
        <v>1.2164239999999999</v>
      </c>
      <c r="D6993">
        <v>-0.67404120000000001</v>
      </c>
    </row>
    <row r="6994" spans="1:4" x14ac:dyDescent="0.25">
      <c r="A6994" t="s">
        <v>6992</v>
      </c>
      <c r="B6994">
        <v>0.4988282</v>
      </c>
      <c r="C6994">
        <v>1.2252449999999999</v>
      </c>
      <c r="D6994">
        <v>-0.66833920000000002</v>
      </c>
    </row>
    <row r="6995" spans="1:4" x14ac:dyDescent="0.25">
      <c r="A6995" t="s">
        <v>6993</v>
      </c>
      <c r="B6995">
        <v>0.5043976</v>
      </c>
      <c r="C6995">
        <v>1.2347760000000001</v>
      </c>
      <c r="D6995">
        <v>-0.66245379999999998</v>
      </c>
    </row>
    <row r="6996" spans="1:4" x14ac:dyDescent="0.25">
      <c r="A6996" t="s">
        <v>6994</v>
      </c>
      <c r="B6996">
        <v>0.51012959999999996</v>
      </c>
      <c r="C6996">
        <v>1.2441690000000001</v>
      </c>
      <c r="D6996">
        <v>-0.65654849999999998</v>
      </c>
    </row>
    <row r="6997" spans="1:4" x14ac:dyDescent="0.25">
      <c r="A6997" t="s">
        <v>6995</v>
      </c>
      <c r="B6997">
        <v>0.51542429999999995</v>
      </c>
      <c r="C6997">
        <v>1.255234</v>
      </c>
      <c r="D6997">
        <v>-0.65081979999999995</v>
      </c>
    </row>
    <row r="6998" spans="1:4" x14ac:dyDescent="0.25">
      <c r="A6998" t="s">
        <v>6996</v>
      </c>
      <c r="B6998">
        <v>0.52002979999999999</v>
      </c>
      <c r="C6998">
        <v>1.2665420000000001</v>
      </c>
      <c r="D6998">
        <v>-0.64500369999999996</v>
      </c>
    </row>
    <row r="6999" spans="1:4" x14ac:dyDescent="0.25">
      <c r="A6999" t="s">
        <v>6997</v>
      </c>
      <c r="B6999">
        <v>0.52460600000000002</v>
      </c>
      <c r="C6999">
        <v>1.2781739999999999</v>
      </c>
      <c r="D6999">
        <v>-0.63901600000000003</v>
      </c>
    </row>
    <row r="7000" spans="1:4" x14ac:dyDescent="0.25">
      <c r="A7000" t="s">
        <v>6998</v>
      </c>
      <c r="B7000">
        <v>0.52874220000000005</v>
      </c>
      <c r="C7000">
        <v>1.2901750000000001</v>
      </c>
      <c r="D7000">
        <v>-0.63300389999999995</v>
      </c>
    </row>
    <row r="7001" spans="1:4" x14ac:dyDescent="0.25">
      <c r="A7001" t="s">
        <v>6999</v>
      </c>
      <c r="B7001">
        <v>0.53279949999999998</v>
      </c>
      <c r="C7001">
        <v>1.3025089999999999</v>
      </c>
      <c r="D7001">
        <v>-0.6267528</v>
      </c>
    </row>
    <row r="7002" spans="1:4" x14ac:dyDescent="0.25">
      <c r="A7002" t="s">
        <v>7000</v>
      </c>
      <c r="B7002">
        <v>0.53663660000000002</v>
      </c>
      <c r="C7002">
        <v>1.3145579999999999</v>
      </c>
      <c r="D7002">
        <v>-0.62075809999999998</v>
      </c>
    </row>
    <row r="7003" spans="1:4" x14ac:dyDescent="0.25">
      <c r="A7003" t="s">
        <v>7001</v>
      </c>
      <c r="B7003">
        <v>0.54014799999999996</v>
      </c>
      <c r="C7003">
        <v>1.3267659999999999</v>
      </c>
      <c r="D7003">
        <v>-0.61411579999999999</v>
      </c>
    </row>
    <row r="7004" spans="1:4" x14ac:dyDescent="0.25">
      <c r="A7004" t="s">
        <v>7002</v>
      </c>
      <c r="B7004">
        <v>0.54394390000000004</v>
      </c>
      <c r="C7004">
        <v>1.339191</v>
      </c>
      <c r="D7004">
        <v>-0.60707869999999997</v>
      </c>
    </row>
    <row r="7005" spans="1:4" x14ac:dyDescent="0.25">
      <c r="A7005" t="s">
        <v>7003</v>
      </c>
      <c r="B7005">
        <v>0.54725290000000004</v>
      </c>
      <c r="C7005">
        <v>1.351272</v>
      </c>
      <c r="D7005">
        <v>-0.60032770000000002</v>
      </c>
    </row>
    <row r="7006" spans="1:4" x14ac:dyDescent="0.25">
      <c r="A7006" t="s">
        <v>7004</v>
      </c>
      <c r="B7006">
        <v>0.55000709999999997</v>
      </c>
      <c r="C7006">
        <v>1.3635010000000001</v>
      </c>
      <c r="D7006">
        <v>-0.59324010000000005</v>
      </c>
    </row>
    <row r="7007" spans="1:4" x14ac:dyDescent="0.25">
      <c r="A7007" t="s">
        <v>7005</v>
      </c>
      <c r="B7007">
        <v>0.55316639999999995</v>
      </c>
      <c r="C7007">
        <v>1.375381</v>
      </c>
      <c r="D7007">
        <v>-0.58576569999999994</v>
      </c>
    </row>
    <row r="7008" spans="1:4" x14ac:dyDescent="0.25">
      <c r="A7008" t="s">
        <v>7006</v>
      </c>
      <c r="B7008">
        <v>0.55539110000000003</v>
      </c>
      <c r="C7008">
        <v>1.3874379999999999</v>
      </c>
      <c r="D7008">
        <v>-0.57881899999999997</v>
      </c>
    </row>
    <row r="7009" spans="1:4" x14ac:dyDescent="0.25">
      <c r="A7009" t="s">
        <v>7007</v>
      </c>
      <c r="B7009">
        <v>0.5573707</v>
      </c>
      <c r="C7009">
        <v>1.398582</v>
      </c>
      <c r="D7009">
        <v>-0.57103009999999998</v>
      </c>
    </row>
    <row r="7010" spans="1:4" x14ac:dyDescent="0.25">
      <c r="A7010" t="s">
        <v>7008</v>
      </c>
      <c r="B7010">
        <v>0.55955889999999997</v>
      </c>
      <c r="C7010">
        <v>1.4100029999999999</v>
      </c>
      <c r="D7010">
        <v>-0.56308100000000005</v>
      </c>
    </row>
    <row r="7011" spans="1:4" x14ac:dyDescent="0.25">
      <c r="A7011" t="s">
        <v>7009</v>
      </c>
      <c r="B7011">
        <v>0.56090620000000002</v>
      </c>
      <c r="C7011">
        <v>1.4217120000000001</v>
      </c>
      <c r="D7011">
        <v>-0.55551300000000003</v>
      </c>
    </row>
    <row r="7012" spans="1:4" x14ac:dyDescent="0.25">
      <c r="A7012" t="s">
        <v>7010</v>
      </c>
      <c r="B7012">
        <v>0.56223250000000002</v>
      </c>
      <c r="C7012">
        <v>1.4326209999999999</v>
      </c>
      <c r="D7012">
        <v>-0.54758260000000003</v>
      </c>
    </row>
    <row r="7013" spans="1:4" x14ac:dyDescent="0.25">
      <c r="A7013" t="s">
        <v>7011</v>
      </c>
      <c r="B7013">
        <v>0.56348969999999998</v>
      </c>
      <c r="C7013">
        <v>1.4432389999999999</v>
      </c>
      <c r="D7013">
        <v>-0.53980859999999997</v>
      </c>
    </row>
    <row r="7014" spans="1:4" x14ac:dyDescent="0.25">
      <c r="A7014" t="s">
        <v>7012</v>
      </c>
      <c r="B7014">
        <v>0.56427050000000001</v>
      </c>
      <c r="C7014">
        <v>1.454297</v>
      </c>
      <c r="D7014">
        <v>-0.53201010000000004</v>
      </c>
    </row>
    <row r="7015" spans="1:4" x14ac:dyDescent="0.25">
      <c r="A7015" t="s">
        <v>7013</v>
      </c>
      <c r="B7015">
        <v>0.5646622</v>
      </c>
      <c r="C7015">
        <v>1.464321</v>
      </c>
      <c r="D7015">
        <v>-0.5236111</v>
      </c>
    </row>
    <row r="7016" spans="1:4" x14ac:dyDescent="0.25">
      <c r="A7016" t="s">
        <v>7014</v>
      </c>
      <c r="B7016">
        <v>0.56511449999999996</v>
      </c>
      <c r="C7016">
        <v>1.4738009999999999</v>
      </c>
      <c r="D7016">
        <v>-0.51549710000000004</v>
      </c>
    </row>
    <row r="7017" spans="1:4" x14ac:dyDescent="0.25">
      <c r="A7017" t="s">
        <v>7015</v>
      </c>
      <c r="B7017">
        <v>0.56553100000000001</v>
      </c>
      <c r="C7017">
        <v>1.482955</v>
      </c>
      <c r="D7017">
        <v>-0.50724729999999996</v>
      </c>
    </row>
    <row r="7018" spans="1:4" x14ac:dyDescent="0.25">
      <c r="A7018" t="s">
        <v>7016</v>
      </c>
      <c r="B7018">
        <v>0.56551149999999994</v>
      </c>
      <c r="C7018">
        <v>1.491911</v>
      </c>
      <c r="D7018">
        <v>-0.49880219999999997</v>
      </c>
    </row>
    <row r="7019" spans="1:4" x14ac:dyDescent="0.25">
      <c r="A7019" t="s">
        <v>7017</v>
      </c>
      <c r="B7019">
        <v>0.56585980000000002</v>
      </c>
      <c r="C7019">
        <v>1.500445</v>
      </c>
      <c r="D7019">
        <v>-0.4906895</v>
      </c>
    </row>
    <row r="7020" spans="1:4" x14ac:dyDescent="0.25">
      <c r="A7020" t="s">
        <v>7018</v>
      </c>
      <c r="B7020">
        <v>0.56608009999999997</v>
      </c>
      <c r="C7020">
        <v>1.5091410000000001</v>
      </c>
      <c r="D7020">
        <v>-0.48266569999999998</v>
      </c>
    </row>
    <row r="7021" spans="1:4" x14ac:dyDescent="0.25">
      <c r="A7021" t="s">
        <v>7019</v>
      </c>
      <c r="B7021">
        <v>0.56597330000000001</v>
      </c>
      <c r="C7021">
        <v>1.517045</v>
      </c>
      <c r="D7021">
        <v>-0.47386810000000001</v>
      </c>
    </row>
    <row r="7022" spans="1:4" x14ac:dyDescent="0.25">
      <c r="A7022" t="s">
        <v>7020</v>
      </c>
      <c r="B7022">
        <v>0.56614209999999998</v>
      </c>
      <c r="C7022">
        <v>1.524518</v>
      </c>
      <c r="D7022">
        <v>-0.4654894</v>
      </c>
    </row>
    <row r="7023" spans="1:4" x14ac:dyDescent="0.25">
      <c r="A7023" t="s">
        <v>7021</v>
      </c>
      <c r="B7023">
        <v>0.56590910000000005</v>
      </c>
      <c r="C7023">
        <v>1.5325709999999999</v>
      </c>
      <c r="D7023">
        <v>-0.45725830000000001</v>
      </c>
    </row>
    <row r="7024" spans="1:4" x14ac:dyDescent="0.25">
      <c r="A7024" t="s">
        <v>7022</v>
      </c>
      <c r="B7024">
        <v>0.56551810000000002</v>
      </c>
      <c r="C7024">
        <v>1.5399</v>
      </c>
      <c r="D7024">
        <v>-0.44833420000000002</v>
      </c>
    </row>
    <row r="7025" spans="1:4" x14ac:dyDescent="0.25">
      <c r="A7025" t="s">
        <v>7023</v>
      </c>
      <c r="B7025">
        <v>0.56517819999999996</v>
      </c>
      <c r="C7025">
        <v>1.5470740000000001</v>
      </c>
      <c r="D7025">
        <v>-0.43988680000000002</v>
      </c>
    </row>
    <row r="7026" spans="1:4" x14ac:dyDescent="0.25">
      <c r="A7026" t="s">
        <v>7024</v>
      </c>
      <c r="B7026">
        <v>0.56456709999999999</v>
      </c>
      <c r="C7026">
        <v>1.554589</v>
      </c>
      <c r="D7026">
        <v>-0.43153619999999998</v>
      </c>
    </row>
    <row r="7027" spans="1:4" x14ac:dyDescent="0.25">
      <c r="A7027" t="s">
        <v>7025</v>
      </c>
      <c r="B7027">
        <v>0.56391570000000002</v>
      </c>
      <c r="C7027">
        <v>1.5619400000000001</v>
      </c>
      <c r="D7027">
        <v>-0.42313620000000002</v>
      </c>
    </row>
    <row r="7028" spans="1:4" x14ac:dyDescent="0.25">
      <c r="A7028" t="s">
        <v>7026</v>
      </c>
      <c r="B7028">
        <v>0.56297710000000001</v>
      </c>
      <c r="C7028">
        <v>1.568603</v>
      </c>
      <c r="D7028">
        <v>-0.41536960000000001</v>
      </c>
    </row>
    <row r="7029" spans="1:4" x14ac:dyDescent="0.25">
      <c r="A7029" t="s">
        <v>7027</v>
      </c>
      <c r="B7029">
        <v>0.5617955</v>
      </c>
      <c r="C7029">
        <v>1.575507</v>
      </c>
      <c r="D7029">
        <v>-0.40803109999999998</v>
      </c>
    </row>
    <row r="7030" spans="1:4" x14ac:dyDescent="0.25">
      <c r="A7030" t="s">
        <v>7028</v>
      </c>
      <c r="B7030">
        <v>0.56065390000000004</v>
      </c>
      <c r="C7030">
        <v>1.581758</v>
      </c>
      <c r="D7030">
        <v>-0.40001930000000002</v>
      </c>
    </row>
    <row r="7031" spans="1:4" x14ac:dyDescent="0.25">
      <c r="A7031" t="s">
        <v>7029</v>
      </c>
      <c r="B7031">
        <v>0.56007810000000002</v>
      </c>
      <c r="C7031">
        <v>1.5878220000000001</v>
      </c>
      <c r="D7031">
        <v>-0.39234930000000001</v>
      </c>
    </row>
    <row r="7032" spans="1:4" x14ac:dyDescent="0.25">
      <c r="A7032" t="s">
        <v>7030</v>
      </c>
      <c r="B7032">
        <v>0.55973980000000001</v>
      </c>
      <c r="C7032">
        <v>1.592527</v>
      </c>
      <c r="D7032">
        <v>-0.38482309999999997</v>
      </c>
    </row>
    <row r="7033" spans="1:4" x14ac:dyDescent="0.25">
      <c r="A7033" t="s">
        <v>7031</v>
      </c>
      <c r="B7033">
        <v>0.55869409999999997</v>
      </c>
      <c r="C7033">
        <v>1.5979369999999999</v>
      </c>
      <c r="D7033">
        <v>-0.37663150000000001</v>
      </c>
    </row>
    <row r="7034" spans="1:4" x14ac:dyDescent="0.25">
      <c r="A7034" t="s">
        <v>7032</v>
      </c>
      <c r="B7034">
        <v>0.5577164</v>
      </c>
      <c r="C7034">
        <v>1.603143</v>
      </c>
      <c r="D7034">
        <v>-0.3687645</v>
      </c>
    </row>
    <row r="7035" spans="1:4" x14ac:dyDescent="0.25">
      <c r="A7035" t="s">
        <v>7033</v>
      </c>
      <c r="B7035">
        <v>0.5564926</v>
      </c>
      <c r="C7035">
        <v>1.6086259999999999</v>
      </c>
      <c r="D7035">
        <v>-0.36113450000000002</v>
      </c>
    </row>
    <row r="7036" spans="1:4" x14ac:dyDescent="0.25">
      <c r="A7036" t="s">
        <v>7034</v>
      </c>
      <c r="B7036">
        <v>0.55565500000000001</v>
      </c>
      <c r="C7036">
        <v>1.614128</v>
      </c>
      <c r="D7036">
        <v>-0.35365999999999997</v>
      </c>
    </row>
    <row r="7037" spans="1:4" x14ac:dyDescent="0.25">
      <c r="A7037" t="s">
        <v>7035</v>
      </c>
      <c r="B7037">
        <v>0.55468200000000001</v>
      </c>
      <c r="C7037">
        <v>1.619702</v>
      </c>
      <c r="D7037">
        <v>-0.34634969999999998</v>
      </c>
    </row>
    <row r="7038" spans="1:4" x14ac:dyDescent="0.25">
      <c r="A7038" t="s">
        <v>7036</v>
      </c>
      <c r="B7038">
        <v>0.55367089999999997</v>
      </c>
      <c r="C7038">
        <v>1.6255170000000001</v>
      </c>
      <c r="D7038">
        <v>-0.33971679999999999</v>
      </c>
    </row>
    <row r="7039" spans="1:4" x14ac:dyDescent="0.25">
      <c r="A7039" t="s">
        <v>7037</v>
      </c>
      <c r="B7039">
        <v>0.55262279999999997</v>
      </c>
      <c r="C7039">
        <v>1.6312230000000001</v>
      </c>
      <c r="D7039">
        <v>-0.33273019999999998</v>
      </c>
    </row>
    <row r="7040" spans="1:4" x14ac:dyDescent="0.25">
      <c r="A7040" t="s">
        <v>7038</v>
      </c>
      <c r="B7040">
        <v>0.55158070000000003</v>
      </c>
      <c r="C7040">
        <v>1.636442</v>
      </c>
      <c r="D7040">
        <v>-0.32624399999999998</v>
      </c>
    </row>
    <row r="7041" spans="1:4" x14ac:dyDescent="0.25">
      <c r="A7041" t="s">
        <v>7039</v>
      </c>
      <c r="B7041">
        <v>0.55072759999999998</v>
      </c>
      <c r="C7041">
        <v>1.6417949999999999</v>
      </c>
      <c r="D7041">
        <v>-0.31982769999999999</v>
      </c>
    </row>
    <row r="7042" spans="1:4" x14ac:dyDescent="0.25">
      <c r="A7042" t="s">
        <v>7040</v>
      </c>
      <c r="B7042">
        <v>0.54962710000000004</v>
      </c>
      <c r="C7042">
        <v>1.6472370000000001</v>
      </c>
      <c r="D7042">
        <v>-0.31343189999999999</v>
      </c>
    </row>
    <row r="7043" spans="1:4" x14ac:dyDescent="0.25">
      <c r="A7043" t="s">
        <v>7041</v>
      </c>
      <c r="B7043">
        <v>0.54884790000000006</v>
      </c>
      <c r="C7043">
        <v>1.6525970000000001</v>
      </c>
      <c r="D7043">
        <v>-0.30763239999999997</v>
      </c>
    </row>
    <row r="7044" spans="1:4" x14ac:dyDescent="0.25">
      <c r="A7044" t="s">
        <v>7042</v>
      </c>
      <c r="B7044">
        <v>0.54809070000000004</v>
      </c>
      <c r="C7044">
        <v>1.6579680000000001</v>
      </c>
      <c r="D7044">
        <v>-0.30176069999999999</v>
      </c>
    </row>
    <row r="7045" spans="1:4" x14ac:dyDescent="0.25">
      <c r="A7045" t="s">
        <v>7043</v>
      </c>
      <c r="B7045">
        <v>0.54759139999999995</v>
      </c>
      <c r="C7045">
        <v>1.6629970000000001</v>
      </c>
      <c r="D7045">
        <v>-0.29581849999999998</v>
      </c>
    </row>
    <row r="7046" spans="1:4" x14ac:dyDescent="0.25">
      <c r="A7046" t="s">
        <v>7044</v>
      </c>
      <c r="B7046">
        <v>0.54716900000000002</v>
      </c>
      <c r="C7046">
        <v>1.66771</v>
      </c>
      <c r="D7046">
        <v>-0.29005969999999998</v>
      </c>
    </row>
    <row r="7047" spans="1:4" x14ac:dyDescent="0.25">
      <c r="A7047" t="s">
        <v>7045</v>
      </c>
      <c r="B7047">
        <v>0.54705999999999999</v>
      </c>
      <c r="C7047">
        <v>1.672315</v>
      </c>
      <c r="D7047">
        <v>-0.28436889999999998</v>
      </c>
    </row>
    <row r="7048" spans="1:4" x14ac:dyDescent="0.25">
      <c r="A7048" t="s">
        <v>7046</v>
      </c>
      <c r="B7048">
        <v>0.54718880000000003</v>
      </c>
      <c r="C7048">
        <v>1.6764840000000001</v>
      </c>
      <c r="D7048">
        <v>-0.27803159999999999</v>
      </c>
    </row>
    <row r="7049" spans="1:4" x14ac:dyDescent="0.25">
      <c r="A7049" t="s">
        <v>7047</v>
      </c>
      <c r="B7049">
        <v>0.54734970000000005</v>
      </c>
      <c r="C7049">
        <v>1.6809320000000001</v>
      </c>
      <c r="D7049">
        <v>-0.27185039999999999</v>
      </c>
    </row>
    <row r="7050" spans="1:4" x14ac:dyDescent="0.25">
      <c r="A7050" t="s">
        <v>7048</v>
      </c>
      <c r="B7050">
        <v>0.5472629</v>
      </c>
      <c r="C7050">
        <v>1.68573</v>
      </c>
      <c r="D7050">
        <v>-0.2660148</v>
      </c>
    </row>
    <row r="7051" spans="1:4" x14ac:dyDescent="0.25">
      <c r="A7051" t="s">
        <v>7049</v>
      </c>
      <c r="B7051">
        <v>0.54748249999999998</v>
      </c>
      <c r="C7051">
        <v>1.690504</v>
      </c>
      <c r="D7051">
        <v>-0.2598299</v>
      </c>
    </row>
    <row r="7052" spans="1:4" x14ac:dyDescent="0.25">
      <c r="A7052" t="s">
        <v>7050</v>
      </c>
      <c r="B7052">
        <v>0.54786230000000002</v>
      </c>
      <c r="C7052">
        <v>1.695522</v>
      </c>
      <c r="D7052">
        <v>-0.25365900000000002</v>
      </c>
    </row>
    <row r="7053" spans="1:4" x14ac:dyDescent="0.25">
      <c r="A7053" t="s">
        <v>7051</v>
      </c>
      <c r="B7053">
        <v>0.54785660000000003</v>
      </c>
      <c r="C7053">
        <v>1.700709</v>
      </c>
      <c r="D7053">
        <v>-0.2479084</v>
      </c>
    </row>
    <row r="7054" spans="1:4" x14ac:dyDescent="0.25">
      <c r="A7054" t="s">
        <v>7052</v>
      </c>
      <c r="B7054">
        <v>0.54825659999999998</v>
      </c>
      <c r="C7054">
        <v>1.7057119999999999</v>
      </c>
      <c r="D7054">
        <v>-0.2416256</v>
      </c>
    </row>
    <row r="7055" spans="1:4" x14ac:dyDescent="0.25">
      <c r="A7055" t="s">
        <v>7053</v>
      </c>
      <c r="B7055">
        <v>0.54917119999999997</v>
      </c>
      <c r="C7055">
        <v>1.7105919999999999</v>
      </c>
      <c r="D7055">
        <v>-0.23552039999999999</v>
      </c>
    </row>
    <row r="7056" spans="1:4" x14ac:dyDescent="0.25">
      <c r="A7056" t="s">
        <v>7054</v>
      </c>
      <c r="B7056">
        <v>0.55012559999999999</v>
      </c>
      <c r="C7056">
        <v>1.7152689999999999</v>
      </c>
      <c r="D7056">
        <v>-0.22969039999999999</v>
      </c>
    </row>
    <row r="7057" spans="1:4" x14ac:dyDescent="0.25">
      <c r="A7057" t="s">
        <v>7055</v>
      </c>
      <c r="B7057">
        <v>0.55146459999999997</v>
      </c>
      <c r="C7057">
        <v>1.7198800000000001</v>
      </c>
      <c r="D7057">
        <v>-0.22363949999999999</v>
      </c>
    </row>
    <row r="7058" spans="1:4" x14ac:dyDescent="0.25">
      <c r="A7058" t="s">
        <v>7056</v>
      </c>
      <c r="B7058">
        <v>0.55291409999999996</v>
      </c>
      <c r="C7058">
        <v>1.724267</v>
      </c>
      <c r="D7058">
        <v>-0.2177839</v>
      </c>
    </row>
    <row r="7059" spans="1:4" x14ac:dyDescent="0.25">
      <c r="A7059" t="s">
        <v>7057</v>
      </c>
      <c r="B7059">
        <v>0.55461190000000005</v>
      </c>
      <c r="C7059">
        <v>1.7288460000000001</v>
      </c>
      <c r="D7059">
        <v>-0.21192739999999999</v>
      </c>
    </row>
    <row r="7060" spans="1:4" x14ac:dyDescent="0.25">
      <c r="A7060" t="s">
        <v>7058</v>
      </c>
      <c r="B7060">
        <v>0.55619189999999996</v>
      </c>
      <c r="C7060">
        <v>1.733562</v>
      </c>
      <c r="D7060">
        <v>-0.20596980000000001</v>
      </c>
    </row>
    <row r="7061" spans="1:4" x14ac:dyDescent="0.25">
      <c r="A7061" t="s">
        <v>7059</v>
      </c>
      <c r="B7061">
        <v>0.55794259999999996</v>
      </c>
      <c r="C7061">
        <v>1.7384740000000001</v>
      </c>
      <c r="D7061">
        <v>-0.19993349999999999</v>
      </c>
    </row>
    <row r="7062" spans="1:4" x14ac:dyDescent="0.25">
      <c r="A7062" t="s">
        <v>7060</v>
      </c>
      <c r="B7062">
        <v>0.55948900000000001</v>
      </c>
      <c r="C7062">
        <v>1.74332</v>
      </c>
      <c r="D7062">
        <v>-0.19401180000000001</v>
      </c>
    </row>
    <row r="7063" spans="1:4" x14ac:dyDescent="0.25">
      <c r="A7063" t="s">
        <v>7061</v>
      </c>
      <c r="B7063">
        <v>0.56064559999999997</v>
      </c>
      <c r="C7063">
        <v>1.7483200000000001</v>
      </c>
      <c r="D7063">
        <v>-0.18743840000000001</v>
      </c>
    </row>
    <row r="7064" spans="1:4" x14ac:dyDescent="0.25">
      <c r="A7064" t="s">
        <v>7062</v>
      </c>
      <c r="B7064">
        <v>0.56205150000000004</v>
      </c>
      <c r="C7064">
        <v>1.7533069999999999</v>
      </c>
      <c r="D7064">
        <v>-0.1812288</v>
      </c>
    </row>
    <row r="7065" spans="1:4" x14ac:dyDescent="0.25">
      <c r="A7065" t="s">
        <v>7063</v>
      </c>
      <c r="B7065">
        <v>0.56314039999999999</v>
      </c>
      <c r="C7065">
        <v>1.758432</v>
      </c>
      <c r="D7065">
        <v>-0.1753103</v>
      </c>
    </row>
    <row r="7066" spans="1:4" x14ac:dyDescent="0.25">
      <c r="A7066" t="s">
        <v>7064</v>
      </c>
      <c r="B7066">
        <v>0.56475830000000005</v>
      </c>
      <c r="C7066">
        <v>1.763619</v>
      </c>
      <c r="D7066">
        <v>-0.1693549</v>
      </c>
    </row>
    <row r="7067" spans="1:4" x14ac:dyDescent="0.25">
      <c r="A7067" t="s">
        <v>7065</v>
      </c>
      <c r="B7067">
        <v>0.56653209999999998</v>
      </c>
      <c r="C7067">
        <v>1.7686869999999999</v>
      </c>
      <c r="D7067">
        <v>-0.1633395</v>
      </c>
    </row>
    <row r="7068" spans="1:4" x14ac:dyDescent="0.25">
      <c r="A7068" t="s">
        <v>7066</v>
      </c>
      <c r="B7068">
        <v>0.56852910000000001</v>
      </c>
      <c r="C7068">
        <v>1.77355</v>
      </c>
      <c r="D7068">
        <v>-0.1573389</v>
      </c>
    </row>
    <row r="7069" spans="1:4" x14ac:dyDescent="0.25">
      <c r="A7069" t="s">
        <v>7067</v>
      </c>
      <c r="B7069">
        <v>0.57086349999999997</v>
      </c>
      <c r="C7069">
        <v>1.7781480000000001</v>
      </c>
      <c r="D7069">
        <v>-0.1510408</v>
      </c>
    </row>
    <row r="7070" spans="1:4" x14ac:dyDescent="0.25">
      <c r="A7070" t="s">
        <v>7068</v>
      </c>
      <c r="B7070">
        <v>0.57399129999999998</v>
      </c>
      <c r="C7070">
        <v>1.7826029999999999</v>
      </c>
      <c r="D7070">
        <v>-0.14481469999999999</v>
      </c>
    </row>
    <row r="7071" spans="1:4" x14ac:dyDescent="0.25">
      <c r="A7071" t="s">
        <v>7069</v>
      </c>
      <c r="B7071">
        <v>0.57683300000000004</v>
      </c>
      <c r="C7071">
        <v>1.7869170000000001</v>
      </c>
      <c r="D7071">
        <v>-0.13864989999999999</v>
      </c>
    </row>
    <row r="7072" spans="1:4" x14ac:dyDescent="0.25">
      <c r="A7072" t="s">
        <v>7070</v>
      </c>
      <c r="B7072">
        <v>0.57954119999999998</v>
      </c>
      <c r="C7072">
        <v>1.7912669999999999</v>
      </c>
      <c r="D7072">
        <v>-0.132462</v>
      </c>
    </row>
    <row r="7073" spans="1:4" x14ac:dyDescent="0.25">
      <c r="A7073" t="s">
        <v>7071</v>
      </c>
      <c r="B7073">
        <v>0.58247709999999997</v>
      </c>
      <c r="C7073">
        <v>1.7957270000000001</v>
      </c>
      <c r="D7073">
        <v>-0.12649450000000001</v>
      </c>
    </row>
    <row r="7074" spans="1:4" x14ac:dyDescent="0.25">
      <c r="A7074" t="s">
        <v>7072</v>
      </c>
      <c r="B7074">
        <v>0.58532450000000003</v>
      </c>
      <c r="C7074">
        <v>1.800106</v>
      </c>
      <c r="D7074">
        <v>-0.1208844</v>
      </c>
    </row>
    <row r="7075" spans="1:4" x14ac:dyDescent="0.25">
      <c r="A7075" t="s">
        <v>7073</v>
      </c>
      <c r="B7075">
        <v>0.58814169999999999</v>
      </c>
      <c r="C7075">
        <v>1.804251</v>
      </c>
      <c r="D7075">
        <v>-0.1146625</v>
      </c>
    </row>
    <row r="7076" spans="1:4" x14ac:dyDescent="0.25">
      <c r="A7076" t="s">
        <v>7074</v>
      </c>
      <c r="B7076">
        <v>0.59118530000000002</v>
      </c>
      <c r="C7076">
        <v>1.808508</v>
      </c>
      <c r="D7076">
        <v>-0.10877630000000001</v>
      </c>
    </row>
    <row r="7077" spans="1:4" x14ac:dyDescent="0.25">
      <c r="A7077" t="s">
        <v>7075</v>
      </c>
      <c r="B7077">
        <v>0.59411720000000001</v>
      </c>
      <c r="C7077">
        <v>1.8125880000000001</v>
      </c>
      <c r="D7077">
        <v>-0.1029891</v>
      </c>
    </row>
    <row r="7078" spans="1:4" x14ac:dyDescent="0.25">
      <c r="A7078" t="s">
        <v>7076</v>
      </c>
      <c r="B7078">
        <v>0.59654660000000004</v>
      </c>
      <c r="C7078">
        <v>1.8167340000000001</v>
      </c>
      <c r="D7078">
        <v>-9.666872E-2</v>
      </c>
    </row>
    <row r="7079" spans="1:4" x14ac:dyDescent="0.25">
      <c r="A7079" t="s">
        <v>7077</v>
      </c>
      <c r="B7079">
        <v>0.59921170000000001</v>
      </c>
      <c r="C7079">
        <v>1.8209820000000001</v>
      </c>
      <c r="D7079">
        <v>-9.0530749999999993E-2</v>
      </c>
    </row>
    <row r="7080" spans="1:4" x14ac:dyDescent="0.25">
      <c r="A7080" t="s">
        <v>7078</v>
      </c>
      <c r="B7080">
        <v>0.60143539999999995</v>
      </c>
      <c r="C7080">
        <v>1.824975</v>
      </c>
      <c r="D7080">
        <v>-8.4410910000000006E-2</v>
      </c>
    </row>
    <row r="7081" spans="1:4" x14ac:dyDescent="0.25">
      <c r="A7081" t="s">
        <v>7079</v>
      </c>
      <c r="B7081">
        <v>0.60384459999999995</v>
      </c>
      <c r="C7081">
        <v>1.828624</v>
      </c>
      <c r="D7081">
        <v>-7.8106159999999994E-2</v>
      </c>
    </row>
    <row r="7082" spans="1:4" x14ac:dyDescent="0.25">
      <c r="A7082" t="s">
        <v>7080</v>
      </c>
      <c r="B7082">
        <v>0.60622500000000001</v>
      </c>
      <c r="C7082">
        <v>1.8325359999999999</v>
      </c>
      <c r="D7082">
        <v>-7.1657059999999995E-2</v>
      </c>
    </row>
    <row r="7083" spans="1:4" x14ac:dyDescent="0.25">
      <c r="A7083" t="s">
        <v>7081</v>
      </c>
      <c r="B7083">
        <v>0.60816479999999995</v>
      </c>
      <c r="C7083">
        <v>1.8356460000000001</v>
      </c>
      <c r="D7083">
        <v>-6.5554619999999994E-2</v>
      </c>
    </row>
    <row r="7084" spans="1:4" x14ac:dyDescent="0.25">
      <c r="A7084" t="s">
        <v>7082</v>
      </c>
      <c r="B7084">
        <v>0.61027410000000004</v>
      </c>
      <c r="C7084">
        <v>1.8392539999999999</v>
      </c>
      <c r="D7084">
        <v>-5.9209589999999999E-2</v>
      </c>
    </row>
    <row r="7085" spans="1:4" x14ac:dyDescent="0.25">
      <c r="A7085" t="s">
        <v>7083</v>
      </c>
      <c r="B7085">
        <v>0.61271070000000005</v>
      </c>
      <c r="C7085">
        <v>1.8432539999999999</v>
      </c>
      <c r="D7085">
        <v>-5.2814600000000003E-2</v>
      </c>
    </row>
    <row r="7086" spans="1:4" x14ac:dyDescent="0.25">
      <c r="A7086" t="s">
        <v>7084</v>
      </c>
      <c r="B7086">
        <v>0.61507060000000002</v>
      </c>
      <c r="C7086">
        <v>1.846508</v>
      </c>
      <c r="D7086">
        <v>-4.6759370000000001E-2</v>
      </c>
    </row>
    <row r="7087" spans="1:4" x14ac:dyDescent="0.25">
      <c r="A7087" t="s">
        <v>7085</v>
      </c>
      <c r="B7087">
        <v>0.61742450000000004</v>
      </c>
      <c r="C7087">
        <v>1.8499540000000001</v>
      </c>
      <c r="D7087">
        <v>-4.0602449999999998E-2</v>
      </c>
    </row>
    <row r="7088" spans="1:4" x14ac:dyDescent="0.25">
      <c r="A7088" t="s">
        <v>7086</v>
      </c>
      <c r="B7088">
        <v>0.61985869999999998</v>
      </c>
      <c r="C7088">
        <v>1.853383</v>
      </c>
      <c r="D7088">
        <v>-3.4432169999999998E-2</v>
      </c>
    </row>
    <row r="7089" spans="1:4" x14ac:dyDescent="0.25">
      <c r="A7089" t="s">
        <v>7087</v>
      </c>
      <c r="B7089">
        <v>0.62228680000000003</v>
      </c>
      <c r="C7089">
        <v>1.8564160000000001</v>
      </c>
      <c r="D7089">
        <v>-2.8494479999999999E-2</v>
      </c>
    </row>
    <row r="7090" spans="1:4" x14ac:dyDescent="0.25">
      <c r="A7090" t="s">
        <v>7088</v>
      </c>
      <c r="B7090">
        <v>0.62439469999999997</v>
      </c>
      <c r="C7090">
        <v>1.8596790000000001</v>
      </c>
      <c r="D7090">
        <v>-2.2215840000000001E-2</v>
      </c>
    </row>
    <row r="7091" spans="1:4" x14ac:dyDescent="0.25">
      <c r="A7091" t="s">
        <v>7089</v>
      </c>
      <c r="B7091">
        <v>0.62659549999999997</v>
      </c>
      <c r="C7091">
        <v>1.8626910000000001</v>
      </c>
      <c r="D7091">
        <v>-1.6359209999999999E-2</v>
      </c>
    </row>
    <row r="7092" spans="1:4" x14ac:dyDescent="0.25">
      <c r="A7092" t="s">
        <v>7090</v>
      </c>
      <c r="B7092">
        <v>0.62871960000000005</v>
      </c>
      <c r="C7092">
        <v>1.865896</v>
      </c>
      <c r="D7092">
        <v>-1.060534E-2</v>
      </c>
    </row>
    <row r="7093" spans="1:4" x14ac:dyDescent="0.25">
      <c r="A7093" t="s">
        <v>7091</v>
      </c>
      <c r="B7093">
        <v>0.63062859999999998</v>
      </c>
      <c r="C7093">
        <v>1.8691390000000001</v>
      </c>
      <c r="D7093">
        <v>-4.5024160000000004E-3</v>
      </c>
    </row>
    <row r="7094" spans="1:4" x14ac:dyDescent="0.25">
      <c r="A7094" t="s">
        <v>7092</v>
      </c>
      <c r="B7094">
        <v>0.63277700000000003</v>
      </c>
      <c r="C7094">
        <v>1.8725179999999999</v>
      </c>
      <c r="D7094">
        <v>1.2608770000000001E-3</v>
      </c>
    </row>
    <row r="7095" spans="1:4" x14ac:dyDescent="0.25">
      <c r="A7095" t="s">
        <v>7093</v>
      </c>
      <c r="B7095">
        <v>0.63516950000000005</v>
      </c>
      <c r="C7095">
        <v>1.875405</v>
      </c>
      <c r="D7095">
        <v>6.9059129999999996E-3</v>
      </c>
    </row>
    <row r="7096" spans="1:4" x14ac:dyDescent="0.25">
      <c r="A7096" t="s">
        <v>7094</v>
      </c>
      <c r="B7096">
        <v>0.63715429999999995</v>
      </c>
      <c r="C7096">
        <v>1.8784270000000001</v>
      </c>
      <c r="D7096">
        <v>1.248837E-2</v>
      </c>
    </row>
    <row r="7097" spans="1:4" x14ac:dyDescent="0.25">
      <c r="A7097" t="s">
        <v>7095</v>
      </c>
      <c r="B7097">
        <v>0.63937350000000004</v>
      </c>
      <c r="C7097">
        <v>1.881121</v>
      </c>
      <c r="D7097">
        <v>1.7780540000000001E-2</v>
      </c>
    </row>
    <row r="7098" spans="1:4" x14ac:dyDescent="0.25">
      <c r="A7098" t="s">
        <v>7096</v>
      </c>
      <c r="B7098">
        <v>0.64161060000000003</v>
      </c>
      <c r="C7098">
        <v>1.8838900000000001</v>
      </c>
      <c r="D7098">
        <v>2.2984270000000001E-2</v>
      </c>
    </row>
    <row r="7099" spans="1:4" x14ac:dyDescent="0.25">
      <c r="A7099" t="s">
        <v>7097</v>
      </c>
      <c r="B7099">
        <v>0.64360360000000005</v>
      </c>
      <c r="C7099">
        <v>1.8864989999999999</v>
      </c>
      <c r="D7099">
        <v>2.82793E-2</v>
      </c>
    </row>
    <row r="7100" spans="1:4" x14ac:dyDescent="0.25">
      <c r="A7100" t="s">
        <v>7098</v>
      </c>
      <c r="B7100">
        <v>0.64590309999999995</v>
      </c>
      <c r="C7100">
        <v>1.8891819999999999</v>
      </c>
      <c r="D7100">
        <v>3.322315E-2</v>
      </c>
    </row>
    <row r="7101" spans="1:4" x14ac:dyDescent="0.25">
      <c r="A7101" t="s">
        <v>7099</v>
      </c>
      <c r="B7101">
        <v>0.64763119999999996</v>
      </c>
      <c r="C7101">
        <v>1.891921</v>
      </c>
      <c r="D7101">
        <v>3.7863019999999997E-2</v>
      </c>
    </row>
    <row r="7102" spans="1:4" x14ac:dyDescent="0.25">
      <c r="A7102" t="s">
        <v>7100</v>
      </c>
      <c r="B7102">
        <v>0.64957640000000005</v>
      </c>
      <c r="C7102">
        <v>1.894258</v>
      </c>
      <c r="D7102">
        <v>4.3059350000000003E-2</v>
      </c>
    </row>
    <row r="7103" spans="1:4" x14ac:dyDescent="0.25">
      <c r="A7103" t="s">
        <v>7101</v>
      </c>
      <c r="B7103">
        <v>0.65140509999999996</v>
      </c>
      <c r="C7103">
        <v>1.896601</v>
      </c>
      <c r="D7103">
        <v>4.8496249999999998E-2</v>
      </c>
    </row>
    <row r="7104" spans="1:4" x14ac:dyDescent="0.25">
      <c r="A7104" t="s">
        <v>7102</v>
      </c>
      <c r="B7104">
        <v>0.65314249999999996</v>
      </c>
      <c r="C7104">
        <v>1.8986179999999999</v>
      </c>
      <c r="D7104">
        <v>5.3921219999999999E-2</v>
      </c>
    </row>
    <row r="7105" spans="1:4" x14ac:dyDescent="0.25">
      <c r="A7105" t="s">
        <v>7103</v>
      </c>
      <c r="B7105">
        <v>0.65410400000000002</v>
      </c>
      <c r="C7105">
        <v>1.900504</v>
      </c>
      <c r="D7105">
        <v>5.976629E-2</v>
      </c>
    </row>
    <row r="7106" spans="1:4" x14ac:dyDescent="0.25">
      <c r="A7106" t="s">
        <v>7104</v>
      </c>
      <c r="B7106">
        <v>0.65546510000000002</v>
      </c>
      <c r="C7106">
        <v>1.9028080000000001</v>
      </c>
      <c r="D7106">
        <v>6.5356609999999996E-2</v>
      </c>
    </row>
    <row r="7107" spans="1:4" x14ac:dyDescent="0.25">
      <c r="A7107" t="s">
        <v>7105</v>
      </c>
      <c r="B7107">
        <v>0.65645690000000001</v>
      </c>
      <c r="C7107">
        <v>1.9047609999999999</v>
      </c>
      <c r="D7107">
        <v>7.0470930000000001E-2</v>
      </c>
    </row>
    <row r="7108" spans="1:4" x14ac:dyDescent="0.25">
      <c r="A7108" t="s">
        <v>7106</v>
      </c>
      <c r="B7108">
        <v>0.6578889</v>
      </c>
      <c r="C7108">
        <v>1.9068259999999999</v>
      </c>
      <c r="D7108">
        <v>7.4950100000000006E-2</v>
      </c>
    </row>
    <row r="7109" spans="1:4" x14ac:dyDescent="0.25">
      <c r="A7109" t="s">
        <v>7107</v>
      </c>
      <c r="B7109">
        <v>0.65935869999999996</v>
      </c>
      <c r="C7109">
        <v>1.9092039999999999</v>
      </c>
      <c r="D7109">
        <v>7.9853300000000002E-2</v>
      </c>
    </row>
    <row r="7110" spans="1:4" x14ac:dyDescent="0.25">
      <c r="A7110" t="s">
        <v>7108</v>
      </c>
      <c r="B7110">
        <v>0.66089200000000003</v>
      </c>
      <c r="C7110">
        <v>1.911065</v>
      </c>
      <c r="D7110">
        <v>8.4368940000000003E-2</v>
      </c>
    </row>
    <row r="7111" spans="1:4" x14ac:dyDescent="0.25">
      <c r="A7111" t="s">
        <v>7109</v>
      </c>
      <c r="B7111">
        <v>0.66180419999999995</v>
      </c>
      <c r="C7111">
        <v>1.9131290000000001</v>
      </c>
      <c r="D7111">
        <v>8.9299320000000001E-2</v>
      </c>
    </row>
    <row r="7112" spans="1:4" x14ac:dyDescent="0.25">
      <c r="A7112" t="s">
        <v>7110</v>
      </c>
      <c r="B7112">
        <v>0.66281679999999998</v>
      </c>
      <c r="C7112">
        <v>1.915125</v>
      </c>
      <c r="D7112">
        <v>9.4116930000000001E-2</v>
      </c>
    </row>
    <row r="7113" spans="1:4" x14ac:dyDescent="0.25">
      <c r="A7113" t="s">
        <v>7111</v>
      </c>
      <c r="B7113">
        <v>0.66355609999999998</v>
      </c>
      <c r="C7113">
        <v>1.9171069999999999</v>
      </c>
      <c r="D7113">
        <v>9.8728179999999999E-2</v>
      </c>
    </row>
    <row r="7114" spans="1:4" x14ac:dyDescent="0.25">
      <c r="A7114" t="s">
        <v>7112</v>
      </c>
      <c r="B7114">
        <v>0.66449550000000002</v>
      </c>
      <c r="C7114">
        <v>1.918606</v>
      </c>
      <c r="D7114">
        <v>0.1033792</v>
      </c>
    </row>
    <row r="7115" spans="1:4" x14ac:dyDescent="0.25">
      <c r="A7115" t="s">
        <v>7113</v>
      </c>
      <c r="B7115">
        <v>0.66563700000000003</v>
      </c>
      <c r="C7115">
        <v>1.920415</v>
      </c>
      <c r="D7115">
        <v>0.10762670000000001</v>
      </c>
    </row>
    <row r="7116" spans="1:4" x14ac:dyDescent="0.25">
      <c r="A7116" t="s">
        <v>7114</v>
      </c>
      <c r="B7116">
        <v>0.66690300000000002</v>
      </c>
      <c r="C7116">
        <v>1.9219010000000001</v>
      </c>
      <c r="D7116">
        <v>0.111514</v>
      </c>
    </row>
    <row r="7117" spans="1:4" x14ac:dyDescent="0.25">
      <c r="A7117" t="s">
        <v>7115</v>
      </c>
      <c r="B7117">
        <v>0.66801619999999995</v>
      </c>
      <c r="C7117">
        <v>1.9237280000000001</v>
      </c>
      <c r="D7117">
        <v>0.1151528</v>
      </c>
    </row>
    <row r="7118" spans="1:4" x14ac:dyDescent="0.25">
      <c r="A7118" t="s">
        <v>7116</v>
      </c>
      <c r="B7118">
        <v>0.66925000000000001</v>
      </c>
      <c r="C7118">
        <v>1.925773</v>
      </c>
      <c r="D7118">
        <v>0.1183805</v>
      </c>
    </row>
    <row r="7119" spans="1:4" x14ac:dyDescent="0.25">
      <c r="A7119" t="s">
        <v>7117</v>
      </c>
      <c r="B7119">
        <v>0.6704869</v>
      </c>
      <c r="C7119">
        <v>1.927654</v>
      </c>
      <c r="D7119">
        <v>0.1214268</v>
      </c>
    </row>
    <row r="7120" spans="1:4" x14ac:dyDescent="0.25">
      <c r="A7120" t="s">
        <v>7118</v>
      </c>
      <c r="B7120">
        <v>0.67109580000000002</v>
      </c>
      <c r="C7120">
        <v>1.9298</v>
      </c>
      <c r="D7120">
        <v>0.1245252</v>
      </c>
    </row>
    <row r="7121" spans="1:4" x14ac:dyDescent="0.25">
      <c r="A7121" t="s">
        <v>7119</v>
      </c>
      <c r="B7121">
        <v>0.67216830000000005</v>
      </c>
      <c r="C7121">
        <v>1.931907</v>
      </c>
      <c r="D7121">
        <v>0.12731980000000001</v>
      </c>
    </row>
    <row r="7122" spans="1:4" x14ac:dyDescent="0.25">
      <c r="A7122" t="s">
        <v>7120</v>
      </c>
      <c r="B7122">
        <v>0.67317340000000003</v>
      </c>
      <c r="C7122">
        <v>1.933651</v>
      </c>
      <c r="D7122">
        <v>0.1298048</v>
      </c>
    </row>
    <row r="7123" spans="1:4" x14ac:dyDescent="0.25">
      <c r="A7123" t="s">
        <v>7121</v>
      </c>
      <c r="B7123">
        <v>0.67384290000000002</v>
      </c>
      <c r="C7123">
        <v>1.9353880000000001</v>
      </c>
      <c r="D7123">
        <v>0.1326174</v>
      </c>
    </row>
    <row r="7124" spans="1:4" x14ac:dyDescent="0.25">
      <c r="A7124" t="s">
        <v>7122</v>
      </c>
      <c r="B7124">
        <v>0.67430020000000002</v>
      </c>
      <c r="C7124">
        <v>1.9370039999999999</v>
      </c>
      <c r="D7124">
        <v>0.13537569999999999</v>
      </c>
    </row>
    <row r="7125" spans="1:4" x14ac:dyDescent="0.25">
      <c r="A7125" t="s">
        <v>7123</v>
      </c>
      <c r="B7125">
        <v>0.67450829999999995</v>
      </c>
      <c r="C7125">
        <v>1.938669</v>
      </c>
      <c r="D7125">
        <v>0.13775560000000001</v>
      </c>
    </row>
    <row r="7126" spans="1:4" x14ac:dyDescent="0.25">
      <c r="A7126" t="s">
        <v>7124</v>
      </c>
      <c r="B7126">
        <v>0.67505979999999999</v>
      </c>
      <c r="C7126">
        <v>1.940582</v>
      </c>
      <c r="D7126">
        <v>0.13962550000000001</v>
      </c>
    </row>
    <row r="7127" spans="1:4" x14ac:dyDescent="0.25">
      <c r="A7127" t="s">
        <v>7125</v>
      </c>
      <c r="B7127">
        <v>0.67554950000000002</v>
      </c>
      <c r="C7127">
        <v>1.942807</v>
      </c>
      <c r="D7127">
        <v>0.14183660000000001</v>
      </c>
    </row>
    <row r="7128" spans="1:4" x14ac:dyDescent="0.25">
      <c r="A7128" t="s">
        <v>7126</v>
      </c>
      <c r="B7128">
        <v>0.67583990000000005</v>
      </c>
      <c r="C7128">
        <v>1.944871</v>
      </c>
      <c r="D7128">
        <v>0.1436596</v>
      </c>
    </row>
    <row r="7129" spans="1:4" x14ac:dyDescent="0.25">
      <c r="A7129" t="s">
        <v>7127</v>
      </c>
      <c r="B7129">
        <v>0.6759984</v>
      </c>
      <c r="C7129">
        <v>1.9467410000000001</v>
      </c>
      <c r="D7129">
        <v>0.14558889999999999</v>
      </c>
    </row>
    <row r="7130" spans="1:4" x14ac:dyDescent="0.25">
      <c r="A7130" t="s">
        <v>7128</v>
      </c>
      <c r="B7130">
        <v>0.67611770000000004</v>
      </c>
      <c r="C7130">
        <v>1.9486030000000001</v>
      </c>
      <c r="D7130">
        <v>0.14749209999999999</v>
      </c>
    </row>
    <row r="7131" spans="1:4" x14ac:dyDescent="0.25">
      <c r="A7131" t="s">
        <v>7129</v>
      </c>
      <c r="B7131">
        <v>0.67627360000000003</v>
      </c>
      <c r="C7131">
        <v>1.9502440000000001</v>
      </c>
      <c r="D7131">
        <v>0.1495668</v>
      </c>
    </row>
    <row r="7132" spans="1:4" x14ac:dyDescent="0.25">
      <c r="A7132" t="s">
        <v>7130</v>
      </c>
      <c r="B7132">
        <v>0.67625000000000002</v>
      </c>
      <c r="C7132">
        <v>1.951997</v>
      </c>
      <c r="D7132">
        <v>0.15159120000000001</v>
      </c>
    </row>
    <row r="7133" spans="1:4" x14ac:dyDescent="0.25">
      <c r="A7133" t="s">
        <v>7131</v>
      </c>
      <c r="B7133">
        <v>0.67597479999999999</v>
      </c>
      <c r="C7133">
        <v>1.9538279999999999</v>
      </c>
      <c r="D7133">
        <v>0.1537097</v>
      </c>
    </row>
    <row r="7134" spans="1:4" x14ac:dyDescent="0.25">
      <c r="A7134" t="s">
        <v>7132</v>
      </c>
      <c r="B7134">
        <v>0.67556930000000004</v>
      </c>
      <c r="C7134">
        <v>1.955203</v>
      </c>
      <c r="D7134">
        <v>0.15544330000000001</v>
      </c>
    </row>
    <row r="7135" spans="1:4" x14ac:dyDescent="0.25">
      <c r="A7135" t="s">
        <v>7133</v>
      </c>
      <c r="B7135">
        <v>0.67539479999999996</v>
      </c>
      <c r="C7135">
        <v>1.956801</v>
      </c>
      <c r="D7135">
        <v>0.15720049999999999</v>
      </c>
    </row>
    <row r="7136" spans="1:4" x14ac:dyDescent="0.25">
      <c r="A7136" t="s">
        <v>7134</v>
      </c>
      <c r="B7136">
        <v>0.67516849999999995</v>
      </c>
      <c r="C7136">
        <v>1.9583999999999999</v>
      </c>
      <c r="D7136">
        <v>0.15896940000000001</v>
      </c>
    </row>
    <row r="7137" spans="1:4" x14ac:dyDescent="0.25">
      <c r="A7137" t="s">
        <v>7135</v>
      </c>
      <c r="B7137">
        <v>0.67510800000000004</v>
      </c>
      <c r="C7137">
        <v>1.9596370000000001</v>
      </c>
      <c r="D7137">
        <v>0.16056200000000001</v>
      </c>
    </row>
    <row r="7138" spans="1:4" x14ac:dyDescent="0.25">
      <c r="A7138" t="s">
        <v>7136</v>
      </c>
      <c r="B7138">
        <v>0.67463139999999999</v>
      </c>
      <c r="C7138">
        <v>1.961042</v>
      </c>
      <c r="D7138">
        <v>0.16251180000000001</v>
      </c>
    </row>
    <row r="7139" spans="1:4" x14ac:dyDescent="0.25">
      <c r="A7139" t="s">
        <v>7137</v>
      </c>
      <c r="B7139">
        <v>0.67452500000000004</v>
      </c>
      <c r="C7139">
        <v>1.962612</v>
      </c>
      <c r="D7139">
        <v>0.16420999999999999</v>
      </c>
    </row>
    <row r="7140" spans="1:4" x14ac:dyDescent="0.25">
      <c r="A7140" t="s">
        <v>7138</v>
      </c>
      <c r="B7140">
        <v>0.67415329999999996</v>
      </c>
      <c r="C7140">
        <v>1.9639530000000001</v>
      </c>
      <c r="D7140">
        <v>0.16571269999999999</v>
      </c>
    </row>
    <row r="7141" spans="1:4" x14ac:dyDescent="0.25">
      <c r="A7141" t="s">
        <v>7139</v>
      </c>
      <c r="B7141">
        <v>0.67381670000000005</v>
      </c>
      <c r="C7141">
        <v>1.965163</v>
      </c>
      <c r="D7141">
        <v>0.16729260000000001</v>
      </c>
    </row>
    <row r="7142" spans="1:4" x14ac:dyDescent="0.25">
      <c r="A7142" t="s">
        <v>7140</v>
      </c>
      <c r="B7142">
        <v>0.67348859999999999</v>
      </c>
      <c r="C7142">
        <v>1.966129</v>
      </c>
      <c r="D7142">
        <v>0.1689572</v>
      </c>
    </row>
    <row r="7143" spans="1:4" x14ac:dyDescent="0.25">
      <c r="A7143" t="s">
        <v>7141</v>
      </c>
      <c r="B7143">
        <v>0.67303299999999999</v>
      </c>
      <c r="C7143">
        <v>1.966988</v>
      </c>
      <c r="D7143">
        <v>0.1705576</v>
      </c>
    </row>
    <row r="7144" spans="1:4" x14ac:dyDescent="0.25">
      <c r="A7144" t="s">
        <v>7142</v>
      </c>
      <c r="B7144">
        <v>0.67237849999999999</v>
      </c>
      <c r="C7144">
        <v>1.9678119999999999</v>
      </c>
      <c r="D7144">
        <v>0.1725478</v>
      </c>
    </row>
    <row r="7145" spans="1:4" x14ac:dyDescent="0.25">
      <c r="A7145" t="s">
        <v>7143</v>
      </c>
      <c r="B7145">
        <v>0.67199330000000002</v>
      </c>
      <c r="C7145">
        <v>1.9686520000000001</v>
      </c>
      <c r="D7145">
        <v>0.17424999999999999</v>
      </c>
    </row>
    <row r="7146" spans="1:4" x14ac:dyDescent="0.25">
      <c r="A7146" t="s">
        <v>7144</v>
      </c>
      <c r="B7146">
        <v>0.67174699999999998</v>
      </c>
      <c r="C7146">
        <v>1.969371</v>
      </c>
      <c r="D7146">
        <v>0.17595359999999999</v>
      </c>
    </row>
    <row r="7147" spans="1:4" x14ac:dyDescent="0.25">
      <c r="A7147" t="s">
        <v>7145</v>
      </c>
      <c r="B7147">
        <v>0.67141099999999998</v>
      </c>
      <c r="C7147">
        <v>1.9700230000000001</v>
      </c>
      <c r="D7147">
        <v>0.17758099999999999</v>
      </c>
    </row>
    <row r="7148" spans="1:4" x14ac:dyDescent="0.25">
      <c r="A7148" t="s">
        <v>7146</v>
      </c>
      <c r="B7148">
        <v>0.67147060000000003</v>
      </c>
      <c r="C7148">
        <v>1.970599</v>
      </c>
      <c r="D7148">
        <v>0.17905879999999999</v>
      </c>
    </row>
    <row r="7149" spans="1:4" x14ac:dyDescent="0.25">
      <c r="A7149" t="s">
        <v>7147</v>
      </c>
      <c r="B7149">
        <v>0.67158580000000001</v>
      </c>
      <c r="C7149">
        <v>1.970852</v>
      </c>
      <c r="D7149">
        <v>0.18054770000000001</v>
      </c>
    </row>
    <row r="7150" spans="1:4" x14ac:dyDescent="0.25">
      <c r="A7150" t="s">
        <v>7148</v>
      </c>
      <c r="B7150">
        <v>0.67127590000000004</v>
      </c>
      <c r="C7150">
        <v>1.97129</v>
      </c>
      <c r="D7150">
        <v>0.1819384</v>
      </c>
    </row>
    <row r="7151" spans="1:4" x14ac:dyDescent="0.25">
      <c r="A7151" t="s">
        <v>7149</v>
      </c>
      <c r="B7151">
        <v>0.67068620000000001</v>
      </c>
      <c r="C7151">
        <v>1.9716990000000001</v>
      </c>
      <c r="D7151">
        <v>0.18310499999999999</v>
      </c>
    </row>
    <row r="7152" spans="1:4" x14ac:dyDescent="0.25">
      <c r="A7152" t="s">
        <v>7150</v>
      </c>
      <c r="B7152">
        <v>0.66976119999999995</v>
      </c>
      <c r="C7152">
        <v>1.9724269999999999</v>
      </c>
      <c r="D7152">
        <v>0.18408939999999999</v>
      </c>
    </row>
    <row r="7153" spans="1:4" x14ac:dyDescent="0.25">
      <c r="A7153" t="s">
        <v>7151</v>
      </c>
      <c r="B7153">
        <v>0.6689408</v>
      </c>
      <c r="C7153">
        <v>1.9729509999999999</v>
      </c>
      <c r="D7153">
        <v>0.18549170000000001</v>
      </c>
    </row>
    <row r="7154" spans="1:4" x14ac:dyDescent="0.25">
      <c r="A7154" t="s">
        <v>7152</v>
      </c>
      <c r="B7154">
        <v>0.66830780000000001</v>
      </c>
      <c r="C7154">
        <v>1.973676</v>
      </c>
      <c r="D7154">
        <v>0.18678980000000001</v>
      </c>
    </row>
    <row r="7155" spans="1:4" x14ac:dyDescent="0.25">
      <c r="A7155" t="s">
        <v>7153</v>
      </c>
      <c r="B7155">
        <v>0.66801140000000003</v>
      </c>
      <c r="C7155">
        <v>1.9737150000000001</v>
      </c>
      <c r="D7155">
        <v>0.188225</v>
      </c>
    </row>
    <row r="7156" spans="1:4" x14ac:dyDescent="0.25">
      <c r="A7156" t="s">
        <v>7154</v>
      </c>
      <c r="B7156">
        <v>0.66732570000000002</v>
      </c>
      <c r="C7156">
        <v>1.974013</v>
      </c>
      <c r="D7156">
        <v>0.18953449999999999</v>
      </c>
    </row>
    <row r="7157" spans="1:4" x14ac:dyDescent="0.25">
      <c r="A7157" t="s">
        <v>7155</v>
      </c>
      <c r="B7157">
        <v>0.66676590000000002</v>
      </c>
      <c r="C7157">
        <v>1.9746539999999999</v>
      </c>
      <c r="D7157">
        <v>0.19074630000000001</v>
      </c>
    </row>
    <row r="7158" spans="1:4" x14ac:dyDescent="0.25">
      <c r="A7158" t="s">
        <v>7156</v>
      </c>
      <c r="B7158">
        <v>0.66603679999999998</v>
      </c>
      <c r="C7158">
        <v>1.9750570000000001</v>
      </c>
      <c r="D7158">
        <v>0.1916358</v>
      </c>
    </row>
    <row r="7159" spans="1:4" x14ac:dyDescent="0.25">
      <c r="A7159" t="s">
        <v>7157</v>
      </c>
      <c r="B7159">
        <v>0.66516759999999997</v>
      </c>
      <c r="C7159">
        <v>1.9757150000000001</v>
      </c>
      <c r="D7159">
        <v>0.192578</v>
      </c>
    </row>
    <row r="7160" spans="1:4" x14ac:dyDescent="0.25">
      <c r="A7160" t="s">
        <v>7158</v>
      </c>
      <c r="B7160">
        <v>0.66450759999999998</v>
      </c>
      <c r="C7160">
        <v>1.976496</v>
      </c>
      <c r="D7160">
        <v>0.19308810000000001</v>
      </c>
    </row>
    <row r="7161" spans="1:4" x14ac:dyDescent="0.25">
      <c r="A7161" t="s">
        <v>7159</v>
      </c>
      <c r="B7161">
        <v>0.6639526</v>
      </c>
      <c r="C7161">
        <v>1.9770030000000001</v>
      </c>
      <c r="D7161">
        <v>0.19377349999999999</v>
      </c>
    </row>
    <row r="7162" spans="1:4" x14ac:dyDescent="0.25">
      <c r="A7162" t="s">
        <v>7160</v>
      </c>
      <c r="B7162">
        <v>0.66308020000000001</v>
      </c>
      <c r="C7162">
        <v>1.977695</v>
      </c>
      <c r="D7162">
        <v>0.1947632</v>
      </c>
    </row>
    <row r="7163" spans="1:4" x14ac:dyDescent="0.25">
      <c r="A7163" t="s">
        <v>7161</v>
      </c>
      <c r="B7163">
        <v>0.66222950000000003</v>
      </c>
      <c r="C7163">
        <v>1.978267</v>
      </c>
      <c r="D7163">
        <v>0.1955653</v>
      </c>
    </row>
    <row r="7164" spans="1:4" x14ac:dyDescent="0.25">
      <c r="A7164" t="s">
        <v>7162</v>
      </c>
      <c r="B7164">
        <v>0.66142769999999995</v>
      </c>
      <c r="C7164">
        <v>1.9787920000000001</v>
      </c>
      <c r="D7164">
        <v>0.1964282</v>
      </c>
    </row>
    <row r="7165" spans="1:4" x14ac:dyDescent="0.25">
      <c r="A7165" t="s">
        <v>7163</v>
      </c>
      <c r="B7165">
        <v>0.66063620000000001</v>
      </c>
      <c r="C7165">
        <v>1.979133</v>
      </c>
      <c r="D7165">
        <v>0.1971424</v>
      </c>
    </row>
    <row r="7166" spans="1:4" x14ac:dyDescent="0.25">
      <c r="A7166" t="s">
        <v>7164</v>
      </c>
      <c r="B7166">
        <v>0.65982149999999995</v>
      </c>
      <c r="C7166">
        <v>1.979406</v>
      </c>
      <c r="D7166">
        <v>0.19766400000000001</v>
      </c>
    </row>
    <row r="7167" spans="1:4" x14ac:dyDescent="0.25">
      <c r="A7167" t="s">
        <v>7165</v>
      </c>
      <c r="B7167">
        <v>0.65888329999999995</v>
      </c>
      <c r="C7167">
        <v>1.9797800000000001</v>
      </c>
      <c r="D7167">
        <v>0.19804450000000001</v>
      </c>
    </row>
    <row r="7168" spans="1:4" x14ac:dyDescent="0.25">
      <c r="A7168" t="s">
        <v>7166</v>
      </c>
      <c r="B7168">
        <v>0.65830140000000004</v>
      </c>
      <c r="C7168">
        <v>1.980024</v>
      </c>
      <c r="D7168">
        <v>0.19841539999999999</v>
      </c>
    </row>
    <row r="7169" spans="1:4" x14ac:dyDescent="0.25">
      <c r="A7169" t="s">
        <v>7167</v>
      </c>
      <c r="B7169">
        <v>0.65783069999999999</v>
      </c>
      <c r="C7169">
        <v>1.980313</v>
      </c>
      <c r="D7169">
        <v>0.19887969999999999</v>
      </c>
    </row>
    <row r="7170" spans="1:4" x14ac:dyDescent="0.25">
      <c r="A7170" t="s">
        <v>7168</v>
      </c>
      <c r="B7170">
        <v>0.65739630000000004</v>
      </c>
      <c r="C7170">
        <v>1.9803310000000001</v>
      </c>
      <c r="D7170">
        <v>0.19945879999999999</v>
      </c>
    </row>
    <row r="7171" spans="1:4" x14ac:dyDescent="0.25">
      <c r="A7171" t="s">
        <v>7169</v>
      </c>
      <c r="B7171">
        <v>0.65697099999999997</v>
      </c>
      <c r="C7171">
        <v>1.980254</v>
      </c>
      <c r="D7171">
        <v>0.2000864</v>
      </c>
    </row>
    <row r="7172" spans="1:4" x14ac:dyDescent="0.25">
      <c r="A7172" t="s">
        <v>7170</v>
      </c>
      <c r="B7172">
        <v>0.6565685</v>
      </c>
      <c r="C7172">
        <v>1.980259</v>
      </c>
      <c r="D7172">
        <v>0.20057150000000001</v>
      </c>
    </row>
    <row r="7173" spans="1:4" x14ac:dyDescent="0.25">
      <c r="A7173" t="s">
        <v>7171</v>
      </c>
      <c r="B7173">
        <v>0.65656499999999995</v>
      </c>
      <c r="C7173">
        <v>1.980065</v>
      </c>
      <c r="D7173">
        <v>0.20088880000000001</v>
      </c>
    </row>
    <row r="7174" spans="1:4" x14ac:dyDescent="0.25">
      <c r="A7174" t="s">
        <v>7172</v>
      </c>
      <c r="B7174">
        <v>0.65626569999999995</v>
      </c>
      <c r="C7174">
        <v>1.9801169999999999</v>
      </c>
      <c r="D7174">
        <v>0.20109270000000001</v>
      </c>
    </row>
    <row r="7175" spans="1:4" x14ac:dyDescent="0.25">
      <c r="A7175" t="s">
        <v>7173</v>
      </c>
      <c r="B7175">
        <v>0.65610840000000004</v>
      </c>
      <c r="C7175">
        <v>1.9803390000000001</v>
      </c>
      <c r="D7175">
        <v>0.2009909</v>
      </c>
    </row>
    <row r="7176" spans="1:4" x14ac:dyDescent="0.25">
      <c r="A7176" t="s">
        <v>7174</v>
      </c>
      <c r="B7176">
        <v>0.65584229999999999</v>
      </c>
      <c r="C7176">
        <v>1.9804569999999999</v>
      </c>
      <c r="D7176">
        <v>0.200763</v>
      </c>
    </row>
    <row r="7177" spans="1:4" x14ac:dyDescent="0.25">
      <c r="A7177" t="s">
        <v>7175</v>
      </c>
      <c r="B7177">
        <v>0.65578749999999997</v>
      </c>
      <c r="C7177">
        <v>1.9805680000000001</v>
      </c>
      <c r="D7177">
        <v>0.20055990000000001</v>
      </c>
    </row>
    <row r="7178" spans="1:4" x14ac:dyDescent="0.25">
      <c r="A7178" t="s">
        <v>7176</v>
      </c>
      <c r="B7178">
        <v>0.65589900000000001</v>
      </c>
      <c r="C7178">
        <v>1.9804250000000001</v>
      </c>
      <c r="D7178">
        <v>0.2003026</v>
      </c>
    </row>
    <row r="7179" spans="1:4" x14ac:dyDescent="0.25">
      <c r="A7179" t="s">
        <v>7177</v>
      </c>
      <c r="B7179">
        <v>0.65649990000000003</v>
      </c>
      <c r="C7179">
        <v>1.979954</v>
      </c>
      <c r="D7179">
        <v>0.20026559999999999</v>
      </c>
    </row>
    <row r="7180" spans="1:4" x14ac:dyDescent="0.25">
      <c r="A7180" t="s">
        <v>7178</v>
      </c>
      <c r="B7180">
        <v>0.65655160000000001</v>
      </c>
      <c r="C7180">
        <v>1.9795659999999999</v>
      </c>
      <c r="D7180">
        <v>0.20028409999999999</v>
      </c>
    </row>
    <row r="7181" spans="1:4" x14ac:dyDescent="0.25">
      <c r="A7181" t="s">
        <v>7179</v>
      </c>
      <c r="B7181">
        <v>0.65678879999999995</v>
      </c>
      <c r="C7181">
        <v>1.9789779999999999</v>
      </c>
      <c r="D7181">
        <v>0.20008229999999999</v>
      </c>
    </row>
    <row r="7182" spans="1:4" x14ac:dyDescent="0.25">
      <c r="A7182" t="s">
        <v>7180</v>
      </c>
      <c r="B7182">
        <v>0.65698290000000004</v>
      </c>
      <c r="C7182">
        <v>1.978361</v>
      </c>
      <c r="D7182">
        <v>0.20000580000000001</v>
      </c>
    </row>
    <row r="7183" spans="1:4" x14ac:dyDescent="0.25">
      <c r="A7183" t="s">
        <v>7181</v>
      </c>
      <c r="B7183">
        <v>0.65716719999999995</v>
      </c>
      <c r="C7183">
        <v>1.9777</v>
      </c>
      <c r="D7183">
        <v>0.19971439999999999</v>
      </c>
    </row>
    <row r="7184" spans="1:4" x14ac:dyDescent="0.25">
      <c r="A7184" t="s">
        <v>7182</v>
      </c>
      <c r="B7184">
        <v>0.65742140000000004</v>
      </c>
      <c r="C7184">
        <v>1.9770479999999999</v>
      </c>
      <c r="D7184">
        <v>0.1995931</v>
      </c>
    </row>
    <row r="7185" spans="1:4" x14ac:dyDescent="0.25">
      <c r="A7185" t="s">
        <v>7183</v>
      </c>
      <c r="B7185">
        <v>0.65733339999999996</v>
      </c>
      <c r="C7185">
        <v>1.976216</v>
      </c>
      <c r="D7185">
        <v>0.1992449</v>
      </c>
    </row>
    <row r="7186" spans="1:4" x14ac:dyDescent="0.25">
      <c r="A7186" t="s">
        <v>7184</v>
      </c>
      <c r="B7186">
        <v>0.65757299999999996</v>
      </c>
      <c r="C7186">
        <v>1.97498</v>
      </c>
      <c r="D7186">
        <v>0.19900380000000001</v>
      </c>
    </row>
    <row r="7187" spans="1:4" x14ac:dyDescent="0.25">
      <c r="A7187" t="s">
        <v>7185</v>
      </c>
      <c r="B7187">
        <v>0.65762659999999995</v>
      </c>
      <c r="C7187">
        <v>1.9738340000000001</v>
      </c>
      <c r="D7187">
        <v>0.19855919999999999</v>
      </c>
    </row>
    <row r="7188" spans="1:4" x14ac:dyDescent="0.25">
      <c r="A7188" t="s">
        <v>7186</v>
      </c>
      <c r="B7188">
        <v>0.65806390000000003</v>
      </c>
      <c r="C7188">
        <v>1.9728680000000001</v>
      </c>
      <c r="D7188">
        <v>0.19801199999999999</v>
      </c>
    </row>
    <row r="7189" spans="1:4" x14ac:dyDescent="0.25">
      <c r="A7189" t="s">
        <v>7187</v>
      </c>
      <c r="B7189">
        <v>0.65852690000000003</v>
      </c>
      <c r="C7189">
        <v>1.9719990000000001</v>
      </c>
      <c r="D7189">
        <v>0.1971253</v>
      </c>
    </row>
    <row r="7190" spans="1:4" x14ac:dyDescent="0.25">
      <c r="A7190" t="s">
        <v>7188</v>
      </c>
      <c r="B7190">
        <v>0.65900369999999997</v>
      </c>
      <c r="C7190">
        <v>1.971101</v>
      </c>
      <c r="D7190">
        <v>0.1962178</v>
      </c>
    </row>
    <row r="7191" spans="1:4" x14ac:dyDescent="0.25">
      <c r="A7191" t="s">
        <v>7189</v>
      </c>
      <c r="B7191">
        <v>0.65969610000000001</v>
      </c>
      <c r="C7191">
        <v>1.9700009999999999</v>
      </c>
      <c r="D7191">
        <v>0.1949978</v>
      </c>
    </row>
    <row r="7192" spans="1:4" x14ac:dyDescent="0.25">
      <c r="A7192" t="s">
        <v>7190</v>
      </c>
      <c r="B7192">
        <v>0.66040350000000003</v>
      </c>
      <c r="C7192">
        <v>1.968798</v>
      </c>
      <c r="D7192">
        <v>0.19369339999999999</v>
      </c>
    </row>
    <row r="7193" spans="1:4" x14ac:dyDescent="0.25">
      <c r="A7193" t="s">
        <v>7191</v>
      </c>
      <c r="B7193">
        <v>0.66105009999999997</v>
      </c>
      <c r="C7193">
        <v>1.9671890000000001</v>
      </c>
      <c r="D7193">
        <v>0.19226989999999999</v>
      </c>
    </row>
    <row r="7194" spans="1:4" x14ac:dyDescent="0.25">
      <c r="A7194" t="s">
        <v>7192</v>
      </c>
      <c r="B7194">
        <v>0.66193150000000001</v>
      </c>
      <c r="C7194">
        <v>1.9656659999999999</v>
      </c>
      <c r="D7194">
        <v>0.19105159999999999</v>
      </c>
    </row>
    <row r="7195" spans="1:4" x14ac:dyDescent="0.25">
      <c r="A7195" t="s">
        <v>7193</v>
      </c>
      <c r="B7195">
        <v>0.6625664</v>
      </c>
      <c r="C7195">
        <v>1.964054</v>
      </c>
      <c r="D7195">
        <v>0.18950249999999999</v>
      </c>
    </row>
    <row r="7196" spans="1:4" x14ac:dyDescent="0.25">
      <c r="A7196" t="s">
        <v>7194</v>
      </c>
      <c r="B7196">
        <v>0.66305709999999995</v>
      </c>
      <c r="C7196">
        <v>1.9623930000000001</v>
      </c>
      <c r="D7196">
        <v>0.1879152</v>
      </c>
    </row>
    <row r="7197" spans="1:4" x14ac:dyDescent="0.25">
      <c r="A7197" t="s">
        <v>7195</v>
      </c>
      <c r="B7197">
        <v>0.66345330000000002</v>
      </c>
      <c r="C7197">
        <v>1.960547</v>
      </c>
      <c r="D7197">
        <v>0.1862721</v>
      </c>
    </row>
    <row r="7198" spans="1:4" x14ac:dyDescent="0.25">
      <c r="A7198" t="s">
        <v>7196</v>
      </c>
      <c r="B7198">
        <v>0.6637731</v>
      </c>
      <c r="C7198">
        <v>1.9586980000000001</v>
      </c>
      <c r="D7198">
        <v>0.18436530000000001</v>
      </c>
    </row>
    <row r="7199" spans="1:4" x14ac:dyDescent="0.25">
      <c r="A7199" t="s">
        <v>7197</v>
      </c>
      <c r="B7199">
        <v>0.66395550000000003</v>
      </c>
      <c r="C7199">
        <v>1.9567909999999999</v>
      </c>
      <c r="D7199">
        <v>0.18234990000000001</v>
      </c>
    </row>
    <row r="7200" spans="1:4" x14ac:dyDescent="0.25">
      <c r="A7200" t="s">
        <v>7198</v>
      </c>
      <c r="B7200">
        <v>0.66423940000000004</v>
      </c>
      <c r="C7200">
        <v>1.954591</v>
      </c>
      <c r="D7200">
        <v>0.1802588</v>
      </c>
    </row>
    <row r="7201" spans="1:4" x14ac:dyDescent="0.25">
      <c r="A7201" t="s">
        <v>7199</v>
      </c>
      <c r="B7201">
        <v>0.66448569999999996</v>
      </c>
      <c r="C7201">
        <v>1.9524919999999999</v>
      </c>
      <c r="D7201">
        <v>0.1779413</v>
      </c>
    </row>
    <row r="7202" spans="1:4" x14ac:dyDescent="0.25">
      <c r="A7202" t="s">
        <v>7200</v>
      </c>
      <c r="B7202">
        <v>0.66471979999999997</v>
      </c>
      <c r="C7202">
        <v>1.950264</v>
      </c>
      <c r="D7202">
        <v>0.1757088</v>
      </c>
    </row>
    <row r="7203" spans="1:4" x14ac:dyDescent="0.25">
      <c r="A7203" t="s">
        <v>7201</v>
      </c>
      <c r="B7203">
        <v>0.66496230000000001</v>
      </c>
      <c r="C7203">
        <v>1.9479690000000001</v>
      </c>
      <c r="D7203">
        <v>0.1735312</v>
      </c>
    </row>
    <row r="7204" spans="1:4" x14ac:dyDescent="0.25">
      <c r="A7204" t="s">
        <v>7202</v>
      </c>
      <c r="B7204">
        <v>0.66529990000000006</v>
      </c>
      <c r="C7204">
        <v>1.9453400000000001</v>
      </c>
      <c r="D7204">
        <v>0.1715448</v>
      </c>
    </row>
    <row r="7205" spans="1:4" x14ac:dyDescent="0.25">
      <c r="A7205" t="s">
        <v>7203</v>
      </c>
      <c r="B7205">
        <v>0.6658058</v>
      </c>
      <c r="C7205">
        <v>1.9426270000000001</v>
      </c>
      <c r="D7205">
        <v>0.16939589999999999</v>
      </c>
    </row>
    <row r="7206" spans="1:4" x14ac:dyDescent="0.25">
      <c r="A7206" t="s">
        <v>7204</v>
      </c>
      <c r="B7206">
        <v>0.66636130000000005</v>
      </c>
      <c r="C7206">
        <v>1.9400120000000001</v>
      </c>
      <c r="D7206">
        <v>0.16712199999999999</v>
      </c>
    </row>
    <row r="7207" spans="1:4" x14ac:dyDescent="0.25">
      <c r="A7207" t="s">
        <v>7205</v>
      </c>
      <c r="B7207">
        <v>0.66692640000000003</v>
      </c>
      <c r="C7207">
        <v>1.9375640000000001</v>
      </c>
      <c r="D7207">
        <v>0.1645575</v>
      </c>
    </row>
    <row r="7208" spans="1:4" x14ac:dyDescent="0.25">
      <c r="A7208" t="s">
        <v>7206</v>
      </c>
      <c r="B7208">
        <v>0.66735319999999998</v>
      </c>
      <c r="C7208">
        <v>1.9350909999999999</v>
      </c>
      <c r="D7208">
        <v>0.16176160000000001</v>
      </c>
    </row>
    <row r="7209" spans="1:4" x14ac:dyDescent="0.25">
      <c r="A7209" t="s">
        <v>7207</v>
      </c>
      <c r="B7209">
        <v>0.66811010000000004</v>
      </c>
      <c r="C7209">
        <v>1.9330339999999999</v>
      </c>
      <c r="D7209">
        <v>0.1589361</v>
      </c>
    </row>
    <row r="7210" spans="1:4" x14ac:dyDescent="0.25">
      <c r="A7210" t="s">
        <v>7208</v>
      </c>
      <c r="B7210">
        <v>0.66886190000000001</v>
      </c>
      <c r="C7210">
        <v>1.9307719999999999</v>
      </c>
      <c r="D7210">
        <v>0.1562489</v>
      </c>
    </row>
    <row r="7211" spans="1:4" x14ac:dyDescent="0.25">
      <c r="A7211" t="s">
        <v>7209</v>
      </c>
      <c r="B7211">
        <v>0.66961530000000002</v>
      </c>
      <c r="C7211">
        <v>1.928431</v>
      </c>
      <c r="D7211">
        <v>0.15346109999999999</v>
      </c>
    </row>
    <row r="7212" spans="1:4" x14ac:dyDescent="0.25">
      <c r="A7212" t="s">
        <v>7210</v>
      </c>
      <c r="B7212">
        <v>0.67042970000000002</v>
      </c>
      <c r="C7212">
        <v>1.926134</v>
      </c>
      <c r="D7212">
        <v>0.15114250000000001</v>
      </c>
    </row>
    <row r="7213" spans="1:4" x14ac:dyDescent="0.25">
      <c r="A7213" t="s">
        <v>7211</v>
      </c>
      <c r="B7213">
        <v>0.67058320000000005</v>
      </c>
      <c r="C7213">
        <v>1.9240079999999999</v>
      </c>
      <c r="D7213">
        <v>0.14873620000000001</v>
      </c>
    </row>
    <row r="7214" spans="1:4" x14ac:dyDescent="0.25">
      <c r="A7214" t="s">
        <v>7212</v>
      </c>
      <c r="B7214">
        <v>0.67040089999999997</v>
      </c>
      <c r="C7214">
        <v>1.9219219999999999</v>
      </c>
      <c r="D7214">
        <v>0.14614550000000001</v>
      </c>
    </row>
    <row r="7215" spans="1:4" x14ac:dyDescent="0.25">
      <c r="A7215" t="s">
        <v>7213</v>
      </c>
      <c r="B7215">
        <v>0.67012329999999998</v>
      </c>
      <c r="C7215">
        <v>1.92022</v>
      </c>
      <c r="D7215">
        <v>0.14377799999999999</v>
      </c>
    </row>
    <row r="7216" spans="1:4" x14ac:dyDescent="0.25">
      <c r="A7216" t="s">
        <v>7214</v>
      </c>
      <c r="B7216">
        <v>0.66967940000000004</v>
      </c>
      <c r="C7216">
        <v>1.9187940000000001</v>
      </c>
      <c r="D7216">
        <v>0.1407429</v>
      </c>
    </row>
    <row r="7217" spans="1:4" x14ac:dyDescent="0.25">
      <c r="A7217" t="s">
        <v>7215</v>
      </c>
      <c r="B7217">
        <v>0.66896460000000002</v>
      </c>
      <c r="C7217">
        <v>1.9172849999999999</v>
      </c>
      <c r="D7217">
        <v>0.1379561</v>
      </c>
    </row>
    <row r="7218" spans="1:4" x14ac:dyDescent="0.25">
      <c r="A7218" t="s">
        <v>7216</v>
      </c>
      <c r="B7218">
        <v>0.66773939999999998</v>
      </c>
      <c r="C7218">
        <v>1.9157580000000001</v>
      </c>
      <c r="D7218">
        <v>0.13496820000000001</v>
      </c>
    </row>
    <row r="7219" spans="1:4" x14ac:dyDescent="0.25">
      <c r="A7219" t="s">
        <v>7217</v>
      </c>
      <c r="B7219">
        <v>0.66584209999999999</v>
      </c>
      <c r="C7219">
        <v>1.914255</v>
      </c>
      <c r="D7219">
        <v>0.13181670000000001</v>
      </c>
    </row>
    <row r="7220" spans="1:4" x14ac:dyDescent="0.25">
      <c r="A7220" t="s">
        <v>7218</v>
      </c>
      <c r="B7220">
        <v>0.66395159999999998</v>
      </c>
      <c r="C7220">
        <v>1.912482</v>
      </c>
      <c r="D7220">
        <v>0.12897420000000001</v>
      </c>
    </row>
    <row r="7221" spans="1:4" x14ac:dyDescent="0.25">
      <c r="A7221" t="s">
        <v>7219</v>
      </c>
      <c r="B7221">
        <v>0.66244939999999997</v>
      </c>
      <c r="C7221">
        <v>1.9105019999999999</v>
      </c>
      <c r="D7221">
        <v>0.1265609</v>
      </c>
    </row>
    <row r="7222" spans="1:4" x14ac:dyDescent="0.25">
      <c r="A7222" t="s">
        <v>7220</v>
      </c>
      <c r="B7222">
        <v>0.66014360000000005</v>
      </c>
      <c r="C7222">
        <v>1.908102</v>
      </c>
      <c r="D7222">
        <v>0.1242646</v>
      </c>
    </row>
    <row r="7223" spans="1:4" x14ac:dyDescent="0.25">
      <c r="A7223" t="s">
        <v>7221</v>
      </c>
      <c r="B7223">
        <v>0.65778729999999996</v>
      </c>
      <c r="C7223">
        <v>1.905591</v>
      </c>
      <c r="D7223">
        <v>0.1218853</v>
      </c>
    </row>
    <row r="7224" spans="1:4" x14ac:dyDescent="0.25">
      <c r="A7224" t="s">
        <v>7222</v>
      </c>
      <c r="B7224">
        <v>0.65494010000000003</v>
      </c>
      <c r="C7224">
        <v>1.9026890000000001</v>
      </c>
      <c r="D7224">
        <v>0.1198456</v>
      </c>
    </row>
    <row r="7225" spans="1:4" x14ac:dyDescent="0.25">
      <c r="A7225" t="s">
        <v>7223</v>
      </c>
      <c r="B7225">
        <v>0.65222809999999998</v>
      </c>
      <c r="C7225">
        <v>1.8998379999999999</v>
      </c>
      <c r="D7225">
        <v>0.1171398</v>
      </c>
    </row>
    <row r="7226" spans="1:4" x14ac:dyDescent="0.25">
      <c r="A7226" t="s">
        <v>7224</v>
      </c>
      <c r="B7226">
        <v>0.64871670000000003</v>
      </c>
      <c r="C7226">
        <v>1.8973530000000001</v>
      </c>
      <c r="D7226">
        <v>0.1143935</v>
      </c>
    </row>
    <row r="7227" spans="1:4" x14ac:dyDescent="0.25">
      <c r="A7227" t="s">
        <v>7225</v>
      </c>
      <c r="B7227">
        <v>0.64605900000000005</v>
      </c>
      <c r="C7227">
        <v>1.8947700000000001</v>
      </c>
      <c r="D7227">
        <v>0.1119212</v>
      </c>
    </row>
    <row r="7228" spans="1:4" x14ac:dyDescent="0.25">
      <c r="A7228" t="s">
        <v>7226</v>
      </c>
      <c r="B7228">
        <v>0.64349719999999999</v>
      </c>
      <c r="C7228">
        <v>1.8919220000000001</v>
      </c>
      <c r="D7228">
        <v>0.10896210000000001</v>
      </c>
    </row>
    <row r="7229" spans="1:4" x14ac:dyDescent="0.25">
      <c r="A7229" t="s">
        <v>7227</v>
      </c>
      <c r="B7229">
        <v>0.640934</v>
      </c>
      <c r="C7229">
        <v>1.8888590000000001</v>
      </c>
      <c r="D7229">
        <v>0.1060799</v>
      </c>
    </row>
    <row r="7230" spans="1:4" x14ac:dyDescent="0.25">
      <c r="A7230" t="s">
        <v>7228</v>
      </c>
      <c r="B7230">
        <v>0.6386442</v>
      </c>
      <c r="C7230">
        <v>1.885432</v>
      </c>
      <c r="D7230">
        <v>0.1030536</v>
      </c>
    </row>
    <row r="7231" spans="1:4" x14ac:dyDescent="0.25">
      <c r="A7231" t="s">
        <v>7229</v>
      </c>
      <c r="B7231">
        <v>0.63561749999999995</v>
      </c>
      <c r="C7231">
        <v>1.8824209999999999</v>
      </c>
      <c r="D7231">
        <v>9.9946980000000005E-2</v>
      </c>
    </row>
    <row r="7232" spans="1:4" x14ac:dyDescent="0.25">
      <c r="A7232" t="s">
        <v>7230</v>
      </c>
      <c r="B7232">
        <v>0.63255360000000005</v>
      </c>
      <c r="C7232">
        <v>1.8792040000000001</v>
      </c>
      <c r="D7232">
        <v>9.5931890000000006E-2</v>
      </c>
    </row>
    <row r="7233" spans="1:4" x14ac:dyDescent="0.25">
      <c r="A7233" t="s">
        <v>7231</v>
      </c>
      <c r="B7233">
        <v>0.6292837</v>
      </c>
      <c r="C7233">
        <v>1.8765449999999999</v>
      </c>
      <c r="D7233">
        <v>9.1545340000000003E-2</v>
      </c>
    </row>
    <row r="7234" spans="1:4" x14ac:dyDescent="0.25">
      <c r="A7234" t="s">
        <v>7232</v>
      </c>
      <c r="B7234">
        <v>0.6258321</v>
      </c>
      <c r="C7234">
        <v>1.8740000000000001</v>
      </c>
      <c r="D7234">
        <v>8.7261199999999997E-2</v>
      </c>
    </row>
    <row r="7235" spans="1:4" x14ac:dyDescent="0.25">
      <c r="A7235" t="s">
        <v>7233</v>
      </c>
      <c r="B7235">
        <v>0.62298889999999996</v>
      </c>
      <c r="C7235">
        <v>1.8709610000000001</v>
      </c>
      <c r="D7235">
        <v>8.270371E-2</v>
      </c>
    </row>
    <row r="7236" spans="1:4" x14ac:dyDescent="0.25">
      <c r="A7236" t="s">
        <v>7234</v>
      </c>
      <c r="B7236">
        <v>0.6210251</v>
      </c>
      <c r="C7236">
        <v>1.8673059999999999</v>
      </c>
      <c r="D7236">
        <v>7.8768969999999994E-2</v>
      </c>
    </row>
    <row r="7237" spans="1:4" x14ac:dyDescent="0.25">
      <c r="A7237" t="s">
        <v>7235</v>
      </c>
      <c r="B7237">
        <v>0.61891580000000002</v>
      </c>
      <c r="C7237">
        <v>1.863092</v>
      </c>
      <c r="D7237">
        <v>7.4801560000000003E-2</v>
      </c>
    </row>
    <row r="7238" spans="1:4" x14ac:dyDescent="0.25">
      <c r="A7238" t="s">
        <v>7236</v>
      </c>
      <c r="B7238">
        <v>0.61657600000000001</v>
      </c>
      <c r="C7238">
        <v>1.858465</v>
      </c>
      <c r="D7238">
        <v>7.0604319999999998E-2</v>
      </c>
    </row>
    <row r="7239" spans="1:4" x14ac:dyDescent="0.25">
      <c r="A7239" t="s">
        <v>7237</v>
      </c>
      <c r="B7239">
        <v>0.61435510000000004</v>
      </c>
      <c r="C7239">
        <v>1.853521</v>
      </c>
      <c r="D7239">
        <v>6.6025609999999998E-2</v>
      </c>
    </row>
    <row r="7240" spans="1:4" x14ac:dyDescent="0.25">
      <c r="A7240" t="s">
        <v>7238</v>
      </c>
      <c r="B7240">
        <v>0.61144089999999995</v>
      </c>
      <c r="C7240">
        <v>1.8494660000000001</v>
      </c>
      <c r="D7240">
        <v>6.0920719999999998E-2</v>
      </c>
    </row>
    <row r="7241" spans="1:4" x14ac:dyDescent="0.25">
      <c r="A7241" t="s">
        <v>7239</v>
      </c>
      <c r="B7241">
        <v>0.60831020000000002</v>
      </c>
      <c r="C7241">
        <v>1.8451029999999999</v>
      </c>
      <c r="D7241">
        <v>5.4988740000000001E-2</v>
      </c>
    </row>
    <row r="7242" spans="1:4" x14ac:dyDescent="0.25">
      <c r="A7242" t="s">
        <v>7240</v>
      </c>
      <c r="B7242">
        <v>0.60554669999999999</v>
      </c>
      <c r="C7242">
        <v>1.8417749999999999</v>
      </c>
      <c r="D7242">
        <v>4.8729179999999997E-2</v>
      </c>
    </row>
    <row r="7243" spans="1:4" x14ac:dyDescent="0.25">
      <c r="A7243" t="s">
        <v>7241</v>
      </c>
      <c r="B7243">
        <v>0.60282230000000003</v>
      </c>
      <c r="C7243">
        <v>1.8384940000000001</v>
      </c>
      <c r="D7243">
        <v>4.2567010000000002E-2</v>
      </c>
    </row>
    <row r="7244" spans="1:4" x14ac:dyDescent="0.25">
      <c r="A7244" t="s">
        <v>7242</v>
      </c>
      <c r="B7244">
        <v>0.60007929999999998</v>
      </c>
      <c r="C7244">
        <v>1.8337330000000001</v>
      </c>
      <c r="D7244">
        <v>3.653431E-2</v>
      </c>
    </row>
    <row r="7245" spans="1:4" x14ac:dyDescent="0.25">
      <c r="A7245" t="s">
        <v>7243</v>
      </c>
      <c r="B7245">
        <v>0.5981438</v>
      </c>
      <c r="C7245">
        <v>1.8288949999999999</v>
      </c>
      <c r="D7245">
        <v>3.1084899999999999E-2</v>
      </c>
    </row>
    <row r="7246" spans="1:4" x14ac:dyDescent="0.25">
      <c r="A7246" t="s">
        <v>7244</v>
      </c>
      <c r="B7246">
        <v>0.59545680000000001</v>
      </c>
      <c r="C7246">
        <v>1.8230919999999999</v>
      </c>
      <c r="D7246">
        <v>2.505779E-2</v>
      </c>
    </row>
    <row r="7247" spans="1:4" x14ac:dyDescent="0.25">
      <c r="A7247" t="s">
        <v>7245</v>
      </c>
      <c r="B7247">
        <v>0.59254070000000003</v>
      </c>
      <c r="C7247">
        <v>1.817571</v>
      </c>
      <c r="D7247">
        <v>1.8914219999999999E-2</v>
      </c>
    </row>
    <row r="7248" spans="1:4" x14ac:dyDescent="0.25">
      <c r="A7248" t="s">
        <v>7246</v>
      </c>
      <c r="B7248">
        <v>0.5892463</v>
      </c>
      <c r="C7248">
        <v>1.812028</v>
      </c>
      <c r="D7248">
        <v>1.209593E-2</v>
      </c>
    </row>
    <row r="7249" spans="1:4" x14ac:dyDescent="0.25">
      <c r="A7249" t="s">
        <v>7247</v>
      </c>
      <c r="B7249">
        <v>0.58623619999999999</v>
      </c>
      <c r="C7249">
        <v>1.807088</v>
      </c>
      <c r="D7249">
        <v>5.0202609999999998E-3</v>
      </c>
    </row>
    <row r="7250" spans="1:4" x14ac:dyDescent="0.25">
      <c r="A7250" t="s">
        <v>7248</v>
      </c>
      <c r="B7250">
        <v>0.58354930000000005</v>
      </c>
      <c r="C7250">
        <v>1.8018449999999999</v>
      </c>
      <c r="D7250">
        <v>-1.6505720000000001E-3</v>
      </c>
    </row>
    <row r="7251" spans="1:4" x14ac:dyDescent="0.25">
      <c r="A7251" t="s">
        <v>7249</v>
      </c>
      <c r="B7251">
        <v>0.58155299999999999</v>
      </c>
      <c r="C7251">
        <v>1.7963439999999999</v>
      </c>
      <c r="D7251">
        <v>-7.9380270000000003E-3</v>
      </c>
    </row>
    <row r="7252" spans="1:4" x14ac:dyDescent="0.25">
      <c r="A7252" t="s">
        <v>7250</v>
      </c>
      <c r="B7252">
        <v>0.57942680000000002</v>
      </c>
      <c r="C7252">
        <v>1.7901050000000001</v>
      </c>
      <c r="D7252">
        <v>-1.3827799999999999E-2</v>
      </c>
    </row>
    <row r="7253" spans="1:4" x14ac:dyDescent="0.25">
      <c r="A7253" t="s">
        <v>7251</v>
      </c>
      <c r="B7253">
        <v>0.57685799999999998</v>
      </c>
      <c r="C7253">
        <v>1.7832650000000001</v>
      </c>
      <c r="D7253">
        <v>-1.980722E-2</v>
      </c>
    </row>
    <row r="7254" spans="1:4" x14ac:dyDescent="0.25">
      <c r="A7254" t="s">
        <v>7252</v>
      </c>
      <c r="B7254">
        <v>0.57375600000000004</v>
      </c>
      <c r="C7254">
        <v>1.7763519999999999</v>
      </c>
      <c r="D7254">
        <v>-2.5930169999999999E-2</v>
      </c>
    </row>
    <row r="7255" spans="1:4" x14ac:dyDescent="0.25">
      <c r="A7255" t="s">
        <v>7253</v>
      </c>
      <c r="B7255">
        <v>0.57086590000000004</v>
      </c>
      <c r="C7255">
        <v>1.7699670000000001</v>
      </c>
      <c r="D7255">
        <v>-3.2798769999999998E-2</v>
      </c>
    </row>
    <row r="7256" spans="1:4" x14ac:dyDescent="0.25">
      <c r="A7256" t="s">
        <v>7254</v>
      </c>
      <c r="B7256">
        <v>0.5677605</v>
      </c>
      <c r="C7256">
        <v>1.7641180000000001</v>
      </c>
      <c r="D7256">
        <v>-3.9393190000000002E-2</v>
      </c>
    </row>
    <row r="7257" spans="1:4" x14ac:dyDescent="0.25">
      <c r="A7257" t="s">
        <v>7255</v>
      </c>
      <c r="B7257">
        <v>0.56468799999999997</v>
      </c>
      <c r="C7257">
        <v>1.7591540000000001</v>
      </c>
      <c r="D7257">
        <v>-4.5989990000000001E-2</v>
      </c>
    </row>
    <row r="7258" spans="1:4" x14ac:dyDescent="0.25">
      <c r="A7258" t="s">
        <v>7256</v>
      </c>
      <c r="B7258">
        <v>0.56203749999999997</v>
      </c>
      <c r="C7258">
        <v>1.7544649999999999</v>
      </c>
      <c r="D7258">
        <v>-5.2632329999999998E-2</v>
      </c>
    </row>
    <row r="7259" spans="1:4" x14ac:dyDescent="0.25">
      <c r="A7259" t="s">
        <v>7257</v>
      </c>
      <c r="B7259">
        <v>0.55909660000000005</v>
      </c>
      <c r="C7259">
        <v>1.7491140000000001</v>
      </c>
      <c r="D7259">
        <v>-5.9097770000000001E-2</v>
      </c>
    </row>
    <row r="7260" spans="1:4" x14ac:dyDescent="0.25">
      <c r="A7260" t="s">
        <v>7258</v>
      </c>
      <c r="B7260">
        <v>0.55696270000000003</v>
      </c>
      <c r="C7260">
        <v>1.743716</v>
      </c>
      <c r="D7260">
        <v>-6.4710970000000007E-2</v>
      </c>
    </row>
    <row r="7261" spans="1:4" x14ac:dyDescent="0.25">
      <c r="A7261" t="s">
        <v>7259</v>
      </c>
      <c r="B7261">
        <v>0.5543749</v>
      </c>
      <c r="C7261">
        <v>1.738137</v>
      </c>
      <c r="D7261">
        <v>-7.0398810000000006E-2</v>
      </c>
    </row>
    <row r="7262" spans="1:4" x14ac:dyDescent="0.25">
      <c r="A7262" t="s">
        <v>7260</v>
      </c>
      <c r="B7262">
        <v>0.55120230000000003</v>
      </c>
      <c r="C7262">
        <v>1.73231</v>
      </c>
      <c r="D7262">
        <v>-7.6191900000000007E-2</v>
      </c>
    </row>
    <row r="7263" spans="1:4" x14ac:dyDescent="0.25">
      <c r="A7263" t="s">
        <v>7261</v>
      </c>
      <c r="B7263">
        <v>0.54843660000000005</v>
      </c>
      <c r="C7263">
        <v>1.727098</v>
      </c>
      <c r="D7263">
        <v>-8.1802009999999994E-2</v>
      </c>
    </row>
    <row r="7264" spans="1:4" x14ac:dyDescent="0.25">
      <c r="A7264" t="s">
        <v>7262</v>
      </c>
      <c r="B7264">
        <v>0.54550529999999997</v>
      </c>
      <c r="C7264">
        <v>1.7228920000000001</v>
      </c>
      <c r="D7264">
        <v>-8.7673899999999999E-2</v>
      </c>
    </row>
    <row r="7265" spans="1:4" x14ac:dyDescent="0.25">
      <c r="A7265" t="s">
        <v>7263</v>
      </c>
      <c r="B7265">
        <v>0.54220579999999996</v>
      </c>
      <c r="C7265">
        <v>1.718456</v>
      </c>
      <c r="D7265">
        <v>-9.3274239999999994E-2</v>
      </c>
    </row>
    <row r="7266" spans="1:4" x14ac:dyDescent="0.25">
      <c r="A7266" t="s">
        <v>7264</v>
      </c>
      <c r="B7266">
        <v>0.53857219999999995</v>
      </c>
      <c r="C7266">
        <v>1.71489</v>
      </c>
      <c r="D7266">
        <v>-9.8603609999999994E-2</v>
      </c>
    </row>
    <row r="7267" spans="1:4" x14ac:dyDescent="0.25">
      <c r="A7267" t="s">
        <v>7265</v>
      </c>
      <c r="B7267">
        <v>0.53505639999999999</v>
      </c>
      <c r="C7267">
        <v>1.711246</v>
      </c>
      <c r="D7267">
        <v>-0.1042018</v>
      </c>
    </row>
    <row r="7268" spans="1:4" x14ac:dyDescent="0.25">
      <c r="A7268" t="s">
        <v>7266</v>
      </c>
      <c r="B7268">
        <v>0.53135299999999996</v>
      </c>
      <c r="C7268">
        <v>1.707479</v>
      </c>
      <c r="D7268">
        <v>-0.1094565</v>
      </c>
    </row>
    <row r="7269" spans="1:4" x14ac:dyDescent="0.25">
      <c r="A7269" t="s">
        <v>7267</v>
      </c>
      <c r="B7269">
        <v>0.52769010000000005</v>
      </c>
      <c r="C7269">
        <v>1.703811</v>
      </c>
      <c r="D7269">
        <v>-0.1140895</v>
      </c>
    </row>
    <row r="7270" spans="1:4" x14ac:dyDescent="0.25">
      <c r="A7270" t="s">
        <v>7268</v>
      </c>
      <c r="B7270">
        <v>0.52345779999999997</v>
      </c>
      <c r="C7270">
        <v>1.7004239999999999</v>
      </c>
      <c r="D7270">
        <v>-0.11877890000000001</v>
      </c>
    </row>
    <row r="7271" spans="1:4" x14ac:dyDescent="0.25">
      <c r="A7271" t="s">
        <v>7269</v>
      </c>
      <c r="B7271">
        <v>0.51945779999999997</v>
      </c>
      <c r="C7271">
        <v>1.6971480000000001</v>
      </c>
      <c r="D7271">
        <v>-0.1233855</v>
      </c>
    </row>
    <row r="7272" spans="1:4" x14ac:dyDescent="0.25">
      <c r="A7272" t="s">
        <v>7270</v>
      </c>
      <c r="B7272">
        <v>0.51529469999999999</v>
      </c>
      <c r="C7272">
        <v>1.6939709999999999</v>
      </c>
      <c r="D7272">
        <v>-0.12754860000000001</v>
      </c>
    </row>
    <row r="7273" spans="1:4" x14ac:dyDescent="0.25">
      <c r="A7273" t="s">
        <v>7271</v>
      </c>
      <c r="B7273">
        <v>0.51104570000000005</v>
      </c>
      <c r="C7273">
        <v>1.690755</v>
      </c>
      <c r="D7273">
        <v>-0.13176160000000001</v>
      </c>
    </row>
    <row r="7274" spans="1:4" x14ac:dyDescent="0.25">
      <c r="A7274" t="s">
        <v>7272</v>
      </c>
      <c r="B7274">
        <v>0.5067277</v>
      </c>
      <c r="C7274">
        <v>1.687535</v>
      </c>
      <c r="D7274">
        <v>-0.1359506</v>
      </c>
    </row>
    <row r="7275" spans="1:4" x14ac:dyDescent="0.25">
      <c r="A7275" t="s">
        <v>7273</v>
      </c>
      <c r="B7275">
        <v>0.50230050000000004</v>
      </c>
      <c r="C7275">
        <v>1.68435</v>
      </c>
      <c r="D7275">
        <v>-0.14008899999999999</v>
      </c>
    </row>
    <row r="7276" spans="1:4" x14ac:dyDescent="0.25">
      <c r="A7276" t="s">
        <v>7274</v>
      </c>
      <c r="B7276">
        <v>0.49780360000000001</v>
      </c>
      <c r="C7276">
        <v>1.6812419999999999</v>
      </c>
      <c r="D7276">
        <v>-0.1441228</v>
      </c>
    </row>
    <row r="7277" spans="1:4" x14ac:dyDescent="0.25">
      <c r="A7277" t="s">
        <v>7275</v>
      </c>
      <c r="B7277">
        <v>0.49373879999999998</v>
      </c>
      <c r="C7277">
        <v>1.6784239999999999</v>
      </c>
      <c r="D7277">
        <v>-0.1480986</v>
      </c>
    </row>
    <row r="7278" spans="1:4" x14ac:dyDescent="0.25">
      <c r="A7278" t="s">
        <v>7276</v>
      </c>
      <c r="B7278">
        <v>0.48964770000000002</v>
      </c>
      <c r="C7278">
        <v>1.675349</v>
      </c>
      <c r="D7278">
        <v>-0.15181430000000001</v>
      </c>
    </row>
    <row r="7279" spans="1:4" x14ac:dyDescent="0.25">
      <c r="A7279" t="s">
        <v>7277</v>
      </c>
      <c r="B7279">
        <v>0.48551299999999997</v>
      </c>
      <c r="C7279">
        <v>1.672204</v>
      </c>
      <c r="D7279">
        <v>-0.15540670000000001</v>
      </c>
    </row>
    <row r="7280" spans="1:4" x14ac:dyDescent="0.25">
      <c r="A7280" t="s">
        <v>7278</v>
      </c>
      <c r="B7280">
        <v>0.48138550000000002</v>
      </c>
      <c r="C7280">
        <v>1.668981</v>
      </c>
      <c r="D7280">
        <v>-0.15896460000000001</v>
      </c>
    </row>
    <row r="7281" spans="1:4" x14ac:dyDescent="0.25">
      <c r="A7281" t="s">
        <v>7279</v>
      </c>
      <c r="B7281">
        <v>0.47725869999999998</v>
      </c>
      <c r="C7281">
        <v>1.6656359999999999</v>
      </c>
      <c r="D7281">
        <v>-0.16247139999999999</v>
      </c>
    </row>
    <row r="7282" spans="1:4" x14ac:dyDescent="0.25">
      <c r="A7282" t="s">
        <v>7280</v>
      </c>
      <c r="B7282">
        <v>0.47195120000000002</v>
      </c>
      <c r="C7282">
        <v>1.6626909999999999</v>
      </c>
      <c r="D7282">
        <v>-0.16612440000000001</v>
      </c>
    </row>
    <row r="7283" spans="1:4" x14ac:dyDescent="0.25">
      <c r="A7283" t="s">
        <v>7281</v>
      </c>
      <c r="B7283">
        <v>0.46695409999999998</v>
      </c>
      <c r="C7283">
        <v>1.6596949999999999</v>
      </c>
      <c r="D7283">
        <v>-0.16996600000000001</v>
      </c>
    </row>
    <row r="7284" spans="1:4" x14ac:dyDescent="0.25">
      <c r="A7284" t="s">
        <v>7282</v>
      </c>
      <c r="B7284">
        <v>0.46153860000000002</v>
      </c>
      <c r="C7284">
        <v>1.6568860000000001</v>
      </c>
      <c r="D7284">
        <v>-0.17380670000000001</v>
      </c>
    </row>
    <row r="7285" spans="1:4" x14ac:dyDescent="0.25">
      <c r="A7285" t="s">
        <v>7283</v>
      </c>
      <c r="B7285">
        <v>0.45588869999999998</v>
      </c>
      <c r="C7285">
        <v>1.6543110000000001</v>
      </c>
      <c r="D7285">
        <v>-0.1777794</v>
      </c>
    </row>
    <row r="7286" spans="1:4" x14ac:dyDescent="0.25">
      <c r="A7286" t="s">
        <v>7284</v>
      </c>
      <c r="B7286">
        <v>0.45046219999999998</v>
      </c>
      <c r="C7286">
        <v>1.651664</v>
      </c>
      <c r="D7286">
        <v>-0.18161569999999999</v>
      </c>
    </row>
    <row r="7287" spans="1:4" x14ac:dyDescent="0.25">
      <c r="A7287" t="s">
        <v>7285</v>
      </c>
      <c r="B7287">
        <v>0.44518479999999999</v>
      </c>
      <c r="C7287">
        <v>1.6484589999999999</v>
      </c>
      <c r="D7287">
        <v>-0.18498229999999999</v>
      </c>
    </row>
    <row r="7288" spans="1:4" x14ac:dyDescent="0.25">
      <c r="A7288" t="s">
        <v>7286</v>
      </c>
      <c r="B7288">
        <v>0.43941750000000002</v>
      </c>
      <c r="C7288">
        <v>1.645043</v>
      </c>
      <c r="D7288">
        <v>-0.1885259</v>
      </c>
    </row>
    <row r="7289" spans="1:4" x14ac:dyDescent="0.25">
      <c r="A7289" t="s">
        <v>7287</v>
      </c>
      <c r="B7289">
        <v>0.43348799999999998</v>
      </c>
      <c r="C7289">
        <v>1.6412040000000001</v>
      </c>
      <c r="D7289">
        <v>-0.19194700000000001</v>
      </c>
    </row>
    <row r="7290" spans="1:4" x14ac:dyDescent="0.25">
      <c r="A7290" t="s">
        <v>7288</v>
      </c>
      <c r="B7290">
        <v>0.42723440000000001</v>
      </c>
      <c r="C7290">
        <v>1.6374439999999999</v>
      </c>
      <c r="D7290">
        <v>-0.19541739999999999</v>
      </c>
    </row>
    <row r="7291" spans="1:4" x14ac:dyDescent="0.25">
      <c r="A7291" t="s">
        <v>7289</v>
      </c>
      <c r="B7291">
        <v>0.42064570000000001</v>
      </c>
      <c r="C7291">
        <v>1.6334789999999999</v>
      </c>
      <c r="D7291">
        <v>-0.1989377</v>
      </c>
    </row>
    <row r="7292" spans="1:4" x14ac:dyDescent="0.25">
      <c r="A7292" t="s">
        <v>7290</v>
      </c>
      <c r="B7292">
        <v>0.4140953</v>
      </c>
      <c r="C7292">
        <v>1.629702</v>
      </c>
      <c r="D7292">
        <v>-0.20212289999999999</v>
      </c>
    </row>
    <row r="7293" spans="1:4" x14ac:dyDescent="0.25">
      <c r="A7293" t="s">
        <v>7291</v>
      </c>
      <c r="B7293">
        <v>0.4074798</v>
      </c>
      <c r="C7293">
        <v>1.6259030000000001</v>
      </c>
      <c r="D7293">
        <v>-0.2050178</v>
      </c>
    </row>
    <row r="7294" spans="1:4" x14ac:dyDescent="0.25">
      <c r="A7294" t="s">
        <v>7292</v>
      </c>
      <c r="B7294">
        <v>0.40092030000000001</v>
      </c>
      <c r="C7294">
        <v>1.6218630000000001</v>
      </c>
      <c r="D7294">
        <v>-0.20779500000000001</v>
      </c>
    </row>
    <row r="7295" spans="1:4" x14ac:dyDescent="0.25">
      <c r="A7295" t="s">
        <v>7293</v>
      </c>
      <c r="B7295">
        <v>0.39439760000000001</v>
      </c>
      <c r="C7295">
        <v>1.6175489999999999</v>
      </c>
      <c r="D7295">
        <v>-0.21078920000000001</v>
      </c>
    </row>
    <row r="7296" spans="1:4" x14ac:dyDescent="0.25">
      <c r="A7296" t="s">
        <v>7294</v>
      </c>
      <c r="B7296">
        <v>0.38829910000000001</v>
      </c>
      <c r="C7296">
        <v>1.6127100000000001</v>
      </c>
      <c r="D7296">
        <v>-0.21336949999999999</v>
      </c>
    </row>
    <row r="7297" spans="1:4" x14ac:dyDescent="0.25">
      <c r="A7297" t="s">
        <v>7295</v>
      </c>
      <c r="B7297">
        <v>0.38171840000000001</v>
      </c>
      <c r="C7297">
        <v>1.6079760000000001</v>
      </c>
      <c r="D7297">
        <v>-0.2161738</v>
      </c>
    </row>
    <row r="7298" spans="1:4" x14ac:dyDescent="0.25">
      <c r="A7298" t="s">
        <v>7296</v>
      </c>
      <c r="B7298">
        <v>0.37513629999999998</v>
      </c>
      <c r="C7298">
        <v>1.6032200000000001</v>
      </c>
      <c r="D7298">
        <v>-0.2193869</v>
      </c>
    </row>
    <row r="7299" spans="1:4" x14ac:dyDescent="0.25">
      <c r="A7299" t="s">
        <v>7297</v>
      </c>
      <c r="B7299">
        <v>0.36849019999999999</v>
      </c>
      <c r="C7299">
        <v>1.5988819999999999</v>
      </c>
      <c r="D7299">
        <v>-0.22266630000000001</v>
      </c>
    </row>
    <row r="7300" spans="1:4" x14ac:dyDescent="0.25">
      <c r="A7300" t="s">
        <v>7298</v>
      </c>
      <c r="B7300">
        <v>0.36177429999999999</v>
      </c>
      <c r="C7300">
        <v>1.5947990000000001</v>
      </c>
      <c r="D7300">
        <v>-0.22609580000000001</v>
      </c>
    </row>
    <row r="7301" spans="1:4" x14ac:dyDescent="0.25">
      <c r="A7301" t="s">
        <v>7299</v>
      </c>
      <c r="B7301">
        <v>0.35522290000000001</v>
      </c>
      <c r="C7301">
        <v>1.5904689999999999</v>
      </c>
      <c r="D7301">
        <v>-0.22963239999999999</v>
      </c>
    </row>
    <row r="7302" spans="1:4" x14ac:dyDescent="0.25">
      <c r="A7302" t="s">
        <v>7300</v>
      </c>
      <c r="B7302">
        <v>0.34902680000000003</v>
      </c>
      <c r="C7302">
        <v>1.5862639999999999</v>
      </c>
      <c r="D7302">
        <v>-0.2331686</v>
      </c>
    </row>
    <row r="7303" spans="1:4" x14ac:dyDescent="0.25">
      <c r="A7303" t="s">
        <v>7301</v>
      </c>
      <c r="B7303">
        <v>0.34238550000000001</v>
      </c>
      <c r="C7303">
        <v>1.581947</v>
      </c>
      <c r="D7303">
        <v>-0.23612449999999999</v>
      </c>
    </row>
    <row r="7304" spans="1:4" x14ac:dyDescent="0.25">
      <c r="A7304" t="s">
        <v>7302</v>
      </c>
      <c r="B7304">
        <v>0.33624270000000001</v>
      </c>
      <c r="C7304">
        <v>1.5768249999999999</v>
      </c>
      <c r="D7304">
        <v>-0.23967269999999999</v>
      </c>
    </row>
    <row r="7305" spans="1:4" x14ac:dyDescent="0.25">
      <c r="A7305" t="s">
        <v>7303</v>
      </c>
      <c r="B7305">
        <v>0.33064270000000001</v>
      </c>
      <c r="C7305">
        <v>1.57138</v>
      </c>
      <c r="D7305">
        <v>-0.2428334</v>
      </c>
    </row>
    <row r="7306" spans="1:4" x14ac:dyDescent="0.25">
      <c r="A7306" t="s">
        <v>7304</v>
      </c>
      <c r="B7306">
        <v>0.32467449999999998</v>
      </c>
      <c r="C7306">
        <v>1.5659799999999999</v>
      </c>
      <c r="D7306">
        <v>-0.24637580000000001</v>
      </c>
    </row>
    <row r="7307" spans="1:4" x14ac:dyDescent="0.25">
      <c r="A7307" t="s">
        <v>7305</v>
      </c>
      <c r="B7307">
        <v>0.31863000000000002</v>
      </c>
      <c r="C7307">
        <v>1.560416</v>
      </c>
      <c r="D7307">
        <v>-0.24978909999999999</v>
      </c>
    </row>
    <row r="7308" spans="1:4" x14ac:dyDescent="0.25">
      <c r="A7308" t="s">
        <v>7306</v>
      </c>
      <c r="B7308">
        <v>0.31259350000000002</v>
      </c>
      <c r="C7308">
        <v>1.5548010000000001</v>
      </c>
      <c r="D7308">
        <v>-0.25315900000000002</v>
      </c>
    </row>
    <row r="7309" spans="1:4" x14ac:dyDescent="0.25">
      <c r="A7309" t="s">
        <v>7307</v>
      </c>
      <c r="B7309">
        <v>0.30642370000000002</v>
      </c>
      <c r="C7309">
        <v>1.5493250000000001</v>
      </c>
      <c r="D7309">
        <v>-0.25645699999999999</v>
      </c>
    </row>
    <row r="7310" spans="1:4" x14ac:dyDescent="0.25">
      <c r="A7310" t="s">
        <v>7308</v>
      </c>
      <c r="B7310">
        <v>0.3005409</v>
      </c>
      <c r="C7310">
        <v>1.5437510000000001</v>
      </c>
      <c r="D7310">
        <v>-0.2596638</v>
      </c>
    </row>
    <row r="7311" spans="1:4" x14ac:dyDescent="0.25">
      <c r="A7311" t="s">
        <v>7309</v>
      </c>
      <c r="B7311">
        <v>0.29461320000000002</v>
      </c>
      <c r="C7311">
        <v>1.538144</v>
      </c>
      <c r="D7311">
        <v>-0.26282139999999998</v>
      </c>
    </row>
    <row r="7312" spans="1:4" x14ac:dyDescent="0.25">
      <c r="A7312" t="s">
        <v>7310</v>
      </c>
      <c r="B7312">
        <v>0.28895680000000001</v>
      </c>
      <c r="C7312">
        <v>1.532108</v>
      </c>
      <c r="D7312">
        <v>-0.26606039999999997</v>
      </c>
    </row>
    <row r="7313" spans="1:4" x14ac:dyDescent="0.25">
      <c r="A7313" t="s">
        <v>7311</v>
      </c>
      <c r="B7313">
        <v>0.28307860000000001</v>
      </c>
      <c r="C7313">
        <v>1.52597</v>
      </c>
      <c r="D7313">
        <v>-0.26936909999999997</v>
      </c>
    </row>
    <row r="7314" spans="1:4" x14ac:dyDescent="0.25">
      <c r="A7314" t="s">
        <v>7312</v>
      </c>
      <c r="B7314">
        <v>0.27733609999999997</v>
      </c>
      <c r="C7314">
        <v>1.5198149999999999</v>
      </c>
      <c r="D7314">
        <v>-0.27277620000000002</v>
      </c>
    </row>
    <row r="7315" spans="1:4" x14ac:dyDescent="0.25">
      <c r="A7315" t="s">
        <v>7313</v>
      </c>
      <c r="B7315">
        <v>0.27133390000000002</v>
      </c>
      <c r="C7315">
        <v>1.5141359999999999</v>
      </c>
      <c r="D7315">
        <v>-0.27631139999999998</v>
      </c>
    </row>
    <row r="7316" spans="1:4" x14ac:dyDescent="0.25">
      <c r="A7316" t="s">
        <v>7314</v>
      </c>
      <c r="B7316">
        <v>0.26548389999999999</v>
      </c>
      <c r="C7316">
        <v>1.5085459999999999</v>
      </c>
      <c r="D7316">
        <v>-0.28010620000000003</v>
      </c>
    </row>
    <row r="7317" spans="1:4" x14ac:dyDescent="0.25">
      <c r="A7317" t="s">
        <v>7315</v>
      </c>
      <c r="B7317">
        <v>0.26007619999999998</v>
      </c>
      <c r="C7317">
        <v>1.5036179999999999</v>
      </c>
      <c r="D7317">
        <v>-0.28414919999999999</v>
      </c>
    </row>
    <row r="7318" spans="1:4" x14ac:dyDescent="0.25">
      <c r="A7318" t="s">
        <v>7316</v>
      </c>
      <c r="B7318">
        <v>0.25450060000000002</v>
      </c>
      <c r="C7318">
        <v>1.498837</v>
      </c>
      <c r="D7318">
        <v>-0.28800589999999998</v>
      </c>
    </row>
    <row r="7319" spans="1:4" x14ac:dyDescent="0.25">
      <c r="A7319" t="s">
        <v>7317</v>
      </c>
      <c r="B7319">
        <v>0.24912100000000001</v>
      </c>
      <c r="C7319">
        <v>1.493905</v>
      </c>
      <c r="D7319">
        <v>-0.29185860000000002</v>
      </c>
    </row>
    <row r="7320" spans="1:4" x14ac:dyDescent="0.25">
      <c r="A7320" t="s">
        <v>7318</v>
      </c>
      <c r="B7320">
        <v>0.2447356</v>
      </c>
      <c r="C7320">
        <v>1.4886820000000001</v>
      </c>
      <c r="D7320">
        <v>-0.29524509999999998</v>
      </c>
    </row>
    <row r="7321" spans="1:4" x14ac:dyDescent="0.25">
      <c r="A7321" t="s">
        <v>7319</v>
      </c>
      <c r="B7321">
        <v>0.23979790000000001</v>
      </c>
      <c r="C7321">
        <v>1.483698</v>
      </c>
      <c r="D7321">
        <v>-0.29872910000000003</v>
      </c>
    </row>
    <row r="7322" spans="1:4" x14ac:dyDescent="0.25">
      <c r="A7322" t="s">
        <v>7320</v>
      </c>
      <c r="B7322">
        <v>0.23530200000000001</v>
      </c>
      <c r="C7322">
        <v>1.4784820000000001</v>
      </c>
      <c r="D7322">
        <v>-0.3024558</v>
      </c>
    </row>
    <row r="7323" spans="1:4" x14ac:dyDescent="0.25">
      <c r="A7323" t="s">
        <v>7321</v>
      </c>
      <c r="B7323">
        <v>0.23068150000000001</v>
      </c>
      <c r="C7323">
        <v>1.4735240000000001</v>
      </c>
      <c r="D7323">
        <v>-0.30619859999999999</v>
      </c>
    </row>
    <row r="7324" spans="1:4" x14ac:dyDescent="0.25">
      <c r="A7324" t="s">
        <v>7322</v>
      </c>
      <c r="B7324">
        <v>0.22646469999999999</v>
      </c>
      <c r="C7324">
        <v>1.4687330000000001</v>
      </c>
      <c r="D7324">
        <v>-0.30983329999999998</v>
      </c>
    </row>
    <row r="7325" spans="1:4" x14ac:dyDescent="0.25">
      <c r="A7325" t="s">
        <v>7323</v>
      </c>
      <c r="B7325">
        <v>0.22225020000000001</v>
      </c>
      <c r="C7325">
        <v>1.4642550000000001</v>
      </c>
      <c r="D7325">
        <v>-0.31333889999999998</v>
      </c>
    </row>
    <row r="7326" spans="1:4" x14ac:dyDescent="0.25">
      <c r="A7326" t="s">
        <v>7324</v>
      </c>
      <c r="B7326">
        <v>0.2178967</v>
      </c>
      <c r="C7326">
        <v>1.4600580000000001</v>
      </c>
      <c r="D7326">
        <v>-0.31676189999999999</v>
      </c>
    </row>
    <row r="7327" spans="1:4" x14ac:dyDescent="0.25">
      <c r="A7327" t="s">
        <v>7325</v>
      </c>
      <c r="B7327">
        <v>0.21361140000000001</v>
      </c>
      <c r="C7327">
        <v>1.4559899999999999</v>
      </c>
      <c r="D7327">
        <v>-0.31991649999999999</v>
      </c>
    </row>
    <row r="7328" spans="1:4" x14ac:dyDescent="0.25">
      <c r="A7328" t="s">
        <v>7326</v>
      </c>
      <c r="B7328">
        <v>0.2095476</v>
      </c>
      <c r="C7328">
        <v>1.4521379999999999</v>
      </c>
      <c r="D7328">
        <v>-0.3229746</v>
      </c>
    </row>
    <row r="7329" spans="1:4" x14ac:dyDescent="0.25">
      <c r="A7329" t="s">
        <v>7327</v>
      </c>
      <c r="B7329">
        <v>0.20561399999999999</v>
      </c>
      <c r="C7329">
        <v>1.448278</v>
      </c>
      <c r="D7329">
        <v>-0.32586569999999998</v>
      </c>
    </row>
    <row r="7330" spans="1:4" x14ac:dyDescent="0.25">
      <c r="A7330" t="s">
        <v>7328</v>
      </c>
      <c r="B7330">
        <v>0.20177510000000001</v>
      </c>
      <c r="C7330">
        <v>1.444501</v>
      </c>
      <c r="D7330">
        <v>-0.32925749999999998</v>
      </c>
    </row>
    <row r="7331" spans="1:4" x14ac:dyDescent="0.25">
      <c r="A7331" t="s">
        <v>7329</v>
      </c>
      <c r="B7331">
        <v>0.19788169999999999</v>
      </c>
      <c r="C7331">
        <v>1.440858</v>
      </c>
      <c r="D7331">
        <v>-0.33248899999999998</v>
      </c>
    </row>
    <row r="7332" spans="1:4" x14ac:dyDescent="0.25">
      <c r="A7332" t="s">
        <v>7330</v>
      </c>
      <c r="B7332">
        <v>0.1939737</v>
      </c>
      <c r="C7332">
        <v>1.4374750000000001</v>
      </c>
      <c r="D7332">
        <v>-0.33570349999999999</v>
      </c>
    </row>
    <row r="7333" spans="1:4" x14ac:dyDescent="0.25">
      <c r="A7333" t="s">
        <v>7331</v>
      </c>
      <c r="B7333">
        <v>0.19007740000000001</v>
      </c>
      <c r="C7333">
        <v>1.4340280000000001</v>
      </c>
      <c r="D7333">
        <v>-0.33884920000000002</v>
      </c>
    </row>
    <row r="7334" spans="1:4" x14ac:dyDescent="0.25">
      <c r="A7334" t="s">
        <v>7332</v>
      </c>
      <c r="B7334">
        <v>0.18643019999999999</v>
      </c>
      <c r="C7334">
        <v>1.4308209999999999</v>
      </c>
      <c r="D7334">
        <v>-0.34208179999999999</v>
      </c>
    </row>
    <row r="7335" spans="1:4" x14ac:dyDescent="0.25">
      <c r="A7335" t="s">
        <v>7333</v>
      </c>
      <c r="B7335">
        <v>0.18293509999999999</v>
      </c>
      <c r="C7335">
        <v>1.427667</v>
      </c>
      <c r="D7335">
        <v>-0.34539940000000002</v>
      </c>
    </row>
    <row r="7336" spans="1:4" x14ac:dyDescent="0.25">
      <c r="A7336" t="s">
        <v>7334</v>
      </c>
      <c r="B7336">
        <v>0.17949619999999999</v>
      </c>
      <c r="C7336">
        <v>1.424642</v>
      </c>
      <c r="D7336">
        <v>-0.34872059999999999</v>
      </c>
    </row>
    <row r="7337" spans="1:4" x14ac:dyDescent="0.25">
      <c r="A7337" t="s">
        <v>7335</v>
      </c>
      <c r="B7337">
        <v>0.176736</v>
      </c>
      <c r="C7337">
        <v>1.4217679999999999</v>
      </c>
      <c r="D7337">
        <v>-0.35197390000000001</v>
      </c>
    </row>
    <row r="7338" spans="1:4" x14ac:dyDescent="0.25">
      <c r="A7338" t="s">
        <v>7336</v>
      </c>
      <c r="B7338">
        <v>0.17424439999999999</v>
      </c>
      <c r="C7338">
        <v>1.4185399999999999</v>
      </c>
      <c r="D7338">
        <v>-0.35530319999999999</v>
      </c>
    </row>
    <row r="7339" spans="1:4" x14ac:dyDescent="0.25">
      <c r="A7339" t="s">
        <v>7337</v>
      </c>
      <c r="B7339">
        <v>0.17181179999999999</v>
      </c>
      <c r="C7339">
        <v>1.4150750000000001</v>
      </c>
      <c r="D7339">
        <v>-0.35864970000000002</v>
      </c>
    </row>
    <row r="7340" spans="1:4" x14ac:dyDescent="0.25">
      <c r="A7340" t="s">
        <v>7338</v>
      </c>
      <c r="B7340">
        <v>0.16937820000000001</v>
      </c>
      <c r="C7340">
        <v>1.4115310000000001</v>
      </c>
      <c r="D7340">
        <v>-0.36215269999999999</v>
      </c>
    </row>
    <row r="7341" spans="1:4" x14ac:dyDescent="0.25">
      <c r="A7341" t="s">
        <v>7339</v>
      </c>
      <c r="B7341">
        <v>0.166995</v>
      </c>
      <c r="C7341">
        <v>1.4076759999999999</v>
      </c>
      <c r="D7341">
        <v>-0.3656915</v>
      </c>
    </row>
    <row r="7342" spans="1:4" x14ac:dyDescent="0.25">
      <c r="A7342" t="s">
        <v>7340</v>
      </c>
      <c r="B7342">
        <v>0.1641233</v>
      </c>
      <c r="C7342">
        <v>1.4043429999999999</v>
      </c>
      <c r="D7342">
        <v>-0.3691856</v>
      </c>
    </row>
    <row r="7343" spans="1:4" x14ac:dyDescent="0.25">
      <c r="A7343" t="s">
        <v>7341</v>
      </c>
      <c r="B7343">
        <v>0.1616747</v>
      </c>
      <c r="C7343">
        <v>1.400995</v>
      </c>
      <c r="D7343">
        <v>-0.37296780000000002</v>
      </c>
    </row>
    <row r="7344" spans="1:4" x14ac:dyDescent="0.25">
      <c r="A7344" t="s">
        <v>7342</v>
      </c>
      <c r="B7344">
        <v>0.15967870000000001</v>
      </c>
      <c r="C7344">
        <v>1.397991</v>
      </c>
      <c r="D7344">
        <v>-0.37703819999999999</v>
      </c>
    </row>
    <row r="7345" spans="1:4" x14ac:dyDescent="0.25">
      <c r="A7345" t="s">
        <v>7343</v>
      </c>
      <c r="B7345">
        <v>0.1577395</v>
      </c>
      <c r="C7345">
        <v>1.3951800000000001</v>
      </c>
      <c r="D7345">
        <v>-0.38116709999999998</v>
      </c>
    </row>
    <row r="7346" spans="1:4" x14ac:dyDescent="0.25">
      <c r="A7346" t="s">
        <v>7344</v>
      </c>
      <c r="B7346">
        <v>0.15692110000000001</v>
      </c>
      <c r="C7346">
        <v>1.392701</v>
      </c>
      <c r="D7346">
        <v>-0.38559700000000002</v>
      </c>
    </row>
    <row r="7347" spans="1:4" x14ac:dyDescent="0.25">
      <c r="A7347" t="s">
        <v>7345</v>
      </c>
      <c r="B7347">
        <v>0.15609960000000001</v>
      </c>
      <c r="C7347">
        <v>1.3896280000000001</v>
      </c>
      <c r="D7347">
        <v>-0.390046</v>
      </c>
    </row>
    <row r="7348" spans="1:4" x14ac:dyDescent="0.25">
      <c r="A7348" t="s">
        <v>7346</v>
      </c>
      <c r="B7348">
        <v>0.1548157</v>
      </c>
      <c r="C7348">
        <v>1.386352</v>
      </c>
      <c r="D7348">
        <v>-0.39415929999999999</v>
      </c>
    </row>
    <row r="7349" spans="1:4" x14ac:dyDescent="0.25">
      <c r="A7349" t="s">
        <v>7347</v>
      </c>
      <c r="B7349">
        <v>0.1533844</v>
      </c>
      <c r="C7349">
        <v>1.3824289999999999</v>
      </c>
      <c r="D7349">
        <v>-0.39837440000000002</v>
      </c>
    </row>
    <row r="7350" spans="1:4" x14ac:dyDescent="0.25">
      <c r="A7350" t="s">
        <v>7348</v>
      </c>
      <c r="B7350">
        <v>0.15176200000000001</v>
      </c>
      <c r="C7350">
        <v>1.3786050000000001</v>
      </c>
      <c r="D7350">
        <v>-0.40217360000000002</v>
      </c>
    </row>
    <row r="7351" spans="1:4" x14ac:dyDescent="0.25">
      <c r="A7351" t="s">
        <v>7349</v>
      </c>
      <c r="B7351">
        <v>0.15013380000000001</v>
      </c>
      <c r="C7351">
        <v>1.374692</v>
      </c>
      <c r="D7351">
        <v>-0.40602529999999998</v>
      </c>
    </row>
    <row r="7352" spans="1:4" x14ac:dyDescent="0.25">
      <c r="A7352" t="s">
        <v>7350</v>
      </c>
      <c r="B7352">
        <v>0.1486664</v>
      </c>
      <c r="C7352">
        <v>1.3709640000000001</v>
      </c>
      <c r="D7352">
        <v>-0.41003099999999998</v>
      </c>
    </row>
    <row r="7353" spans="1:4" x14ac:dyDescent="0.25">
      <c r="A7353" t="s">
        <v>7351</v>
      </c>
      <c r="B7353">
        <v>0.14712449999999999</v>
      </c>
      <c r="C7353">
        <v>1.367442</v>
      </c>
      <c r="D7353">
        <v>-0.41458430000000002</v>
      </c>
    </row>
    <row r="7354" spans="1:4" x14ac:dyDescent="0.25">
      <c r="A7354" t="s">
        <v>7352</v>
      </c>
      <c r="B7354">
        <v>0.1456846</v>
      </c>
      <c r="C7354">
        <v>1.3639060000000001</v>
      </c>
      <c r="D7354">
        <v>-0.41887370000000002</v>
      </c>
    </row>
    <row r="7355" spans="1:4" x14ac:dyDescent="0.25">
      <c r="A7355" t="s">
        <v>7353</v>
      </c>
      <c r="B7355">
        <v>0.14453779999999999</v>
      </c>
      <c r="C7355">
        <v>1.360058</v>
      </c>
      <c r="D7355">
        <v>-0.42358509999999999</v>
      </c>
    </row>
    <row r="7356" spans="1:4" x14ac:dyDescent="0.25">
      <c r="A7356" t="s">
        <v>7354</v>
      </c>
      <c r="B7356">
        <v>0.14291999999999999</v>
      </c>
      <c r="C7356">
        <v>1.3557319999999999</v>
      </c>
      <c r="D7356">
        <v>-0.42784699999999998</v>
      </c>
    </row>
    <row r="7357" spans="1:4" x14ac:dyDescent="0.25">
      <c r="A7357" t="s">
        <v>7355</v>
      </c>
      <c r="B7357">
        <v>0.14112</v>
      </c>
      <c r="C7357">
        <v>1.3513219999999999</v>
      </c>
      <c r="D7357">
        <v>-0.4319849</v>
      </c>
    </row>
    <row r="7358" spans="1:4" x14ac:dyDescent="0.25">
      <c r="A7358" t="s">
        <v>7356</v>
      </c>
      <c r="B7358">
        <v>0.13893939999999999</v>
      </c>
      <c r="C7358">
        <v>1.3464929999999999</v>
      </c>
      <c r="D7358">
        <v>-0.43552839999999998</v>
      </c>
    </row>
    <row r="7359" spans="1:4" x14ac:dyDescent="0.25">
      <c r="A7359" t="s">
        <v>7357</v>
      </c>
      <c r="B7359">
        <v>0.13659540000000001</v>
      </c>
      <c r="C7359">
        <v>1.341405</v>
      </c>
      <c r="D7359">
        <v>-0.43919079999999999</v>
      </c>
    </row>
    <row r="7360" spans="1:4" x14ac:dyDescent="0.25">
      <c r="A7360" t="s">
        <v>7358</v>
      </c>
      <c r="B7360">
        <v>0.13472719999999999</v>
      </c>
      <c r="C7360">
        <v>1.3362210000000001</v>
      </c>
      <c r="D7360">
        <v>-0.4433165</v>
      </c>
    </row>
    <row r="7361" spans="1:4" x14ac:dyDescent="0.25">
      <c r="A7361" t="s">
        <v>7359</v>
      </c>
      <c r="B7361">
        <v>0.13318070000000001</v>
      </c>
      <c r="C7361">
        <v>1.3313269999999999</v>
      </c>
      <c r="D7361">
        <v>-0.44733709999999999</v>
      </c>
    </row>
    <row r="7362" spans="1:4" x14ac:dyDescent="0.25">
      <c r="A7362" t="s">
        <v>7360</v>
      </c>
      <c r="B7362">
        <v>0.13146260000000001</v>
      </c>
      <c r="C7362">
        <v>1.326238</v>
      </c>
      <c r="D7362">
        <v>-0.4517756</v>
      </c>
    </row>
    <row r="7363" spans="1:4" x14ac:dyDescent="0.25">
      <c r="A7363" t="s">
        <v>7361</v>
      </c>
      <c r="B7363">
        <v>0.12976570000000001</v>
      </c>
      <c r="C7363">
        <v>1.320951</v>
      </c>
      <c r="D7363">
        <v>-0.4558432</v>
      </c>
    </row>
    <row r="7364" spans="1:4" x14ac:dyDescent="0.25">
      <c r="A7364" t="s">
        <v>7362</v>
      </c>
      <c r="B7364">
        <v>0.12825520000000001</v>
      </c>
      <c r="C7364">
        <v>1.315231</v>
      </c>
      <c r="D7364">
        <v>-0.45990979999999998</v>
      </c>
    </row>
    <row r="7365" spans="1:4" x14ac:dyDescent="0.25">
      <c r="A7365" t="s">
        <v>7363</v>
      </c>
      <c r="B7365">
        <v>0.1263599</v>
      </c>
      <c r="C7365">
        <v>1.3092539999999999</v>
      </c>
      <c r="D7365">
        <v>-0.46374860000000001</v>
      </c>
    </row>
    <row r="7366" spans="1:4" x14ac:dyDescent="0.25">
      <c r="A7366" t="s">
        <v>7364</v>
      </c>
      <c r="B7366">
        <v>0.12440859999999999</v>
      </c>
      <c r="C7366">
        <v>1.302529</v>
      </c>
      <c r="D7366">
        <v>-0.46681289999999998</v>
      </c>
    </row>
    <row r="7367" spans="1:4" x14ac:dyDescent="0.25">
      <c r="A7367" t="s">
        <v>7365</v>
      </c>
      <c r="B7367">
        <v>0.1223142</v>
      </c>
      <c r="C7367">
        <v>1.2964059999999999</v>
      </c>
      <c r="D7367">
        <v>-0.4699699</v>
      </c>
    </row>
    <row r="7368" spans="1:4" x14ac:dyDescent="0.25">
      <c r="A7368" t="s">
        <v>7366</v>
      </c>
      <c r="B7368">
        <v>0.1197666</v>
      </c>
      <c r="C7368">
        <v>1.2900229999999999</v>
      </c>
      <c r="D7368">
        <v>-0.47270000000000001</v>
      </c>
    </row>
    <row r="7369" spans="1:4" x14ac:dyDescent="0.25">
      <c r="A7369" t="s">
        <v>7367</v>
      </c>
      <c r="B7369">
        <v>0.1173882</v>
      </c>
      <c r="C7369">
        <v>1.283757</v>
      </c>
      <c r="D7369">
        <v>-0.47560639999999998</v>
      </c>
    </row>
    <row r="7370" spans="1:4" x14ac:dyDescent="0.25">
      <c r="A7370" t="s">
        <v>7368</v>
      </c>
      <c r="B7370">
        <v>0.1148098</v>
      </c>
      <c r="C7370">
        <v>1.277549</v>
      </c>
      <c r="D7370">
        <v>-0.47845700000000002</v>
      </c>
    </row>
    <row r="7371" spans="1:4" x14ac:dyDescent="0.25">
      <c r="A7371" t="s">
        <v>7369</v>
      </c>
      <c r="B7371">
        <v>0.1118435</v>
      </c>
      <c r="C7371">
        <v>1.271674</v>
      </c>
      <c r="D7371">
        <v>-0.48123729999999998</v>
      </c>
    </row>
    <row r="7372" spans="1:4" x14ac:dyDescent="0.25">
      <c r="A7372" t="s">
        <v>7370</v>
      </c>
      <c r="B7372">
        <v>0.10922220000000001</v>
      </c>
      <c r="C7372">
        <v>1.265644</v>
      </c>
      <c r="D7372">
        <v>-0.48412840000000001</v>
      </c>
    </row>
    <row r="7373" spans="1:4" x14ac:dyDescent="0.25">
      <c r="A7373" t="s">
        <v>7371</v>
      </c>
      <c r="B7373">
        <v>0.1059411</v>
      </c>
      <c r="C7373">
        <v>1.2598039999999999</v>
      </c>
      <c r="D7373">
        <v>-0.48695139999999998</v>
      </c>
    </row>
    <row r="7374" spans="1:4" x14ac:dyDescent="0.25">
      <c r="A7374" t="s">
        <v>7372</v>
      </c>
      <c r="B7374">
        <v>0.10314</v>
      </c>
      <c r="C7374">
        <v>1.2537640000000001</v>
      </c>
      <c r="D7374">
        <v>-0.48938989999999999</v>
      </c>
    </row>
    <row r="7375" spans="1:4" x14ac:dyDescent="0.25">
      <c r="A7375" t="s">
        <v>7373</v>
      </c>
      <c r="B7375">
        <v>9.9736690000000003E-2</v>
      </c>
      <c r="C7375">
        <v>1.2482169999999999</v>
      </c>
      <c r="D7375">
        <v>-0.49178189999999999</v>
      </c>
    </row>
    <row r="7376" spans="1:4" x14ac:dyDescent="0.25">
      <c r="A7376" t="s">
        <v>7374</v>
      </c>
      <c r="B7376">
        <v>9.6210000000000004E-2</v>
      </c>
      <c r="C7376">
        <v>1.2429950000000001</v>
      </c>
      <c r="D7376">
        <v>-0.49436989999999997</v>
      </c>
    </row>
    <row r="7377" spans="1:4" x14ac:dyDescent="0.25">
      <c r="A7377" t="s">
        <v>7375</v>
      </c>
      <c r="B7377">
        <v>9.3243720000000002E-2</v>
      </c>
      <c r="C7377">
        <v>1.2371300000000001</v>
      </c>
      <c r="D7377">
        <v>-0.49710349999999998</v>
      </c>
    </row>
    <row r="7378" spans="1:4" x14ac:dyDescent="0.25">
      <c r="A7378" t="s">
        <v>7376</v>
      </c>
      <c r="B7378">
        <v>8.9873549999999996E-2</v>
      </c>
      <c r="C7378">
        <v>1.2316130000000001</v>
      </c>
      <c r="D7378">
        <v>-0.49988690000000002</v>
      </c>
    </row>
    <row r="7379" spans="1:4" x14ac:dyDescent="0.25">
      <c r="A7379" t="s">
        <v>7377</v>
      </c>
      <c r="B7379">
        <v>8.6827280000000007E-2</v>
      </c>
      <c r="C7379">
        <v>1.226254</v>
      </c>
      <c r="D7379">
        <v>-0.50323130000000005</v>
      </c>
    </row>
    <row r="7380" spans="1:4" x14ac:dyDescent="0.25">
      <c r="A7380" t="s">
        <v>7378</v>
      </c>
      <c r="B7380">
        <v>8.3447930000000003E-2</v>
      </c>
      <c r="C7380">
        <v>1.220702</v>
      </c>
      <c r="D7380">
        <v>-0.5065653</v>
      </c>
    </row>
    <row r="7381" spans="1:4" x14ac:dyDescent="0.25">
      <c r="A7381" t="s">
        <v>7379</v>
      </c>
      <c r="B7381">
        <v>7.9626080000000002E-2</v>
      </c>
      <c r="C7381">
        <v>1.214995</v>
      </c>
      <c r="D7381">
        <v>-0.509297</v>
      </c>
    </row>
    <row r="7382" spans="1:4" x14ac:dyDescent="0.25">
      <c r="A7382" t="s">
        <v>7380</v>
      </c>
      <c r="B7382">
        <v>7.5954320000000006E-2</v>
      </c>
      <c r="C7382">
        <v>1.2095400000000001</v>
      </c>
      <c r="D7382">
        <v>-0.51214249999999995</v>
      </c>
    </row>
    <row r="7383" spans="1:4" x14ac:dyDescent="0.25">
      <c r="A7383" t="s">
        <v>7381</v>
      </c>
      <c r="B7383">
        <v>7.2066069999999996E-2</v>
      </c>
      <c r="C7383">
        <v>1.204029</v>
      </c>
      <c r="D7383">
        <v>-0.51479140000000001</v>
      </c>
    </row>
    <row r="7384" spans="1:4" x14ac:dyDescent="0.25">
      <c r="A7384" t="s">
        <v>7382</v>
      </c>
      <c r="B7384">
        <v>6.7635420000000002E-2</v>
      </c>
      <c r="C7384">
        <v>1.199241</v>
      </c>
      <c r="D7384">
        <v>-0.51739429999999997</v>
      </c>
    </row>
    <row r="7385" spans="1:4" x14ac:dyDescent="0.25">
      <c r="A7385" t="s">
        <v>7383</v>
      </c>
      <c r="B7385">
        <v>6.3434119999999997E-2</v>
      </c>
      <c r="C7385">
        <v>1.194269</v>
      </c>
      <c r="D7385">
        <v>-0.51996330000000002</v>
      </c>
    </row>
    <row r="7386" spans="1:4" x14ac:dyDescent="0.25">
      <c r="A7386" t="s">
        <v>7384</v>
      </c>
      <c r="B7386">
        <v>5.9440489999999999E-2</v>
      </c>
      <c r="C7386">
        <v>1.1890289999999999</v>
      </c>
      <c r="D7386">
        <v>-0.52271749999999995</v>
      </c>
    </row>
    <row r="7387" spans="1:4" x14ac:dyDescent="0.25">
      <c r="A7387" t="s">
        <v>7385</v>
      </c>
      <c r="B7387">
        <v>5.538154E-2</v>
      </c>
      <c r="C7387">
        <v>1.183778</v>
      </c>
      <c r="D7387">
        <v>-0.52599969999999996</v>
      </c>
    </row>
    <row r="7388" spans="1:4" x14ac:dyDescent="0.25">
      <c r="A7388" t="s">
        <v>7386</v>
      </c>
      <c r="B7388">
        <v>5.100739E-2</v>
      </c>
      <c r="C7388">
        <v>1.1781520000000001</v>
      </c>
      <c r="D7388">
        <v>-0.52948430000000002</v>
      </c>
    </row>
    <row r="7389" spans="1:4" x14ac:dyDescent="0.25">
      <c r="A7389" t="s">
        <v>7387</v>
      </c>
      <c r="B7389">
        <v>4.6709540000000001E-2</v>
      </c>
      <c r="C7389">
        <v>1.1724429999999999</v>
      </c>
      <c r="D7389">
        <v>-0.53312170000000003</v>
      </c>
    </row>
    <row r="7390" spans="1:4" x14ac:dyDescent="0.25">
      <c r="A7390" t="s">
        <v>7388</v>
      </c>
      <c r="B7390">
        <v>4.2344930000000003E-2</v>
      </c>
      <c r="C7390">
        <v>1.166844</v>
      </c>
      <c r="D7390">
        <v>-0.53685930000000004</v>
      </c>
    </row>
    <row r="7391" spans="1:4" x14ac:dyDescent="0.25">
      <c r="A7391" t="s">
        <v>7389</v>
      </c>
      <c r="B7391">
        <v>3.8167239999999998E-2</v>
      </c>
      <c r="C7391">
        <v>1.1609590000000001</v>
      </c>
      <c r="D7391">
        <v>-0.54077710000000001</v>
      </c>
    </row>
    <row r="7392" spans="1:4" x14ac:dyDescent="0.25">
      <c r="A7392" t="s">
        <v>7390</v>
      </c>
      <c r="B7392">
        <v>3.3987280000000002E-2</v>
      </c>
      <c r="C7392">
        <v>1.1546730000000001</v>
      </c>
      <c r="D7392">
        <v>-0.54469060000000002</v>
      </c>
    </row>
    <row r="7393" spans="1:4" x14ac:dyDescent="0.25">
      <c r="A7393" t="s">
        <v>7391</v>
      </c>
      <c r="B7393">
        <v>2.95943E-2</v>
      </c>
      <c r="C7393">
        <v>1.14838</v>
      </c>
      <c r="D7393">
        <v>-0.54867920000000003</v>
      </c>
    </row>
    <row r="7394" spans="1:4" x14ac:dyDescent="0.25">
      <c r="A7394" t="s">
        <v>7392</v>
      </c>
      <c r="B7394">
        <v>2.5335070000000001E-2</v>
      </c>
      <c r="C7394">
        <v>1.1419170000000001</v>
      </c>
      <c r="D7394">
        <v>-0.55261450000000001</v>
      </c>
    </row>
    <row r="7395" spans="1:4" x14ac:dyDescent="0.25">
      <c r="A7395" t="s">
        <v>7393</v>
      </c>
      <c r="B7395">
        <v>2.1073339999999999E-2</v>
      </c>
      <c r="C7395">
        <v>1.135303</v>
      </c>
      <c r="D7395">
        <v>-0.55641759999999996</v>
      </c>
    </row>
    <row r="7396" spans="1:4" x14ac:dyDescent="0.25">
      <c r="A7396" t="s">
        <v>7394</v>
      </c>
      <c r="B7396">
        <v>1.6271000000000001E-2</v>
      </c>
      <c r="C7396">
        <v>1.128849</v>
      </c>
      <c r="D7396">
        <v>-0.56019070000000004</v>
      </c>
    </row>
    <row r="7397" spans="1:4" x14ac:dyDescent="0.25">
      <c r="A7397" t="s">
        <v>7395</v>
      </c>
      <c r="B7397">
        <v>1.162696E-2</v>
      </c>
      <c r="C7397">
        <v>1.122214</v>
      </c>
      <c r="D7397">
        <v>-0.5640984</v>
      </c>
    </row>
    <row r="7398" spans="1:4" x14ac:dyDescent="0.25">
      <c r="A7398" t="s">
        <v>7396</v>
      </c>
      <c r="B7398">
        <v>6.8255659999999999E-3</v>
      </c>
      <c r="C7398">
        <v>1.1156569999999999</v>
      </c>
      <c r="D7398">
        <v>-0.5681119</v>
      </c>
    </row>
    <row r="7399" spans="1:4" x14ac:dyDescent="0.25">
      <c r="A7399" t="s">
        <v>7397</v>
      </c>
      <c r="B7399">
        <v>1.766086E-3</v>
      </c>
      <c r="C7399">
        <v>1.1091599999999999</v>
      </c>
      <c r="D7399">
        <v>-0.57174919999999996</v>
      </c>
    </row>
    <row r="7400" spans="1:4" x14ac:dyDescent="0.25">
      <c r="A7400" t="s">
        <v>7398</v>
      </c>
      <c r="B7400">
        <v>-3.2327179999999999E-3</v>
      </c>
      <c r="C7400">
        <v>1.1022719999999999</v>
      </c>
      <c r="D7400">
        <v>-0.57565129999999998</v>
      </c>
    </row>
    <row r="7401" spans="1:4" x14ac:dyDescent="0.25">
      <c r="A7401" t="s">
        <v>7399</v>
      </c>
      <c r="B7401">
        <v>-8.1285239999999998E-3</v>
      </c>
      <c r="C7401">
        <v>1.0954250000000001</v>
      </c>
      <c r="D7401">
        <v>-0.57941010000000004</v>
      </c>
    </row>
    <row r="7402" spans="1:4" x14ac:dyDescent="0.25">
      <c r="A7402" t="s">
        <v>7400</v>
      </c>
      <c r="B7402">
        <v>-1.289833E-2</v>
      </c>
      <c r="C7402">
        <v>1.0881689999999999</v>
      </c>
      <c r="D7402">
        <v>-0.58287849999999997</v>
      </c>
    </row>
    <row r="7403" spans="1:4" x14ac:dyDescent="0.25">
      <c r="A7403" t="s">
        <v>7401</v>
      </c>
      <c r="B7403">
        <v>-1.8013950000000001E-2</v>
      </c>
      <c r="C7403">
        <v>1.0811850000000001</v>
      </c>
      <c r="D7403">
        <v>-0.58617710000000001</v>
      </c>
    </row>
    <row r="7404" spans="1:4" x14ac:dyDescent="0.25">
      <c r="A7404" t="s">
        <v>7402</v>
      </c>
      <c r="B7404">
        <v>-2.305925E-2</v>
      </c>
      <c r="C7404">
        <v>1.074363</v>
      </c>
      <c r="D7404">
        <v>-0.58961770000000002</v>
      </c>
    </row>
    <row r="7405" spans="1:4" x14ac:dyDescent="0.25">
      <c r="A7405" t="s">
        <v>7403</v>
      </c>
      <c r="B7405">
        <v>-2.8008580000000002E-2</v>
      </c>
      <c r="C7405">
        <v>1.067267</v>
      </c>
      <c r="D7405">
        <v>-0.5929683</v>
      </c>
    </row>
    <row r="7406" spans="1:4" x14ac:dyDescent="0.25">
      <c r="A7406" t="s">
        <v>7404</v>
      </c>
      <c r="B7406">
        <v>-3.3115859999999997E-2</v>
      </c>
      <c r="C7406">
        <v>1.060459</v>
      </c>
      <c r="D7406">
        <v>-0.5964045</v>
      </c>
    </row>
    <row r="7407" spans="1:4" x14ac:dyDescent="0.25">
      <c r="A7407" t="s">
        <v>7405</v>
      </c>
      <c r="B7407">
        <v>-3.8382649999999997E-2</v>
      </c>
      <c r="C7407">
        <v>1.053779</v>
      </c>
      <c r="D7407">
        <v>-0.60008589999999995</v>
      </c>
    </row>
    <row r="7408" spans="1:4" x14ac:dyDescent="0.25">
      <c r="A7408" t="s">
        <v>7406</v>
      </c>
      <c r="B7408">
        <v>-4.3540479999999999E-2</v>
      </c>
      <c r="C7408">
        <v>1.0471239999999999</v>
      </c>
      <c r="D7408">
        <v>-0.60386150000000005</v>
      </c>
    </row>
    <row r="7409" spans="1:4" x14ac:dyDescent="0.25">
      <c r="A7409" t="s">
        <v>7407</v>
      </c>
      <c r="B7409">
        <v>-4.8793080000000003E-2</v>
      </c>
      <c r="C7409">
        <v>1.040478</v>
      </c>
      <c r="D7409">
        <v>-0.60768770000000005</v>
      </c>
    </row>
    <row r="7410" spans="1:4" x14ac:dyDescent="0.25">
      <c r="A7410" t="s">
        <v>7408</v>
      </c>
      <c r="B7410">
        <v>-5.406594E-2</v>
      </c>
      <c r="C7410">
        <v>1.0342100000000001</v>
      </c>
      <c r="D7410">
        <v>-0.61183920000000003</v>
      </c>
    </row>
    <row r="7411" spans="1:4" x14ac:dyDescent="0.25">
      <c r="A7411" t="s">
        <v>7409</v>
      </c>
      <c r="B7411">
        <v>-5.9201240000000002E-2</v>
      </c>
      <c r="C7411">
        <v>1.0278769999999999</v>
      </c>
      <c r="D7411">
        <v>-0.6157454</v>
      </c>
    </row>
    <row r="7412" spans="1:4" x14ac:dyDescent="0.25">
      <c r="A7412" t="s">
        <v>7410</v>
      </c>
      <c r="B7412">
        <v>-6.4119819999999994E-2</v>
      </c>
      <c r="C7412">
        <v>1.0217229999999999</v>
      </c>
      <c r="D7412">
        <v>-0.61960859999999995</v>
      </c>
    </row>
    <row r="7413" spans="1:4" x14ac:dyDescent="0.25">
      <c r="A7413" t="s">
        <v>7411</v>
      </c>
      <c r="B7413">
        <v>-6.9086069999999999E-2</v>
      </c>
      <c r="C7413">
        <v>1.015477</v>
      </c>
      <c r="D7413">
        <v>-0.62342699999999995</v>
      </c>
    </row>
    <row r="7414" spans="1:4" x14ac:dyDescent="0.25">
      <c r="A7414" t="s">
        <v>7412</v>
      </c>
      <c r="B7414">
        <v>-7.3985099999999998E-2</v>
      </c>
      <c r="C7414">
        <v>1.0091650000000001</v>
      </c>
      <c r="D7414">
        <v>-0.62729369999999995</v>
      </c>
    </row>
    <row r="7415" spans="1:4" x14ac:dyDescent="0.25">
      <c r="A7415" t="s">
        <v>7413</v>
      </c>
      <c r="B7415">
        <v>-7.8815819999999995E-2</v>
      </c>
      <c r="C7415">
        <v>1.003185</v>
      </c>
      <c r="D7415">
        <v>-0.63109709999999997</v>
      </c>
    </row>
    <row r="7416" spans="1:4" x14ac:dyDescent="0.25">
      <c r="A7416" t="s">
        <v>7414</v>
      </c>
      <c r="B7416">
        <v>-8.3616850000000006E-2</v>
      </c>
      <c r="C7416">
        <v>0.99721570000000004</v>
      </c>
      <c r="D7416">
        <v>-0.6348492</v>
      </c>
    </row>
    <row r="7417" spans="1:4" x14ac:dyDescent="0.25">
      <c r="A7417" t="s">
        <v>7415</v>
      </c>
      <c r="B7417">
        <v>-8.8283780000000006E-2</v>
      </c>
      <c r="C7417">
        <v>0.99106810000000001</v>
      </c>
      <c r="D7417">
        <v>-0.63852390000000003</v>
      </c>
    </row>
    <row r="7418" spans="1:4" x14ac:dyDescent="0.25">
      <c r="A7418" t="s">
        <v>7416</v>
      </c>
      <c r="B7418">
        <v>-9.3157050000000005E-2</v>
      </c>
      <c r="C7418">
        <v>0.98510089999999995</v>
      </c>
      <c r="D7418">
        <v>-0.64231070000000001</v>
      </c>
    </row>
    <row r="7419" spans="1:4" x14ac:dyDescent="0.25">
      <c r="A7419" t="s">
        <v>7417</v>
      </c>
      <c r="B7419">
        <v>-9.7726460000000001E-2</v>
      </c>
      <c r="C7419">
        <v>0.97898969999999996</v>
      </c>
      <c r="D7419">
        <v>-0.64610800000000002</v>
      </c>
    </row>
    <row r="7420" spans="1:4" x14ac:dyDescent="0.25">
      <c r="A7420" t="s">
        <v>7418</v>
      </c>
      <c r="B7420">
        <v>-0.1026043</v>
      </c>
      <c r="C7420">
        <v>0.97330700000000003</v>
      </c>
      <c r="D7420">
        <v>-0.64974770000000004</v>
      </c>
    </row>
    <row r="7421" spans="1:4" x14ac:dyDescent="0.25">
      <c r="A7421" t="s">
        <v>7419</v>
      </c>
      <c r="B7421">
        <v>-0.1074749</v>
      </c>
      <c r="C7421">
        <v>0.96784289999999995</v>
      </c>
      <c r="D7421">
        <v>-0.65366979999999997</v>
      </c>
    </row>
    <row r="7422" spans="1:4" x14ac:dyDescent="0.25">
      <c r="A7422" t="s">
        <v>7420</v>
      </c>
      <c r="B7422">
        <v>-0.1122961</v>
      </c>
      <c r="C7422">
        <v>0.96256260000000005</v>
      </c>
      <c r="D7422">
        <v>-0.65767430000000004</v>
      </c>
    </row>
    <row r="7423" spans="1:4" x14ac:dyDescent="0.25">
      <c r="A7423" t="s">
        <v>7421</v>
      </c>
      <c r="B7423">
        <v>-0.11692329999999999</v>
      </c>
      <c r="C7423">
        <v>0.95749289999999998</v>
      </c>
      <c r="D7423">
        <v>-0.66169250000000002</v>
      </c>
    </row>
    <row r="7424" spans="1:4" x14ac:dyDescent="0.25">
      <c r="A7424" t="s">
        <v>7422</v>
      </c>
      <c r="B7424">
        <v>-0.12146709999999999</v>
      </c>
      <c r="C7424">
        <v>0.95288309999999998</v>
      </c>
      <c r="D7424">
        <v>-0.66568340000000004</v>
      </c>
    </row>
    <row r="7425" spans="1:4" x14ac:dyDescent="0.25">
      <c r="A7425" t="s">
        <v>7423</v>
      </c>
      <c r="B7425">
        <v>-0.1262269</v>
      </c>
      <c r="C7425">
        <v>0.94845239999999997</v>
      </c>
      <c r="D7425">
        <v>-0.6698096</v>
      </c>
    </row>
    <row r="7426" spans="1:4" x14ac:dyDescent="0.25">
      <c r="A7426" t="s">
        <v>7424</v>
      </c>
      <c r="B7426">
        <v>-0.1309671</v>
      </c>
      <c r="C7426">
        <v>0.94406599999999996</v>
      </c>
      <c r="D7426">
        <v>-0.67365929999999996</v>
      </c>
    </row>
    <row r="7427" spans="1:4" x14ac:dyDescent="0.25">
      <c r="A7427" t="s">
        <v>7425</v>
      </c>
      <c r="B7427">
        <v>-0.13558329999999999</v>
      </c>
      <c r="C7427">
        <v>0.93966019999999995</v>
      </c>
      <c r="D7427">
        <v>-0.67747460000000004</v>
      </c>
    </row>
    <row r="7428" spans="1:4" x14ac:dyDescent="0.25">
      <c r="A7428" t="s">
        <v>7426</v>
      </c>
      <c r="B7428">
        <v>-0.14028479999999999</v>
      </c>
      <c r="C7428">
        <v>0.93574800000000002</v>
      </c>
      <c r="D7428">
        <v>-0.68127959999999999</v>
      </c>
    </row>
    <row r="7429" spans="1:4" x14ac:dyDescent="0.25">
      <c r="A7429" t="s">
        <v>7427</v>
      </c>
      <c r="B7429">
        <v>-0.14469860000000001</v>
      </c>
      <c r="C7429">
        <v>0.93142250000000004</v>
      </c>
      <c r="D7429">
        <v>-0.68512859999999998</v>
      </c>
    </row>
    <row r="7430" spans="1:4" x14ac:dyDescent="0.25">
      <c r="A7430" t="s">
        <v>7428</v>
      </c>
      <c r="B7430">
        <v>-0.1492348</v>
      </c>
      <c r="C7430">
        <v>0.9275234</v>
      </c>
      <c r="D7430">
        <v>-0.68891449999999999</v>
      </c>
    </row>
    <row r="7431" spans="1:4" x14ac:dyDescent="0.25">
      <c r="A7431" t="s">
        <v>7429</v>
      </c>
      <c r="B7431">
        <v>-0.15381410000000001</v>
      </c>
      <c r="C7431">
        <v>0.92373539999999998</v>
      </c>
      <c r="D7431">
        <v>-0.69293380000000004</v>
      </c>
    </row>
    <row r="7432" spans="1:4" x14ac:dyDescent="0.25">
      <c r="A7432" t="s">
        <v>7430</v>
      </c>
      <c r="B7432">
        <v>-0.15816959999999999</v>
      </c>
      <c r="C7432">
        <v>0.91944409999999999</v>
      </c>
      <c r="D7432">
        <v>-0.69672020000000001</v>
      </c>
    </row>
    <row r="7433" spans="1:4" x14ac:dyDescent="0.25">
      <c r="A7433" t="s">
        <v>7431</v>
      </c>
      <c r="B7433">
        <v>-0.1624739</v>
      </c>
      <c r="C7433">
        <v>0.91533600000000004</v>
      </c>
      <c r="D7433">
        <v>-0.70074610000000004</v>
      </c>
    </row>
    <row r="7434" spans="1:4" x14ac:dyDescent="0.25">
      <c r="A7434" t="s">
        <v>7432</v>
      </c>
      <c r="B7434">
        <v>-0.16697490000000001</v>
      </c>
      <c r="C7434">
        <v>0.91120029999999996</v>
      </c>
      <c r="D7434">
        <v>-0.70504319999999998</v>
      </c>
    </row>
    <row r="7435" spans="1:4" x14ac:dyDescent="0.25">
      <c r="A7435" t="s">
        <v>7433</v>
      </c>
      <c r="B7435">
        <v>-0.17152149999999999</v>
      </c>
      <c r="C7435">
        <v>0.90679410000000005</v>
      </c>
      <c r="D7435">
        <v>-0.70887560000000005</v>
      </c>
    </row>
    <row r="7436" spans="1:4" x14ac:dyDescent="0.25">
      <c r="A7436" t="s">
        <v>7434</v>
      </c>
      <c r="B7436">
        <v>-0.1755979</v>
      </c>
      <c r="C7436">
        <v>0.90220610000000001</v>
      </c>
      <c r="D7436">
        <v>-0.71254499999999998</v>
      </c>
    </row>
    <row r="7437" spans="1:4" x14ac:dyDescent="0.25">
      <c r="A7437" t="s">
        <v>7435</v>
      </c>
      <c r="B7437">
        <v>-0.1800795</v>
      </c>
      <c r="C7437">
        <v>0.89748839999999996</v>
      </c>
      <c r="D7437">
        <v>-0.71647289999999997</v>
      </c>
    </row>
    <row r="7438" spans="1:4" x14ac:dyDescent="0.25">
      <c r="A7438" t="s">
        <v>7436</v>
      </c>
      <c r="B7438">
        <v>-0.18456690000000001</v>
      </c>
      <c r="C7438">
        <v>0.89269089999999995</v>
      </c>
      <c r="D7438">
        <v>-0.72060599999999997</v>
      </c>
    </row>
    <row r="7439" spans="1:4" x14ac:dyDescent="0.25">
      <c r="A7439" t="s">
        <v>7437</v>
      </c>
      <c r="B7439">
        <v>-0.1887904</v>
      </c>
      <c r="C7439">
        <v>0.88839710000000005</v>
      </c>
      <c r="D7439">
        <v>-0.72466439999999999</v>
      </c>
    </row>
    <row r="7440" spans="1:4" x14ac:dyDescent="0.25">
      <c r="A7440" t="s">
        <v>7438</v>
      </c>
      <c r="B7440">
        <v>-0.19340280000000001</v>
      </c>
      <c r="C7440">
        <v>0.88435940000000002</v>
      </c>
      <c r="D7440">
        <v>-0.72912379999999999</v>
      </c>
    </row>
    <row r="7441" spans="1:4" x14ac:dyDescent="0.25">
      <c r="A7441" t="s">
        <v>7439</v>
      </c>
      <c r="B7441">
        <v>-0.19790460000000001</v>
      </c>
      <c r="C7441">
        <v>0.88032529999999998</v>
      </c>
      <c r="D7441">
        <v>-0.7333421</v>
      </c>
    </row>
    <row r="7442" spans="1:4" x14ac:dyDescent="0.25">
      <c r="A7442" t="s">
        <v>7440</v>
      </c>
      <c r="B7442">
        <v>-0.2022369</v>
      </c>
      <c r="C7442">
        <v>0.87633850000000002</v>
      </c>
      <c r="D7442">
        <v>-0.7375041</v>
      </c>
    </row>
    <row r="7443" spans="1:4" x14ac:dyDescent="0.25">
      <c r="A7443" t="s">
        <v>7441</v>
      </c>
      <c r="B7443">
        <v>-0.20679500000000001</v>
      </c>
      <c r="C7443">
        <v>0.8721584</v>
      </c>
      <c r="D7443">
        <v>-0.74187919999999996</v>
      </c>
    </row>
    <row r="7444" spans="1:4" x14ac:dyDescent="0.25">
      <c r="A7444" t="s">
        <v>7442</v>
      </c>
      <c r="B7444">
        <v>-0.2113225</v>
      </c>
      <c r="C7444">
        <v>0.86754849999999994</v>
      </c>
      <c r="D7444">
        <v>-0.74601899999999999</v>
      </c>
    </row>
    <row r="7445" spans="1:4" x14ac:dyDescent="0.25">
      <c r="A7445" t="s">
        <v>7443</v>
      </c>
      <c r="B7445">
        <v>-0.21587319999999999</v>
      </c>
      <c r="C7445">
        <v>0.86287650000000005</v>
      </c>
      <c r="D7445">
        <v>-0.74996220000000002</v>
      </c>
    </row>
    <row r="7446" spans="1:4" x14ac:dyDescent="0.25">
      <c r="A7446" t="s">
        <v>7444</v>
      </c>
      <c r="B7446">
        <v>-0.22059709999999999</v>
      </c>
      <c r="C7446">
        <v>0.85814789999999996</v>
      </c>
      <c r="D7446">
        <v>-0.75380950000000002</v>
      </c>
    </row>
    <row r="7447" spans="1:4" x14ac:dyDescent="0.25">
      <c r="A7447" t="s">
        <v>7445</v>
      </c>
      <c r="B7447">
        <v>-0.2251341</v>
      </c>
      <c r="C7447">
        <v>0.85348179999999996</v>
      </c>
      <c r="D7447">
        <v>-0.75744630000000002</v>
      </c>
    </row>
    <row r="7448" spans="1:4" x14ac:dyDescent="0.25">
      <c r="A7448" t="s">
        <v>7446</v>
      </c>
      <c r="B7448">
        <v>-0.22946430000000001</v>
      </c>
      <c r="C7448">
        <v>0.84908910000000004</v>
      </c>
      <c r="D7448">
        <v>-0.76093849999999996</v>
      </c>
    </row>
    <row r="7449" spans="1:4" x14ac:dyDescent="0.25">
      <c r="A7449" t="s">
        <v>7447</v>
      </c>
      <c r="B7449">
        <v>-0.23400840000000001</v>
      </c>
      <c r="C7449">
        <v>0.84477500000000005</v>
      </c>
      <c r="D7449">
        <v>-0.76440989999999998</v>
      </c>
    </row>
    <row r="7450" spans="1:4" x14ac:dyDescent="0.25">
      <c r="A7450" t="s">
        <v>7448</v>
      </c>
      <c r="B7450">
        <v>-0.23840900000000001</v>
      </c>
      <c r="C7450">
        <v>0.84036299999999997</v>
      </c>
      <c r="D7450">
        <v>-0.76796569999999997</v>
      </c>
    </row>
    <row r="7451" spans="1:4" x14ac:dyDescent="0.25">
      <c r="A7451" t="s">
        <v>7449</v>
      </c>
      <c r="B7451">
        <v>-0.2430763</v>
      </c>
      <c r="C7451">
        <v>0.83592200000000005</v>
      </c>
      <c r="D7451">
        <v>-0.77142440000000001</v>
      </c>
    </row>
    <row r="7452" spans="1:4" x14ac:dyDescent="0.25">
      <c r="A7452" t="s">
        <v>7450</v>
      </c>
      <c r="B7452">
        <v>-0.24756610000000001</v>
      </c>
      <c r="C7452">
        <v>0.83143350000000005</v>
      </c>
      <c r="D7452">
        <v>-0.77501989999999998</v>
      </c>
    </row>
    <row r="7453" spans="1:4" x14ac:dyDescent="0.25">
      <c r="A7453" t="s">
        <v>7451</v>
      </c>
      <c r="B7453">
        <v>-0.25163819999999998</v>
      </c>
      <c r="C7453">
        <v>0.82617209999999996</v>
      </c>
      <c r="D7453">
        <v>-0.77866199999999997</v>
      </c>
    </row>
    <row r="7454" spans="1:4" x14ac:dyDescent="0.25">
      <c r="A7454" t="s">
        <v>7452</v>
      </c>
      <c r="B7454">
        <v>-0.25579950000000001</v>
      </c>
      <c r="C7454">
        <v>0.82080410000000004</v>
      </c>
      <c r="D7454">
        <v>-0.78234400000000004</v>
      </c>
    </row>
    <row r="7455" spans="1:4" x14ac:dyDescent="0.25">
      <c r="A7455" t="s">
        <v>7453</v>
      </c>
      <c r="B7455">
        <v>-0.25995780000000002</v>
      </c>
      <c r="C7455">
        <v>0.81545730000000005</v>
      </c>
      <c r="D7455">
        <v>-0.78626839999999998</v>
      </c>
    </row>
    <row r="7456" spans="1:4" x14ac:dyDescent="0.25">
      <c r="A7456" t="s">
        <v>7454</v>
      </c>
      <c r="B7456">
        <v>-0.263984</v>
      </c>
      <c r="C7456">
        <v>0.80959749999999997</v>
      </c>
      <c r="D7456">
        <v>-0.78990099999999996</v>
      </c>
    </row>
    <row r="7457" spans="1:4" x14ac:dyDescent="0.25">
      <c r="A7457" t="s">
        <v>7455</v>
      </c>
      <c r="B7457">
        <v>-0.2678412</v>
      </c>
      <c r="C7457">
        <v>0.80417870000000002</v>
      </c>
      <c r="D7457">
        <v>-0.7935972</v>
      </c>
    </row>
    <row r="7458" spans="1:4" x14ac:dyDescent="0.25">
      <c r="A7458" t="s">
        <v>7456</v>
      </c>
      <c r="B7458">
        <v>-0.2719008</v>
      </c>
      <c r="C7458">
        <v>0.79825570000000001</v>
      </c>
      <c r="D7458">
        <v>-0.79721719999999996</v>
      </c>
    </row>
    <row r="7459" spans="1:4" x14ac:dyDescent="0.25">
      <c r="A7459" t="s">
        <v>7457</v>
      </c>
      <c r="B7459">
        <v>-0.2758911</v>
      </c>
      <c r="C7459">
        <v>0.7927592</v>
      </c>
      <c r="D7459">
        <v>-0.80063960000000001</v>
      </c>
    </row>
    <row r="7460" spans="1:4" x14ac:dyDescent="0.25">
      <c r="A7460" t="s">
        <v>7458</v>
      </c>
      <c r="B7460">
        <v>-0.27994970000000002</v>
      </c>
      <c r="C7460">
        <v>0.78734110000000002</v>
      </c>
      <c r="D7460">
        <v>-0.80395039999999995</v>
      </c>
    </row>
    <row r="7461" spans="1:4" x14ac:dyDescent="0.25">
      <c r="A7461" t="s">
        <v>7459</v>
      </c>
      <c r="B7461">
        <v>-0.28402949999999999</v>
      </c>
      <c r="C7461">
        <v>0.7823021</v>
      </c>
      <c r="D7461">
        <v>-0.80738379999999998</v>
      </c>
    </row>
    <row r="7462" spans="1:4" x14ac:dyDescent="0.25">
      <c r="A7462" t="s">
        <v>7460</v>
      </c>
      <c r="B7462">
        <v>-0.2879447</v>
      </c>
      <c r="C7462">
        <v>0.77690219999999999</v>
      </c>
      <c r="D7462">
        <v>-0.81081219999999998</v>
      </c>
    </row>
    <row r="7463" spans="1:4" x14ac:dyDescent="0.25">
      <c r="A7463" t="s">
        <v>7461</v>
      </c>
      <c r="B7463">
        <v>-0.29169250000000002</v>
      </c>
      <c r="C7463">
        <v>0.77142639999999996</v>
      </c>
      <c r="D7463">
        <v>-0.81432530000000003</v>
      </c>
    </row>
    <row r="7464" spans="1:4" x14ac:dyDescent="0.25">
      <c r="A7464" t="s">
        <v>7462</v>
      </c>
      <c r="B7464">
        <v>-0.29527019999999998</v>
      </c>
      <c r="C7464">
        <v>0.76581449999999995</v>
      </c>
      <c r="D7464">
        <v>-0.81804619999999995</v>
      </c>
    </row>
    <row r="7465" spans="1:4" x14ac:dyDescent="0.25">
      <c r="A7465" t="s">
        <v>7463</v>
      </c>
      <c r="B7465">
        <v>-0.29861260000000001</v>
      </c>
      <c r="C7465">
        <v>0.75968500000000005</v>
      </c>
      <c r="D7465">
        <v>-0.82167800000000002</v>
      </c>
    </row>
    <row r="7466" spans="1:4" x14ac:dyDescent="0.25">
      <c r="A7466" t="s">
        <v>7464</v>
      </c>
      <c r="B7466">
        <v>-0.30189820000000001</v>
      </c>
      <c r="C7466">
        <v>0.75375389999999998</v>
      </c>
      <c r="D7466">
        <v>-0.82507379999999997</v>
      </c>
    </row>
    <row r="7467" spans="1:4" x14ac:dyDescent="0.25">
      <c r="A7467" t="s">
        <v>7465</v>
      </c>
      <c r="B7467">
        <v>-0.30526999999999999</v>
      </c>
      <c r="C7467">
        <v>0.74738530000000003</v>
      </c>
      <c r="D7467">
        <v>-0.82851200000000003</v>
      </c>
    </row>
    <row r="7468" spans="1:4" x14ac:dyDescent="0.25">
      <c r="A7468" t="s">
        <v>7466</v>
      </c>
      <c r="B7468">
        <v>-0.30878899999999998</v>
      </c>
      <c r="C7468">
        <v>0.74080369999999995</v>
      </c>
      <c r="D7468">
        <v>-0.83146379999999998</v>
      </c>
    </row>
    <row r="7469" spans="1:4" x14ac:dyDescent="0.25">
      <c r="A7469" t="s">
        <v>7467</v>
      </c>
      <c r="B7469">
        <v>-0.3122373</v>
      </c>
      <c r="C7469">
        <v>0.73394539999999997</v>
      </c>
      <c r="D7469">
        <v>-0.83426639999999996</v>
      </c>
    </row>
    <row r="7470" spans="1:4" x14ac:dyDescent="0.25">
      <c r="A7470" t="s">
        <v>7468</v>
      </c>
      <c r="B7470">
        <v>-0.31569390000000003</v>
      </c>
      <c r="C7470">
        <v>0.72730209999999995</v>
      </c>
      <c r="D7470">
        <v>-0.83692370000000005</v>
      </c>
    </row>
    <row r="7471" spans="1:4" x14ac:dyDescent="0.25">
      <c r="A7471" t="s">
        <v>7469</v>
      </c>
      <c r="B7471">
        <v>-0.3189958</v>
      </c>
      <c r="C7471">
        <v>0.72053</v>
      </c>
      <c r="D7471">
        <v>-0.83952850000000001</v>
      </c>
    </row>
    <row r="7472" spans="1:4" x14ac:dyDescent="0.25">
      <c r="A7472" t="s">
        <v>7470</v>
      </c>
      <c r="B7472">
        <v>-0.3221118</v>
      </c>
      <c r="C7472">
        <v>0.71426869999999998</v>
      </c>
      <c r="D7472">
        <v>-0.84191669999999996</v>
      </c>
    </row>
    <row r="7473" spans="1:4" x14ac:dyDescent="0.25">
      <c r="A7473" t="s">
        <v>7471</v>
      </c>
      <c r="B7473">
        <v>-0.3252738</v>
      </c>
      <c r="C7473">
        <v>0.70830199999999999</v>
      </c>
      <c r="D7473">
        <v>-0.84447839999999996</v>
      </c>
    </row>
    <row r="7474" spans="1:4" x14ac:dyDescent="0.25">
      <c r="A7474" t="s">
        <v>7472</v>
      </c>
      <c r="B7474">
        <v>-0.32834239999999998</v>
      </c>
      <c r="C7474">
        <v>0.70261220000000002</v>
      </c>
      <c r="D7474">
        <v>-0.84708050000000001</v>
      </c>
    </row>
    <row r="7475" spans="1:4" x14ac:dyDescent="0.25">
      <c r="A7475" t="s">
        <v>7473</v>
      </c>
      <c r="B7475">
        <v>-0.33127210000000001</v>
      </c>
      <c r="C7475">
        <v>0.69667319999999999</v>
      </c>
      <c r="D7475">
        <v>-0.84961319999999996</v>
      </c>
    </row>
    <row r="7476" spans="1:4" x14ac:dyDescent="0.25">
      <c r="A7476" t="s">
        <v>7474</v>
      </c>
      <c r="B7476">
        <v>-0.33429320000000001</v>
      </c>
      <c r="C7476">
        <v>0.69068739999999995</v>
      </c>
      <c r="D7476">
        <v>-0.85219120000000004</v>
      </c>
    </row>
    <row r="7477" spans="1:4" x14ac:dyDescent="0.25">
      <c r="A7477" t="s">
        <v>7475</v>
      </c>
      <c r="B7477">
        <v>-0.33716560000000001</v>
      </c>
      <c r="C7477">
        <v>0.68436620000000004</v>
      </c>
      <c r="D7477">
        <v>-0.85462879999999997</v>
      </c>
    </row>
    <row r="7478" spans="1:4" x14ac:dyDescent="0.25">
      <c r="A7478" t="s">
        <v>7476</v>
      </c>
      <c r="B7478">
        <v>-0.33978779999999997</v>
      </c>
      <c r="C7478">
        <v>0.67846819999999997</v>
      </c>
      <c r="D7478">
        <v>-0.85726899999999995</v>
      </c>
    </row>
    <row r="7479" spans="1:4" x14ac:dyDescent="0.25">
      <c r="A7479" t="s">
        <v>7477</v>
      </c>
      <c r="B7479">
        <v>-0.3425146</v>
      </c>
      <c r="C7479">
        <v>0.67245239999999995</v>
      </c>
      <c r="D7479">
        <v>-0.86007960000000006</v>
      </c>
    </row>
    <row r="7480" spans="1:4" x14ac:dyDescent="0.25">
      <c r="A7480" t="s">
        <v>7478</v>
      </c>
      <c r="B7480">
        <v>-0.34522530000000001</v>
      </c>
      <c r="C7480">
        <v>0.66634749999999998</v>
      </c>
      <c r="D7480">
        <v>-0.86296070000000002</v>
      </c>
    </row>
    <row r="7481" spans="1:4" x14ac:dyDescent="0.25">
      <c r="A7481" t="s">
        <v>7479</v>
      </c>
      <c r="B7481">
        <v>-0.34772340000000002</v>
      </c>
      <c r="C7481">
        <v>0.66073800000000005</v>
      </c>
      <c r="D7481">
        <v>-0.866089</v>
      </c>
    </row>
    <row r="7482" spans="1:4" x14ac:dyDescent="0.25">
      <c r="A7482" t="s">
        <v>7480</v>
      </c>
      <c r="B7482">
        <v>-0.35015869999999999</v>
      </c>
      <c r="C7482">
        <v>0.65513209999999999</v>
      </c>
      <c r="D7482">
        <v>-0.86924829999999997</v>
      </c>
    </row>
    <row r="7483" spans="1:4" x14ac:dyDescent="0.25">
      <c r="A7483" t="s">
        <v>7481</v>
      </c>
      <c r="B7483">
        <v>-0.35263230000000001</v>
      </c>
      <c r="C7483">
        <v>0.64925600000000006</v>
      </c>
      <c r="D7483">
        <v>-0.87229959999999995</v>
      </c>
    </row>
    <row r="7484" spans="1:4" x14ac:dyDescent="0.25">
      <c r="A7484" t="s">
        <v>7482</v>
      </c>
      <c r="B7484">
        <v>-0.3553094</v>
      </c>
      <c r="C7484">
        <v>0.64353559999999999</v>
      </c>
      <c r="D7484">
        <v>-0.87545770000000001</v>
      </c>
    </row>
    <row r="7485" spans="1:4" x14ac:dyDescent="0.25">
      <c r="A7485" t="s">
        <v>7483</v>
      </c>
      <c r="B7485">
        <v>-0.35792970000000002</v>
      </c>
      <c r="C7485">
        <v>0.63785930000000002</v>
      </c>
      <c r="D7485">
        <v>-0.87857350000000001</v>
      </c>
    </row>
    <row r="7486" spans="1:4" x14ac:dyDescent="0.25">
      <c r="A7486" t="s">
        <v>7484</v>
      </c>
      <c r="B7486">
        <v>-0.36046499999999998</v>
      </c>
      <c r="C7486">
        <v>0.63178540000000005</v>
      </c>
      <c r="D7486">
        <v>-0.88175179999999997</v>
      </c>
    </row>
    <row r="7487" spans="1:4" x14ac:dyDescent="0.25">
      <c r="A7487" t="s">
        <v>7485</v>
      </c>
      <c r="B7487">
        <v>-0.3629715</v>
      </c>
      <c r="C7487">
        <v>0.62608810000000004</v>
      </c>
      <c r="D7487">
        <v>-0.88489499999999999</v>
      </c>
    </row>
    <row r="7488" spans="1:4" x14ac:dyDescent="0.25">
      <c r="A7488" t="s">
        <v>7486</v>
      </c>
      <c r="B7488">
        <v>-0.3656567</v>
      </c>
      <c r="C7488">
        <v>0.62061069999999996</v>
      </c>
      <c r="D7488">
        <v>-0.88841619999999999</v>
      </c>
    </row>
    <row r="7489" spans="1:4" x14ac:dyDescent="0.25">
      <c r="A7489" t="s">
        <v>7487</v>
      </c>
      <c r="B7489">
        <v>-0.36834610000000001</v>
      </c>
      <c r="C7489">
        <v>0.61523890000000003</v>
      </c>
      <c r="D7489">
        <v>-0.89181169999999998</v>
      </c>
    </row>
    <row r="7490" spans="1:4" x14ac:dyDescent="0.25">
      <c r="A7490" t="s">
        <v>7488</v>
      </c>
      <c r="B7490">
        <v>-0.37068030000000002</v>
      </c>
      <c r="C7490">
        <v>0.61007</v>
      </c>
      <c r="D7490">
        <v>-0.89510149999999999</v>
      </c>
    </row>
    <row r="7491" spans="1:4" x14ac:dyDescent="0.25">
      <c r="A7491" t="s">
        <v>7489</v>
      </c>
      <c r="B7491">
        <v>-0.37318020000000002</v>
      </c>
      <c r="C7491">
        <v>0.60503030000000002</v>
      </c>
      <c r="D7491">
        <v>-0.89846320000000002</v>
      </c>
    </row>
    <row r="7492" spans="1:4" x14ac:dyDescent="0.25">
      <c r="A7492" t="s">
        <v>7490</v>
      </c>
      <c r="B7492">
        <v>-0.3754613</v>
      </c>
      <c r="C7492">
        <v>0.59986640000000002</v>
      </c>
      <c r="D7492">
        <v>-0.901891</v>
      </c>
    </row>
    <row r="7493" spans="1:4" x14ac:dyDescent="0.25">
      <c r="A7493" t="s">
        <v>7491</v>
      </c>
      <c r="B7493">
        <v>-0.37782539999999998</v>
      </c>
      <c r="C7493">
        <v>0.59474640000000001</v>
      </c>
      <c r="D7493">
        <v>-0.9051169</v>
      </c>
    </row>
    <row r="7494" spans="1:4" x14ac:dyDescent="0.25">
      <c r="A7494" t="s">
        <v>7492</v>
      </c>
      <c r="B7494">
        <v>-0.38041629999999999</v>
      </c>
      <c r="C7494">
        <v>0.58955409999999997</v>
      </c>
      <c r="D7494">
        <v>-0.90845849999999995</v>
      </c>
    </row>
    <row r="7495" spans="1:4" x14ac:dyDescent="0.25">
      <c r="A7495" t="s">
        <v>7493</v>
      </c>
      <c r="B7495">
        <v>-0.3829014</v>
      </c>
      <c r="C7495">
        <v>0.58431390000000005</v>
      </c>
      <c r="D7495">
        <v>-0.91198250000000003</v>
      </c>
    </row>
    <row r="7496" spans="1:4" x14ac:dyDescent="0.25">
      <c r="A7496" t="s">
        <v>7494</v>
      </c>
      <c r="B7496">
        <v>-0.3856366</v>
      </c>
      <c r="C7496">
        <v>0.57907509999999995</v>
      </c>
      <c r="D7496">
        <v>-0.91554679999999999</v>
      </c>
    </row>
    <row r="7497" spans="1:4" x14ac:dyDescent="0.25">
      <c r="A7497" t="s">
        <v>7495</v>
      </c>
      <c r="B7497">
        <v>-0.38827879999999998</v>
      </c>
      <c r="C7497">
        <v>0.57394650000000003</v>
      </c>
      <c r="D7497">
        <v>-0.91928639999999995</v>
      </c>
    </row>
    <row r="7498" spans="1:4" x14ac:dyDescent="0.25">
      <c r="A7498" t="s">
        <v>7496</v>
      </c>
      <c r="B7498">
        <v>-0.39091530000000002</v>
      </c>
      <c r="C7498">
        <v>0.5689459</v>
      </c>
      <c r="D7498">
        <v>-0.92307090000000003</v>
      </c>
    </row>
    <row r="7499" spans="1:4" x14ac:dyDescent="0.25">
      <c r="A7499" t="s">
        <v>7497</v>
      </c>
      <c r="B7499">
        <v>-0.3935573</v>
      </c>
      <c r="C7499">
        <v>0.56407929999999995</v>
      </c>
      <c r="D7499">
        <v>-0.92681309999999995</v>
      </c>
    </row>
    <row r="7500" spans="1:4" x14ac:dyDescent="0.25">
      <c r="A7500" t="s">
        <v>7498</v>
      </c>
      <c r="B7500">
        <v>-0.39635090000000001</v>
      </c>
      <c r="C7500">
        <v>0.5592201</v>
      </c>
      <c r="D7500">
        <v>-0.93047290000000005</v>
      </c>
    </row>
    <row r="7501" spans="1:4" x14ac:dyDescent="0.25">
      <c r="A7501" t="s">
        <v>7499</v>
      </c>
      <c r="B7501">
        <v>-0.39903309999999997</v>
      </c>
      <c r="C7501">
        <v>0.55412839999999997</v>
      </c>
      <c r="D7501">
        <v>-0.93416149999999998</v>
      </c>
    </row>
    <row r="7502" spans="1:4" x14ac:dyDescent="0.25">
      <c r="A7502" t="s">
        <v>7500</v>
      </c>
      <c r="B7502">
        <v>-0.40188839999999998</v>
      </c>
      <c r="C7502">
        <v>0.54909540000000001</v>
      </c>
      <c r="D7502">
        <v>-0.93783329999999998</v>
      </c>
    </row>
    <row r="7503" spans="1:4" x14ac:dyDescent="0.25">
      <c r="A7503" t="s">
        <v>7501</v>
      </c>
      <c r="B7503">
        <v>-0.40474090000000001</v>
      </c>
      <c r="C7503">
        <v>0.544014</v>
      </c>
      <c r="D7503">
        <v>-0.94148759999999998</v>
      </c>
    </row>
    <row r="7504" spans="1:4" x14ac:dyDescent="0.25">
      <c r="A7504" t="s">
        <v>7502</v>
      </c>
      <c r="B7504">
        <v>-0.40758250000000001</v>
      </c>
      <c r="C7504">
        <v>0.53847480000000003</v>
      </c>
      <c r="D7504">
        <v>-0.94517980000000001</v>
      </c>
    </row>
    <row r="7505" spans="1:4" x14ac:dyDescent="0.25">
      <c r="A7505" t="s">
        <v>7503</v>
      </c>
      <c r="B7505">
        <v>-0.4105222</v>
      </c>
      <c r="C7505">
        <v>0.53327250000000004</v>
      </c>
      <c r="D7505">
        <v>-0.94897359999999997</v>
      </c>
    </row>
    <row r="7506" spans="1:4" x14ac:dyDescent="0.25">
      <c r="A7506" t="s">
        <v>7504</v>
      </c>
      <c r="B7506">
        <v>-0.41365210000000002</v>
      </c>
      <c r="C7506">
        <v>0.52810239999999997</v>
      </c>
      <c r="D7506">
        <v>-0.95301029999999998</v>
      </c>
    </row>
    <row r="7507" spans="1:4" x14ac:dyDescent="0.25">
      <c r="A7507" t="s">
        <v>7505</v>
      </c>
      <c r="B7507">
        <v>-0.41673280000000001</v>
      </c>
      <c r="C7507">
        <v>0.52289870000000005</v>
      </c>
      <c r="D7507">
        <v>-0.95681240000000001</v>
      </c>
    </row>
    <row r="7508" spans="1:4" x14ac:dyDescent="0.25">
      <c r="A7508" t="s">
        <v>7506</v>
      </c>
      <c r="B7508">
        <v>-0.41944809999999999</v>
      </c>
      <c r="C7508">
        <v>0.51777580000000001</v>
      </c>
      <c r="D7508">
        <v>-0.96023939999999997</v>
      </c>
    </row>
    <row r="7509" spans="1:4" x14ac:dyDescent="0.25">
      <c r="A7509" t="s">
        <v>7507</v>
      </c>
      <c r="B7509">
        <v>-0.42233100000000001</v>
      </c>
      <c r="C7509">
        <v>0.51275729999999997</v>
      </c>
      <c r="D7509">
        <v>-0.96364170000000005</v>
      </c>
    </row>
    <row r="7510" spans="1:4" x14ac:dyDescent="0.25">
      <c r="A7510" t="s">
        <v>7508</v>
      </c>
      <c r="B7510">
        <v>-0.42510959999999998</v>
      </c>
      <c r="C7510">
        <v>0.50798180000000004</v>
      </c>
      <c r="D7510">
        <v>-0.96704840000000003</v>
      </c>
    </row>
    <row r="7511" spans="1:4" x14ac:dyDescent="0.25">
      <c r="A7511" t="s">
        <v>7509</v>
      </c>
      <c r="B7511">
        <v>-0.4277319</v>
      </c>
      <c r="C7511">
        <v>0.503278</v>
      </c>
      <c r="D7511">
        <v>-0.97037910000000005</v>
      </c>
    </row>
    <row r="7512" spans="1:4" x14ac:dyDescent="0.25">
      <c r="A7512" t="s">
        <v>7510</v>
      </c>
      <c r="B7512">
        <v>-0.43027009999999999</v>
      </c>
      <c r="C7512">
        <v>0.49868319999999999</v>
      </c>
      <c r="D7512">
        <v>-0.97387210000000002</v>
      </c>
    </row>
    <row r="7513" spans="1:4" x14ac:dyDescent="0.25">
      <c r="A7513" t="s">
        <v>7511</v>
      </c>
      <c r="B7513">
        <v>-0.43283559999999999</v>
      </c>
      <c r="C7513">
        <v>0.494143</v>
      </c>
      <c r="D7513">
        <v>-0.97727169999999997</v>
      </c>
    </row>
    <row r="7514" spans="1:4" x14ac:dyDescent="0.25">
      <c r="A7514" t="s">
        <v>7512</v>
      </c>
      <c r="B7514">
        <v>-0.43515959999999998</v>
      </c>
      <c r="C7514">
        <v>0.48924489999999998</v>
      </c>
      <c r="D7514">
        <v>-0.98059790000000002</v>
      </c>
    </row>
    <row r="7515" spans="1:4" x14ac:dyDescent="0.25">
      <c r="A7515" t="s">
        <v>7513</v>
      </c>
      <c r="B7515">
        <v>-0.43759749999999997</v>
      </c>
      <c r="C7515">
        <v>0.4843094</v>
      </c>
      <c r="D7515">
        <v>-0.98389629999999995</v>
      </c>
    </row>
    <row r="7516" spans="1:4" x14ac:dyDescent="0.25">
      <c r="A7516" t="s">
        <v>7514</v>
      </c>
      <c r="B7516">
        <v>-0.44004500000000002</v>
      </c>
      <c r="C7516">
        <v>0.47868129999999998</v>
      </c>
      <c r="D7516">
        <v>-0.98676969999999997</v>
      </c>
    </row>
    <row r="7517" spans="1:4" x14ac:dyDescent="0.25">
      <c r="A7517" t="s">
        <v>7515</v>
      </c>
      <c r="B7517">
        <v>-0.44261070000000002</v>
      </c>
      <c r="C7517">
        <v>0.47301149999999997</v>
      </c>
      <c r="D7517">
        <v>-0.98959600000000003</v>
      </c>
    </row>
    <row r="7518" spans="1:4" x14ac:dyDescent="0.25">
      <c r="A7518" t="s">
        <v>7516</v>
      </c>
      <c r="B7518">
        <v>-0.4452971</v>
      </c>
      <c r="C7518">
        <v>0.4674702</v>
      </c>
      <c r="D7518">
        <v>-0.9924309</v>
      </c>
    </row>
    <row r="7519" spans="1:4" x14ac:dyDescent="0.25">
      <c r="A7519" t="s">
        <v>7517</v>
      </c>
      <c r="B7519">
        <v>-0.4481425</v>
      </c>
      <c r="C7519">
        <v>0.46231749999999999</v>
      </c>
      <c r="D7519">
        <v>-0.99531389999999997</v>
      </c>
    </row>
    <row r="7520" spans="1:4" x14ac:dyDescent="0.25">
      <c r="A7520" t="s">
        <v>7518</v>
      </c>
      <c r="B7520">
        <v>-0.45072000000000001</v>
      </c>
      <c r="C7520">
        <v>0.45731569999999999</v>
      </c>
      <c r="D7520">
        <v>-0.99819530000000001</v>
      </c>
    </row>
    <row r="7521" spans="1:4" x14ac:dyDescent="0.25">
      <c r="A7521" t="s">
        <v>7519</v>
      </c>
      <c r="B7521">
        <v>-0.4535903</v>
      </c>
      <c r="C7521">
        <v>0.4524512</v>
      </c>
      <c r="D7521">
        <v>-1.0014000000000001</v>
      </c>
    </row>
    <row r="7522" spans="1:4" x14ac:dyDescent="0.25">
      <c r="A7522" t="s">
        <v>7520</v>
      </c>
      <c r="B7522">
        <v>-0.45668199999999998</v>
      </c>
      <c r="C7522">
        <v>0.44772909999999999</v>
      </c>
      <c r="D7522">
        <v>-1.004418</v>
      </c>
    </row>
    <row r="7523" spans="1:4" x14ac:dyDescent="0.25">
      <c r="A7523" t="s">
        <v>7521</v>
      </c>
      <c r="B7523">
        <v>-0.4593199</v>
      </c>
      <c r="C7523">
        <v>0.44295449999999997</v>
      </c>
      <c r="D7523">
        <v>-1.007387</v>
      </c>
    </row>
    <row r="7524" spans="1:4" x14ac:dyDescent="0.25">
      <c r="A7524" t="s">
        <v>7522</v>
      </c>
      <c r="B7524">
        <v>-0.46239940000000002</v>
      </c>
      <c r="C7524">
        <v>0.43813229999999997</v>
      </c>
      <c r="D7524">
        <v>-1.0104709999999999</v>
      </c>
    </row>
    <row r="7525" spans="1:4" x14ac:dyDescent="0.25">
      <c r="A7525" t="s">
        <v>7523</v>
      </c>
      <c r="B7525">
        <v>-0.46539599999999998</v>
      </c>
      <c r="C7525">
        <v>0.43284250000000002</v>
      </c>
      <c r="D7525">
        <v>-1.0133220000000001</v>
      </c>
    </row>
    <row r="7526" spans="1:4" x14ac:dyDescent="0.25">
      <c r="A7526" t="s">
        <v>7524</v>
      </c>
      <c r="B7526">
        <v>-0.46849079999999999</v>
      </c>
      <c r="C7526">
        <v>0.42777349999999997</v>
      </c>
      <c r="D7526">
        <v>-1.016043</v>
      </c>
    </row>
    <row r="7527" spans="1:4" x14ac:dyDescent="0.25">
      <c r="A7527" t="s">
        <v>7525</v>
      </c>
      <c r="B7527">
        <v>-0.471607</v>
      </c>
      <c r="C7527">
        <v>0.42281960000000002</v>
      </c>
      <c r="D7527">
        <v>-1.0186999999999999</v>
      </c>
    </row>
    <row r="7528" spans="1:4" x14ac:dyDescent="0.25">
      <c r="A7528" t="s">
        <v>7526</v>
      </c>
      <c r="B7528">
        <v>-0.47485739999999999</v>
      </c>
      <c r="C7528">
        <v>0.41788429999999999</v>
      </c>
      <c r="D7528">
        <v>-1.0208360000000001</v>
      </c>
    </row>
    <row r="7529" spans="1:4" x14ac:dyDescent="0.25">
      <c r="A7529" t="s">
        <v>7527</v>
      </c>
      <c r="B7529">
        <v>-0.4774176</v>
      </c>
      <c r="C7529">
        <v>0.41301130000000003</v>
      </c>
      <c r="D7529">
        <v>-1.022645</v>
      </c>
    </row>
    <row r="7530" spans="1:4" x14ac:dyDescent="0.25">
      <c r="A7530" t="s">
        <v>7528</v>
      </c>
      <c r="B7530">
        <v>-0.4803017</v>
      </c>
      <c r="C7530">
        <v>0.40812039999999999</v>
      </c>
      <c r="D7530">
        <v>-1.024945</v>
      </c>
    </row>
    <row r="7531" spans="1:4" x14ac:dyDescent="0.25">
      <c r="A7531" t="s">
        <v>7529</v>
      </c>
      <c r="B7531">
        <v>-0.48298289999999999</v>
      </c>
      <c r="C7531">
        <v>0.4031267</v>
      </c>
      <c r="D7531">
        <v>-1.0272060000000001</v>
      </c>
    </row>
    <row r="7532" spans="1:4" x14ac:dyDescent="0.25">
      <c r="A7532" t="s">
        <v>7530</v>
      </c>
      <c r="B7532">
        <v>-0.48580970000000001</v>
      </c>
      <c r="C7532">
        <v>0.3980069</v>
      </c>
      <c r="D7532">
        <v>-1.0293859999999999</v>
      </c>
    </row>
    <row r="7533" spans="1:4" x14ac:dyDescent="0.25">
      <c r="A7533" t="s">
        <v>7531</v>
      </c>
      <c r="B7533">
        <v>-0.4885892</v>
      </c>
      <c r="C7533">
        <v>0.3928354</v>
      </c>
      <c r="D7533">
        <v>-1.03155</v>
      </c>
    </row>
    <row r="7534" spans="1:4" x14ac:dyDescent="0.25">
      <c r="A7534" t="s">
        <v>7532</v>
      </c>
      <c r="B7534">
        <v>-0.49111149999999998</v>
      </c>
      <c r="C7534">
        <v>0.387243</v>
      </c>
      <c r="D7534">
        <v>-1.033377</v>
      </c>
    </row>
    <row r="7535" spans="1:4" x14ac:dyDescent="0.25">
      <c r="A7535" t="s">
        <v>7533</v>
      </c>
      <c r="B7535">
        <v>-0.4935638</v>
      </c>
      <c r="C7535">
        <v>0.38215640000000001</v>
      </c>
      <c r="D7535">
        <v>-1.0350520000000001</v>
      </c>
    </row>
    <row r="7536" spans="1:4" x14ac:dyDescent="0.25">
      <c r="A7536" t="s">
        <v>7534</v>
      </c>
      <c r="B7536">
        <v>-0.49614819999999998</v>
      </c>
      <c r="C7536">
        <v>0.37716460000000002</v>
      </c>
      <c r="D7536">
        <v>-1.036645</v>
      </c>
    </row>
    <row r="7537" spans="1:4" x14ac:dyDescent="0.25">
      <c r="A7537" t="s">
        <v>7535</v>
      </c>
      <c r="B7537">
        <v>-0.498614</v>
      </c>
      <c r="C7537">
        <v>0.371809</v>
      </c>
      <c r="D7537">
        <v>-1.038173</v>
      </c>
    </row>
    <row r="7538" spans="1:4" x14ac:dyDescent="0.25">
      <c r="A7538" t="s">
        <v>7536</v>
      </c>
      <c r="B7538">
        <v>-0.50079169999999995</v>
      </c>
      <c r="C7538">
        <v>0.36692429999999998</v>
      </c>
      <c r="D7538">
        <v>-1.0397099999999999</v>
      </c>
    </row>
    <row r="7539" spans="1:4" x14ac:dyDescent="0.25">
      <c r="A7539" t="s">
        <v>7537</v>
      </c>
      <c r="B7539">
        <v>-0.50325679999999995</v>
      </c>
      <c r="C7539">
        <v>0.36195159999999998</v>
      </c>
      <c r="D7539">
        <v>-1.0416479999999999</v>
      </c>
    </row>
    <row r="7540" spans="1:4" x14ac:dyDescent="0.25">
      <c r="A7540" t="s">
        <v>7538</v>
      </c>
      <c r="B7540">
        <v>-0.50570340000000003</v>
      </c>
      <c r="C7540">
        <v>0.35648560000000001</v>
      </c>
      <c r="D7540">
        <v>-1.043372</v>
      </c>
    </row>
    <row r="7541" spans="1:4" x14ac:dyDescent="0.25">
      <c r="A7541" t="s">
        <v>7539</v>
      </c>
      <c r="B7541">
        <v>-0.50793189999999999</v>
      </c>
      <c r="C7541">
        <v>0.3513734</v>
      </c>
      <c r="D7541">
        <v>-1.0450120000000001</v>
      </c>
    </row>
    <row r="7542" spans="1:4" x14ac:dyDescent="0.25">
      <c r="A7542" t="s">
        <v>7540</v>
      </c>
      <c r="B7542">
        <v>-0.51036550000000003</v>
      </c>
      <c r="C7542">
        <v>0.34623500000000001</v>
      </c>
      <c r="D7542">
        <v>-1.046735</v>
      </c>
    </row>
    <row r="7543" spans="1:4" x14ac:dyDescent="0.25">
      <c r="A7543" t="s">
        <v>7541</v>
      </c>
      <c r="B7543">
        <v>-0.51293180000000005</v>
      </c>
      <c r="C7543">
        <v>0.34102890000000002</v>
      </c>
      <c r="D7543">
        <v>-1.048362</v>
      </c>
    </row>
    <row r="7544" spans="1:4" x14ac:dyDescent="0.25">
      <c r="A7544" t="s">
        <v>7542</v>
      </c>
      <c r="B7544">
        <v>-0.51522279999999998</v>
      </c>
      <c r="C7544">
        <v>0.335922</v>
      </c>
      <c r="D7544">
        <v>-1.0499780000000001</v>
      </c>
    </row>
    <row r="7545" spans="1:4" x14ac:dyDescent="0.25">
      <c r="A7545" t="s">
        <v>7543</v>
      </c>
      <c r="B7545">
        <v>-0.51791540000000003</v>
      </c>
      <c r="C7545">
        <v>0.33067249999999998</v>
      </c>
      <c r="D7545">
        <v>-1.0518460000000001</v>
      </c>
    </row>
    <row r="7546" spans="1:4" x14ac:dyDescent="0.25">
      <c r="A7546" t="s">
        <v>7544</v>
      </c>
      <c r="B7546">
        <v>-0.52091710000000002</v>
      </c>
      <c r="C7546">
        <v>0.32594800000000002</v>
      </c>
      <c r="D7546">
        <v>-1.0536350000000001</v>
      </c>
    </row>
    <row r="7547" spans="1:4" x14ac:dyDescent="0.25">
      <c r="A7547" t="s">
        <v>7545</v>
      </c>
      <c r="B7547">
        <v>-0.52353360000000004</v>
      </c>
      <c r="C7547">
        <v>0.32057429999999998</v>
      </c>
      <c r="D7547">
        <v>-1.055358</v>
      </c>
    </row>
    <row r="7548" spans="1:4" x14ac:dyDescent="0.25">
      <c r="A7548" t="s">
        <v>7546</v>
      </c>
      <c r="B7548">
        <v>-0.52625480000000002</v>
      </c>
      <c r="C7548">
        <v>0.31517149999999999</v>
      </c>
      <c r="D7548">
        <v>-1.057172</v>
      </c>
    </row>
    <row r="7549" spans="1:4" x14ac:dyDescent="0.25">
      <c r="A7549" t="s">
        <v>7547</v>
      </c>
      <c r="B7549">
        <v>-0.52865859999999998</v>
      </c>
      <c r="C7549">
        <v>0.30924459999999998</v>
      </c>
      <c r="D7549">
        <v>-1.0588139999999999</v>
      </c>
    </row>
    <row r="7550" spans="1:4" x14ac:dyDescent="0.25">
      <c r="A7550" t="s">
        <v>7548</v>
      </c>
      <c r="B7550">
        <v>-0.53126059999999997</v>
      </c>
      <c r="C7550">
        <v>0.30368489999999998</v>
      </c>
      <c r="D7550">
        <v>-1.0598939999999999</v>
      </c>
    </row>
    <row r="7551" spans="1:4" x14ac:dyDescent="0.25">
      <c r="A7551" t="s">
        <v>7549</v>
      </c>
      <c r="B7551">
        <v>-0.53374949999999999</v>
      </c>
      <c r="C7551">
        <v>0.29839729999999998</v>
      </c>
      <c r="D7551">
        <v>-1.0615810000000001</v>
      </c>
    </row>
    <row r="7552" spans="1:4" x14ac:dyDescent="0.25">
      <c r="A7552" t="s">
        <v>7550</v>
      </c>
      <c r="B7552">
        <v>-0.5361667</v>
      </c>
      <c r="C7552">
        <v>0.2932768</v>
      </c>
      <c r="D7552">
        <v>-1.0634729999999999</v>
      </c>
    </row>
    <row r="7553" spans="1:4" x14ac:dyDescent="0.25">
      <c r="A7553" t="s">
        <v>7551</v>
      </c>
      <c r="B7553">
        <v>-0.53839309999999996</v>
      </c>
      <c r="C7553">
        <v>0.28800009999999998</v>
      </c>
      <c r="D7553">
        <v>-1.0653239999999999</v>
      </c>
    </row>
    <row r="7554" spans="1:4" x14ac:dyDescent="0.25">
      <c r="A7554" t="s">
        <v>7552</v>
      </c>
      <c r="B7554">
        <v>-0.54058530000000005</v>
      </c>
      <c r="C7554">
        <v>0.28255720000000001</v>
      </c>
      <c r="D7554">
        <v>-1.06728</v>
      </c>
    </row>
    <row r="7555" spans="1:4" x14ac:dyDescent="0.25">
      <c r="A7555" t="s">
        <v>7553</v>
      </c>
      <c r="B7555">
        <v>-0.54254809999999998</v>
      </c>
      <c r="C7555">
        <v>0.27679300000000001</v>
      </c>
      <c r="D7555">
        <v>-1.0690539999999999</v>
      </c>
    </row>
    <row r="7556" spans="1:4" x14ac:dyDescent="0.25">
      <c r="A7556" t="s">
        <v>7554</v>
      </c>
      <c r="B7556">
        <v>-0.54442559999999995</v>
      </c>
      <c r="C7556">
        <v>0.2713392</v>
      </c>
      <c r="D7556">
        <v>-1.070878</v>
      </c>
    </row>
    <row r="7557" spans="1:4" x14ac:dyDescent="0.25">
      <c r="A7557" t="s">
        <v>7555</v>
      </c>
      <c r="B7557">
        <v>-0.54616379999999998</v>
      </c>
      <c r="C7557">
        <v>0.26606770000000002</v>
      </c>
      <c r="D7557">
        <v>-1.0729139999999999</v>
      </c>
    </row>
    <row r="7558" spans="1:4" x14ac:dyDescent="0.25">
      <c r="A7558" t="s">
        <v>7556</v>
      </c>
      <c r="B7558">
        <v>-0.54809269999999999</v>
      </c>
      <c r="C7558">
        <v>0.2606752</v>
      </c>
      <c r="D7558">
        <v>-1.0744929999999999</v>
      </c>
    </row>
    <row r="7559" spans="1:4" x14ac:dyDescent="0.25">
      <c r="A7559" t="s">
        <v>7557</v>
      </c>
      <c r="B7559">
        <v>-0.54969780000000001</v>
      </c>
      <c r="C7559">
        <v>0.25524069999999999</v>
      </c>
      <c r="D7559">
        <v>-1.0764389999999999</v>
      </c>
    </row>
    <row r="7560" spans="1:4" x14ac:dyDescent="0.25">
      <c r="A7560" t="s">
        <v>7558</v>
      </c>
      <c r="B7560">
        <v>-0.55148489999999994</v>
      </c>
      <c r="C7560">
        <v>0.24974679999999999</v>
      </c>
      <c r="D7560">
        <v>-1.0785260000000001</v>
      </c>
    </row>
    <row r="7561" spans="1:4" x14ac:dyDescent="0.25">
      <c r="A7561" t="s">
        <v>7559</v>
      </c>
      <c r="B7561">
        <v>-0.55311250000000001</v>
      </c>
      <c r="C7561">
        <v>0.24390200000000001</v>
      </c>
      <c r="D7561">
        <v>-1.0805359999999999</v>
      </c>
    </row>
    <row r="7562" spans="1:4" x14ac:dyDescent="0.25">
      <c r="A7562" t="s">
        <v>7560</v>
      </c>
      <c r="B7562">
        <v>-0.55469349999999995</v>
      </c>
      <c r="C7562">
        <v>0.2385082</v>
      </c>
      <c r="D7562">
        <v>-1.082436</v>
      </c>
    </row>
    <row r="7563" spans="1:4" x14ac:dyDescent="0.25">
      <c r="A7563" t="s">
        <v>7561</v>
      </c>
      <c r="B7563">
        <v>-0.55636810000000003</v>
      </c>
      <c r="C7563">
        <v>0.2332668</v>
      </c>
      <c r="D7563">
        <v>-1.0844849999999999</v>
      </c>
    </row>
    <row r="7564" spans="1:4" x14ac:dyDescent="0.25">
      <c r="A7564" t="s">
        <v>7562</v>
      </c>
      <c r="B7564">
        <v>-0.55795689999999998</v>
      </c>
      <c r="C7564">
        <v>0.22764129999999999</v>
      </c>
      <c r="D7564">
        <v>-1.0865880000000001</v>
      </c>
    </row>
    <row r="7565" spans="1:4" x14ac:dyDescent="0.25">
      <c r="A7565" t="s">
        <v>7563</v>
      </c>
      <c r="B7565">
        <v>-0.5595523</v>
      </c>
      <c r="C7565">
        <v>0.2225134</v>
      </c>
      <c r="D7565">
        <v>-1.0887579999999999</v>
      </c>
    </row>
    <row r="7566" spans="1:4" x14ac:dyDescent="0.25">
      <c r="A7566" t="s">
        <v>7564</v>
      </c>
      <c r="B7566">
        <v>-0.56132439999999995</v>
      </c>
      <c r="C7566">
        <v>0.2174015</v>
      </c>
      <c r="D7566">
        <v>-1.091202</v>
      </c>
    </row>
    <row r="7567" spans="1:4" x14ac:dyDescent="0.25">
      <c r="A7567" t="s">
        <v>7565</v>
      </c>
      <c r="B7567">
        <v>-0.56302070000000004</v>
      </c>
      <c r="C7567">
        <v>0.21202370000000001</v>
      </c>
      <c r="D7567">
        <v>-1.093521</v>
      </c>
    </row>
    <row r="7568" spans="1:4" x14ac:dyDescent="0.25">
      <c r="A7568" t="s">
        <v>7566</v>
      </c>
      <c r="B7568">
        <v>-0.56428319999999998</v>
      </c>
      <c r="C7568">
        <v>0.20704130000000001</v>
      </c>
      <c r="D7568">
        <v>-1.095566</v>
      </c>
    </row>
    <row r="7569" spans="1:4" x14ac:dyDescent="0.25">
      <c r="A7569" t="s">
        <v>7567</v>
      </c>
      <c r="B7569">
        <v>-0.5658898</v>
      </c>
      <c r="C7569">
        <v>0.20211860000000001</v>
      </c>
      <c r="D7569">
        <v>-1.0980030000000001</v>
      </c>
    </row>
    <row r="7570" spans="1:4" x14ac:dyDescent="0.25">
      <c r="A7570" t="s">
        <v>7568</v>
      </c>
      <c r="B7570">
        <v>-0.56745760000000001</v>
      </c>
      <c r="C7570">
        <v>0.1970508</v>
      </c>
      <c r="D7570">
        <v>-1.100295</v>
      </c>
    </row>
    <row r="7571" spans="1:4" x14ac:dyDescent="0.25">
      <c r="A7571" t="s">
        <v>7569</v>
      </c>
      <c r="B7571">
        <v>-0.56878899999999999</v>
      </c>
      <c r="C7571">
        <v>0.19196650000000001</v>
      </c>
      <c r="D7571">
        <v>-1.102392</v>
      </c>
    </row>
    <row r="7572" spans="1:4" x14ac:dyDescent="0.25">
      <c r="A7572" t="s">
        <v>7570</v>
      </c>
      <c r="B7572">
        <v>-0.57028199999999996</v>
      </c>
      <c r="C7572">
        <v>0.18698119999999999</v>
      </c>
      <c r="D7572">
        <v>-1.104625</v>
      </c>
    </row>
    <row r="7573" spans="1:4" x14ac:dyDescent="0.25">
      <c r="A7573" t="s">
        <v>7571</v>
      </c>
      <c r="B7573">
        <v>-0.57167869999999998</v>
      </c>
      <c r="C7573">
        <v>0.1819384</v>
      </c>
      <c r="D7573">
        <v>-1.106473</v>
      </c>
    </row>
    <row r="7574" spans="1:4" x14ac:dyDescent="0.25">
      <c r="A7574" t="s">
        <v>7572</v>
      </c>
      <c r="B7574">
        <v>-0.5728413</v>
      </c>
      <c r="C7574">
        <v>0.1772089</v>
      </c>
      <c r="D7574">
        <v>-1.1083670000000001</v>
      </c>
    </row>
    <row r="7575" spans="1:4" x14ac:dyDescent="0.25">
      <c r="A7575" t="s">
        <v>7573</v>
      </c>
      <c r="B7575">
        <v>-0.57400640000000003</v>
      </c>
      <c r="C7575">
        <v>0.17260030000000001</v>
      </c>
      <c r="D7575">
        <v>-1.1102730000000001</v>
      </c>
    </row>
    <row r="7576" spans="1:4" x14ac:dyDescent="0.25">
      <c r="A7576" t="s">
        <v>7574</v>
      </c>
      <c r="B7576">
        <v>-0.57516959999999995</v>
      </c>
      <c r="C7576">
        <v>0.16767000000000001</v>
      </c>
      <c r="D7576">
        <v>-1.112161</v>
      </c>
    </row>
    <row r="7577" spans="1:4" x14ac:dyDescent="0.25">
      <c r="A7577" t="s">
        <v>7575</v>
      </c>
      <c r="B7577">
        <v>-0.57645979999999997</v>
      </c>
      <c r="C7577">
        <v>0.16289210000000001</v>
      </c>
      <c r="D7577">
        <v>-1.1140920000000001</v>
      </c>
    </row>
    <row r="7578" spans="1:4" x14ac:dyDescent="0.25">
      <c r="A7578" t="s">
        <v>7576</v>
      </c>
      <c r="B7578">
        <v>-0.57782389999999995</v>
      </c>
      <c r="C7578">
        <v>0.15813140000000001</v>
      </c>
      <c r="D7578">
        <v>-1.116009</v>
      </c>
    </row>
    <row r="7579" spans="1:4" x14ac:dyDescent="0.25">
      <c r="A7579" t="s">
        <v>7577</v>
      </c>
      <c r="B7579">
        <v>-0.57903210000000005</v>
      </c>
      <c r="C7579">
        <v>0.15303159999999999</v>
      </c>
      <c r="D7579">
        <v>-1.1178859999999999</v>
      </c>
    </row>
    <row r="7580" spans="1:4" x14ac:dyDescent="0.25">
      <c r="A7580" t="s">
        <v>7578</v>
      </c>
      <c r="B7580">
        <v>-0.58020970000000005</v>
      </c>
      <c r="C7580">
        <v>0.14828559999999999</v>
      </c>
      <c r="D7580">
        <v>-1.119502</v>
      </c>
    </row>
    <row r="7581" spans="1:4" x14ac:dyDescent="0.25">
      <c r="A7581" t="s">
        <v>7579</v>
      </c>
      <c r="B7581">
        <v>-0.58143</v>
      </c>
      <c r="C7581">
        <v>0.14359279999999999</v>
      </c>
      <c r="D7581">
        <v>-1.1211139999999999</v>
      </c>
    </row>
    <row r="7582" spans="1:4" x14ac:dyDescent="0.25">
      <c r="A7582" t="s">
        <v>7580</v>
      </c>
      <c r="B7582">
        <v>-0.58243940000000005</v>
      </c>
      <c r="C7582">
        <v>0.1386626</v>
      </c>
      <c r="D7582">
        <v>-1.122579</v>
      </c>
    </row>
    <row r="7583" spans="1:4" x14ac:dyDescent="0.25">
      <c r="A7583" t="s">
        <v>7581</v>
      </c>
      <c r="B7583">
        <v>-0.58348549999999999</v>
      </c>
      <c r="C7583">
        <v>0.13412209999999999</v>
      </c>
      <c r="D7583">
        <v>-1.1239170000000001</v>
      </c>
    </row>
    <row r="7584" spans="1:4" x14ac:dyDescent="0.25">
      <c r="A7584" t="s">
        <v>7582</v>
      </c>
      <c r="B7584">
        <v>-0.58479389999999998</v>
      </c>
      <c r="C7584">
        <v>0.12953310000000001</v>
      </c>
      <c r="D7584">
        <v>-1.125454</v>
      </c>
    </row>
    <row r="7585" spans="1:4" x14ac:dyDescent="0.25">
      <c r="A7585" t="s">
        <v>7583</v>
      </c>
      <c r="B7585">
        <v>-0.58621029999999996</v>
      </c>
      <c r="C7585">
        <v>0.12513070000000001</v>
      </c>
      <c r="D7585">
        <v>-1.1272930000000001</v>
      </c>
    </row>
    <row r="7586" spans="1:4" x14ac:dyDescent="0.25">
      <c r="A7586" t="s">
        <v>7584</v>
      </c>
      <c r="B7586">
        <v>-0.58743029999999996</v>
      </c>
      <c r="C7586">
        <v>0.1208646</v>
      </c>
      <c r="D7586">
        <v>-1.128781</v>
      </c>
    </row>
    <row r="7587" spans="1:4" x14ac:dyDescent="0.25">
      <c r="A7587" t="s">
        <v>7585</v>
      </c>
      <c r="B7587">
        <v>-0.58894290000000005</v>
      </c>
      <c r="C7587">
        <v>0.11662599999999999</v>
      </c>
      <c r="D7587">
        <v>-1.1304129999999999</v>
      </c>
    </row>
    <row r="7588" spans="1:4" x14ac:dyDescent="0.25">
      <c r="A7588" t="s">
        <v>7586</v>
      </c>
      <c r="B7588">
        <v>-0.59052369999999998</v>
      </c>
      <c r="C7588">
        <v>0.1126423</v>
      </c>
      <c r="D7588">
        <v>-1.1319109999999999</v>
      </c>
    </row>
    <row r="7589" spans="1:4" x14ac:dyDescent="0.25">
      <c r="A7589" t="s">
        <v>7587</v>
      </c>
      <c r="B7589">
        <v>-0.59179599999999999</v>
      </c>
      <c r="C7589">
        <v>0.10863299999999999</v>
      </c>
      <c r="D7589">
        <v>-1.1334219999999999</v>
      </c>
    </row>
    <row r="7590" spans="1:4" x14ac:dyDescent="0.25">
      <c r="A7590" t="s">
        <v>7588</v>
      </c>
      <c r="B7590">
        <v>-0.59329489999999996</v>
      </c>
      <c r="C7590">
        <v>0.1047575</v>
      </c>
      <c r="D7590">
        <v>-1.1351420000000001</v>
      </c>
    </row>
    <row r="7591" spans="1:4" x14ac:dyDescent="0.25">
      <c r="A7591" t="s">
        <v>7589</v>
      </c>
      <c r="B7591">
        <v>-0.59576649999999998</v>
      </c>
      <c r="C7591">
        <v>0.1037242</v>
      </c>
      <c r="D7591">
        <v>-1.1365769999999999</v>
      </c>
    </row>
    <row r="7592" spans="1:4" x14ac:dyDescent="0.25">
      <c r="A7592" t="s">
        <v>7590</v>
      </c>
      <c r="B7592">
        <v>-0.59729310000000002</v>
      </c>
      <c r="C7592">
        <v>0.1001813</v>
      </c>
      <c r="D7592">
        <v>-1.138036</v>
      </c>
    </row>
    <row r="7593" spans="1:4" x14ac:dyDescent="0.25">
      <c r="A7593" t="s">
        <v>7591</v>
      </c>
      <c r="B7593">
        <v>-0.59893300000000005</v>
      </c>
      <c r="C7593">
        <v>9.6631529999999993E-2</v>
      </c>
      <c r="D7593">
        <v>-1.1394329999999999</v>
      </c>
    </row>
    <row r="7594" spans="1:4" x14ac:dyDescent="0.25">
      <c r="A7594" t="s">
        <v>7592</v>
      </c>
      <c r="B7594">
        <v>-0.5997595</v>
      </c>
      <c r="C7594">
        <v>9.0914490000000001E-2</v>
      </c>
      <c r="D7594">
        <v>-1.141054</v>
      </c>
    </row>
    <row r="7595" spans="1:4" x14ac:dyDescent="0.25">
      <c r="A7595" t="s">
        <v>7593</v>
      </c>
      <c r="B7595">
        <v>-0.60120949999999995</v>
      </c>
      <c r="C7595">
        <v>8.7770219999999996E-2</v>
      </c>
      <c r="D7595">
        <v>-1.142239</v>
      </c>
    </row>
    <row r="7596" spans="1:4" x14ac:dyDescent="0.25">
      <c r="A7596" t="s">
        <v>7594</v>
      </c>
      <c r="B7596">
        <v>-0.60299650000000005</v>
      </c>
      <c r="C7596">
        <v>8.4424020000000002E-2</v>
      </c>
      <c r="D7596">
        <v>-1.1435580000000001</v>
      </c>
    </row>
    <row r="7597" spans="1:4" x14ac:dyDescent="0.25">
      <c r="A7597" t="s">
        <v>7595</v>
      </c>
      <c r="B7597">
        <v>-0.60438029999999998</v>
      </c>
      <c r="C7597">
        <v>8.0096959999999995E-2</v>
      </c>
      <c r="D7597">
        <v>-1.144997</v>
      </c>
    </row>
    <row r="7598" spans="1:4" x14ac:dyDescent="0.25">
      <c r="A7598" t="s">
        <v>7596</v>
      </c>
      <c r="B7598">
        <v>-0.60614570000000001</v>
      </c>
      <c r="C7598">
        <v>7.6934100000000005E-2</v>
      </c>
      <c r="D7598">
        <v>-1.1463890000000001</v>
      </c>
    </row>
    <row r="7599" spans="1:4" x14ac:dyDescent="0.25">
      <c r="A7599" t="s">
        <v>7597</v>
      </c>
      <c r="B7599">
        <v>-0.60780679999999998</v>
      </c>
      <c r="C7599">
        <v>7.3743100000000006E-2</v>
      </c>
      <c r="D7599">
        <v>-1.1477299999999999</v>
      </c>
    </row>
    <row r="7600" spans="1:4" x14ac:dyDescent="0.25">
      <c r="A7600" t="s">
        <v>7598</v>
      </c>
      <c r="B7600">
        <v>-0.60919129999999999</v>
      </c>
      <c r="C7600">
        <v>7.0944309999999997E-2</v>
      </c>
      <c r="D7600">
        <v>-1.149016</v>
      </c>
    </row>
    <row r="7601" spans="1:4" x14ac:dyDescent="0.25">
      <c r="A7601" t="s">
        <v>7599</v>
      </c>
      <c r="B7601">
        <v>-0.61055780000000004</v>
      </c>
      <c r="C7601">
        <v>6.8233730000000006E-2</v>
      </c>
      <c r="D7601">
        <v>-1.150277</v>
      </c>
    </row>
    <row r="7602" spans="1:4" x14ac:dyDescent="0.25">
      <c r="A7602" t="s">
        <v>7600</v>
      </c>
      <c r="B7602">
        <v>-0.61177029999999999</v>
      </c>
      <c r="C7602">
        <v>6.604314E-2</v>
      </c>
      <c r="D7602">
        <v>-1.151454</v>
      </c>
    </row>
    <row r="7603" spans="1:4" x14ac:dyDescent="0.25">
      <c r="A7603" t="s">
        <v>7601</v>
      </c>
      <c r="B7603">
        <v>-0.61299389999999998</v>
      </c>
      <c r="C7603">
        <v>6.3797469999999995E-2</v>
      </c>
      <c r="D7603">
        <v>-1.152587</v>
      </c>
    </row>
    <row r="7604" spans="1:4" x14ac:dyDescent="0.25">
      <c r="A7604" t="s">
        <v>7602</v>
      </c>
      <c r="B7604">
        <v>-0.61399910000000002</v>
      </c>
      <c r="C7604">
        <v>6.2238929999999998E-2</v>
      </c>
      <c r="D7604">
        <v>-1.1537470000000001</v>
      </c>
    </row>
    <row r="7605" spans="1:4" x14ac:dyDescent="0.25">
      <c r="A7605" t="s">
        <v>7603</v>
      </c>
      <c r="B7605">
        <v>-0.61504599999999998</v>
      </c>
      <c r="C7605">
        <v>6.049657E-2</v>
      </c>
      <c r="D7605">
        <v>-1.1549560000000001</v>
      </c>
    </row>
    <row r="7606" spans="1:4" x14ac:dyDescent="0.25">
      <c r="A7606" t="s">
        <v>7604</v>
      </c>
      <c r="B7606">
        <v>-0.61597190000000002</v>
      </c>
      <c r="C7606">
        <v>5.9084650000000002E-2</v>
      </c>
      <c r="D7606">
        <v>-1.156169</v>
      </c>
    </row>
    <row r="7607" spans="1:4" x14ac:dyDescent="0.25">
      <c r="A7607" t="s">
        <v>7605</v>
      </c>
      <c r="B7607">
        <v>-0.61697599999999997</v>
      </c>
      <c r="C7607">
        <v>5.7570700000000002E-2</v>
      </c>
      <c r="D7607">
        <v>-1.1572990000000001</v>
      </c>
    </row>
    <row r="7608" spans="1:4" x14ac:dyDescent="0.25">
      <c r="A7608" t="s">
        <v>7606</v>
      </c>
      <c r="B7608">
        <v>-0.61780639999999998</v>
      </c>
      <c r="C7608">
        <v>5.6213859999999997E-2</v>
      </c>
      <c r="D7608">
        <v>-1.1584829999999999</v>
      </c>
    </row>
    <row r="7609" spans="1:4" x14ac:dyDescent="0.25">
      <c r="A7609" t="s">
        <v>7607</v>
      </c>
      <c r="B7609">
        <v>-0.61864640000000004</v>
      </c>
      <c r="C7609">
        <v>5.4764269999999997E-2</v>
      </c>
      <c r="D7609">
        <v>-1.159724</v>
      </c>
    </row>
    <row r="7610" spans="1:4" x14ac:dyDescent="0.25">
      <c r="A7610" t="s">
        <v>7608</v>
      </c>
      <c r="B7610">
        <v>-0.61927350000000003</v>
      </c>
      <c r="C7610">
        <v>5.3138730000000002E-2</v>
      </c>
      <c r="D7610">
        <v>-1.160855</v>
      </c>
    </row>
    <row r="7611" spans="1:4" x14ac:dyDescent="0.25">
      <c r="A7611" t="s">
        <v>7609</v>
      </c>
      <c r="B7611">
        <v>-0.62017080000000002</v>
      </c>
      <c r="C7611">
        <v>5.1586149999999997E-2</v>
      </c>
      <c r="D7611">
        <v>-1.1621589999999999</v>
      </c>
    </row>
    <row r="7612" spans="1:4" x14ac:dyDescent="0.25">
      <c r="A7612" t="s">
        <v>7610</v>
      </c>
      <c r="B7612">
        <v>-0.62108549999999996</v>
      </c>
      <c r="C7612">
        <v>5.0132509999999998E-2</v>
      </c>
      <c r="D7612">
        <v>-1.1633800000000001</v>
      </c>
    </row>
    <row r="7613" spans="1:4" x14ac:dyDescent="0.25">
      <c r="A7613" t="s">
        <v>7611</v>
      </c>
      <c r="B7613">
        <v>-0.62164399999999997</v>
      </c>
      <c r="C7613">
        <v>4.8736330000000001E-2</v>
      </c>
      <c r="D7613">
        <v>-1.1644810000000001</v>
      </c>
    </row>
    <row r="7614" spans="1:4" x14ac:dyDescent="0.25">
      <c r="A7614" t="s">
        <v>7612</v>
      </c>
      <c r="B7614">
        <v>-0.62241550000000001</v>
      </c>
      <c r="C7614">
        <v>4.7600749999999997E-2</v>
      </c>
      <c r="D7614">
        <v>-1.1657150000000001</v>
      </c>
    </row>
    <row r="7615" spans="1:4" x14ac:dyDescent="0.25">
      <c r="A7615" t="s">
        <v>7613</v>
      </c>
      <c r="B7615">
        <v>-0.62315889999999996</v>
      </c>
      <c r="C7615">
        <v>4.6648259999999997E-2</v>
      </c>
      <c r="D7615">
        <v>-1.1670339999999999</v>
      </c>
    </row>
    <row r="7616" spans="1:4" x14ac:dyDescent="0.25">
      <c r="A7616" t="s">
        <v>7614</v>
      </c>
      <c r="B7616">
        <v>-0.62345759999999995</v>
      </c>
      <c r="C7616">
        <v>4.5622589999999998E-2</v>
      </c>
      <c r="D7616">
        <v>-1.1681919999999999</v>
      </c>
    </row>
    <row r="7617" spans="1:4" x14ac:dyDescent="0.25">
      <c r="A7617" t="s">
        <v>7615</v>
      </c>
      <c r="B7617">
        <v>-0.62401850000000003</v>
      </c>
      <c r="C7617">
        <v>4.4605489999999998E-2</v>
      </c>
      <c r="D7617">
        <v>-1.169454</v>
      </c>
    </row>
    <row r="7618" spans="1:4" x14ac:dyDescent="0.25">
      <c r="A7618" t="s">
        <v>7616</v>
      </c>
      <c r="B7618">
        <v>-0.6244265</v>
      </c>
      <c r="C7618">
        <v>4.3512339999999997E-2</v>
      </c>
      <c r="D7618">
        <v>-1.1706220000000001</v>
      </c>
    </row>
    <row r="7619" spans="1:4" x14ac:dyDescent="0.25">
      <c r="A7619" t="s">
        <v>7617</v>
      </c>
      <c r="B7619">
        <v>-0.62469479999999999</v>
      </c>
      <c r="C7619">
        <v>4.2314289999999997E-2</v>
      </c>
      <c r="D7619">
        <v>-1.171616</v>
      </c>
    </row>
    <row r="7620" spans="1:4" x14ac:dyDescent="0.25">
      <c r="A7620" t="s">
        <v>7618</v>
      </c>
      <c r="B7620">
        <v>-0.62476520000000002</v>
      </c>
      <c r="C7620">
        <v>4.1365390000000002E-2</v>
      </c>
      <c r="D7620">
        <v>-1.172339</v>
      </c>
    </row>
    <row r="7621" spans="1:4" x14ac:dyDescent="0.25">
      <c r="A7621" t="s">
        <v>7619</v>
      </c>
      <c r="B7621">
        <v>-0.62487029999999999</v>
      </c>
      <c r="C7621">
        <v>4.0499689999999998E-2</v>
      </c>
      <c r="D7621">
        <v>-1.1731180000000001</v>
      </c>
    </row>
    <row r="7622" spans="1:4" x14ac:dyDescent="0.25">
      <c r="A7622" t="s">
        <v>7620</v>
      </c>
      <c r="B7622">
        <v>-0.62444670000000002</v>
      </c>
      <c r="C7622">
        <v>3.9982320000000002E-2</v>
      </c>
      <c r="D7622">
        <v>-1.1736219999999999</v>
      </c>
    </row>
    <row r="7623" spans="1:4" x14ac:dyDescent="0.25">
      <c r="A7623" t="s">
        <v>7621</v>
      </c>
      <c r="B7623">
        <v>-0.62387280000000001</v>
      </c>
      <c r="C7623">
        <v>3.9028640000000003E-2</v>
      </c>
      <c r="D7623">
        <v>-1.1741299999999999</v>
      </c>
    </row>
    <row r="7624" spans="1:4" x14ac:dyDescent="0.25">
      <c r="A7624" t="s">
        <v>7622</v>
      </c>
      <c r="B7624">
        <v>-0.62341219999999997</v>
      </c>
      <c r="C7624">
        <v>3.8779500000000001E-2</v>
      </c>
      <c r="D7624">
        <v>-1.1744049999999999</v>
      </c>
    </row>
    <row r="7625" spans="1:4" x14ac:dyDescent="0.25">
      <c r="A7625" t="s">
        <v>7623</v>
      </c>
      <c r="B7625">
        <v>-0.62295710000000004</v>
      </c>
      <c r="C7625">
        <v>3.8427589999999998E-2</v>
      </c>
      <c r="D7625">
        <v>-1.174539</v>
      </c>
    </row>
    <row r="7626" spans="1:4" x14ac:dyDescent="0.25">
      <c r="A7626" t="s">
        <v>7624</v>
      </c>
      <c r="B7626">
        <v>-0.62266790000000005</v>
      </c>
      <c r="C7626">
        <v>3.8124079999999998E-2</v>
      </c>
      <c r="D7626">
        <v>-1.174625</v>
      </c>
    </row>
    <row r="7627" spans="1:4" x14ac:dyDescent="0.25">
      <c r="A7627" t="s">
        <v>7625</v>
      </c>
      <c r="B7627">
        <v>-0.62208680000000005</v>
      </c>
      <c r="C7627">
        <v>3.8042779999999998E-2</v>
      </c>
      <c r="D7627">
        <v>-1.1745620000000001</v>
      </c>
    </row>
    <row r="7628" spans="1:4" x14ac:dyDescent="0.25">
      <c r="A7628" t="s">
        <v>7626</v>
      </c>
      <c r="B7628">
        <v>-0.62091660000000004</v>
      </c>
      <c r="C7628">
        <v>3.8121700000000001E-2</v>
      </c>
      <c r="D7628">
        <v>-1.174334</v>
      </c>
    </row>
    <row r="7629" spans="1:4" x14ac:dyDescent="0.25">
      <c r="A7629" t="s">
        <v>7627</v>
      </c>
      <c r="B7629">
        <v>-0.61973469999999997</v>
      </c>
      <c r="C7629">
        <v>3.8535590000000002E-2</v>
      </c>
      <c r="D7629">
        <v>-1.1737249999999999</v>
      </c>
    </row>
    <row r="7630" spans="1:4" x14ac:dyDescent="0.25">
      <c r="A7630" t="s">
        <v>7628</v>
      </c>
      <c r="B7630">
        <v>-0.61863429999999997</v>
      </c>
      <c r="C7630">
        <v>3.9264439999999998E-2</v>
      </c>
      <c r="D7630">
        <v>-1.1728229999999999</v>
      </c>
    </row>
    <row r="7631" spans="1:4" x14ac:dyDescent="0.25">
      <c r="A7631" t="s">
        <v>7629</v>
      </c>
      <c r="B7631">
        <v>-0.6176488</v>
      </c>
      <c r="C7631">
        <v>3.9864299999999998E-2</v>
      </c>
      <c r="D7631">
        <v>-1.1715949999999999</v>
      </c>
    </row>
    <row r="7632" spans="1:4" x14ac:dyDescent="0.25">
      <c r="A7632" t="s">
        <v>7630</v>
      </c>
      <c r="B7632">
        <v>-0.61642169999999996</v>
      </c>
      <c r="C7632">
        <v>3.9967059999999999E-2</v>
      </c>
      <c r="D7632">
        <v>-1.170336</v>
      </c>
    </row>
    <row r="7633" spans="1:4" x14ac:dyDescent="0.25">
      <c r="A7633" t="s">
        <v>7631</v>
      </c>
      <c r="B7633">
        <v>-0.61534239999999996</v>
      </c>
      <c r="C7633">
        <v>4.0349959999999997E-2</v>
      </c>
      <c r="D7633">
        <v>-1.168401</v>
      </c>
    </row>
    <row r="7634" spans="1:4" x14ac:dyDescent="0.25">
      <c r="A7634" t="s">
        <v>7632</v>
      </c>
      <c r="B7634">
        <v>-0.61370990000000003</v>
      </c>
      <c r="C7634">
        <v>4.0484430000000002E-2</v>
      </c>
      <c r="D7634">
        <v>-1.1665140000000001</v>
      </c>
    </row>
    <row r="7635" spans="1:4" x14ac:dyDescent="0.25">
      <c r="A7635" t="s">
        <v>7633</v>
      </c>
      <c r="B7635">
        <v>-0.61185719999999999</v>
      </c>
      <c r="C7635">
        <v>4.1266440000000001E-2</v>
      </c>
      <c r="D7635">
        <v>-1.164104</v>
      </c>
    </row>
    <row r="7636" spans="1:4" x14ac:dyDescent="0.25">
      <c r="A7636" t="s">
        <v>7634</v>
      </c>
      <c r="B7636">
        <v>-0.61021380000000003</v>
      </c>
      <c r="C7636">
        <v>4.2535070000000001E-2</v>
      </c>
      <c r="D7636">
        <v>-1.1619120000000001</v>
      </c>
    </row>
    <row r="7637" spans="1:4" x14ac:dyDescent="0.25">
      <c r="A7637" t="s">
        <v>7635</v>
      </c>
      <c r="B7637">
        <v>-0.60786200000000001</v>
      </c>
      <c r="C7637">
        <v>4.3871159999999999E-2</v>
      </c>
      <c r="D7637">
        <v>-1.1595310000000001</v>
      </c>
    </row>
    <row r="7638" spans="1:4" x14ac:dyDescent="0.25">
      <c r="A7638" t="s">
        <v>7636</v>
      </c>
      <c r="B7638">
        <v>-0.60615430000000003</v>
      </c>
      <c r="C7638">
        <v>4.6521430000000003E-2</v>
      </c>
      <c r="D7638">
        <v>-1.157268</v>
      </c>
    </row>
    <row r="7639" spans="1:4" x14ac:dyDescent="0.25">
      <c r="A7639" t="s">
        <v>7637</v>
      </c>
      <c r="B7639">
        <v>-0.6044408</v>
      </c>
      <c r="C7639">
        <v>4.9400569999999998E-2</v>
      </c>
      <c r="D7639">
        <v>-1.1548160000000001</v>
      </c>
    </row>
    <row r="7640" spans="1:4" x14ac:dyDescent="0.25">
      <c r="A7640" t="s">
        <v>7638</v>
      </c>
      <c r="B7640">
        <v>-0.60256310000000002</v>
      </c>
      <c r="C7640">
        <v>5.1553729999999999E-2</v>
      </c>
      <c r="D7640">
        <v>-1.152104</v>
      </c>
    </row>
    <row r="7641" spans="1:4" x14ac:dyDescent="0.25">
      <c r="A7641" t="s">
        <v>7639</v>
      </c>
      <c r="B7641">
        <v>-0.60043100000000005</v>
      </c>
      <c r="C7641">
        <v>5.4750439999999997E-2</v>
      </c>
      <c r="D7641">
        <v>-1.148806</v>
      </c>
    </row>
    <row r="7642" spans="1:4" x14ac:dyDescent="0.25">
      <c r="A7642" t="s">
        <v>7640</v>
      </c>
      <c r="B7642">
        <v>-0.59813989999999995</v>
      </c>
      <c r="C7642">
        <v>5.7449819999999999E-2</v>
      </c>
      <c r="D7642">
        <v>-1.1454660000000001</v>
      </c>
    </row>
    <row r="7643" spans="1:4" x14ac:dyDescent="0.25">
      <c r="A7643" t="s">
        <v>7641</v>
      </c>
      <c r="B7643">
        <v>-0.59546140000000003</v>
      </c>
      <c r="C7643">
        <v>6.0839650000000002E-2</v>
      </c>
      <c r="D7643">
        <v>-1.141562</v>
      </c>
    </row>
    <row r="7644" spans="1:4" x14ac:dyDescent="0.25">
      <c r="A7644" t="s">
        <v>7642</v>
      </c>
      <c r="B7644">
        <v>-0.59296130000000002</v>
      </c>
      <c r="C7644">
        <v>6.4516539999999997E-2</v>
      </c>
      <c r="D7644">
        <v>-1.1379049999999999</v>
      </c>
    </row>
    <row r="7645" spans="1:4" x14ac:dyDescent="0.25">
      <c r="A7645" t="s">
        <v>7643</v>
      </c>
      <c r="B7645">
        <v>-0.59308090000000002</v>
      </c>
      <c r="C7645">
        <v>7.7217820000000006E-2</v>
      </c>
      <c r="D7645">
        <v>-1.1339349999999999</v>
      </c>
    </row>
    <row r="7646" spans="1:4" x14ac:dyDescent="0.25">
      <c r="A7646" t="s">
        <v>7644</v>
      </c>
      <c r="B7646">
        <v>-0.59070520000000004</v>
      </c>
      <c r="C7646">
        <v>8.2050090000000006E-2</v>
      </c>
      <c r="D7646">
        <v>-1.130074</v>
      </c>
    </row>
    <row r="7647" spans="1:4" x14ac:dyDescent="0.25">
      <c r="A7647" t="s">
        <v>7645</v>
      </c>
      <c r="B7647">
        <v>-0.58849479999999998</v>
      </c>
      <c r="C7647">
        <v>8.7218279999999995E-2</v>
      </c>
      <c r="D7647">
        <v>-1.126177</v>
      </c>
    </row>
    <row r="7648" spans="1:4" x14ac:dyDescent="0.25">
      <c r="A7648" t="s">
        <v>7646</v>
      </c>
      <c r="B7648">
        <v>-0.58646069999999995</v>
      </c>
      <c r="C7648">
        <v>9.2062000000000005E-2</v>
      </c>
      <c r="D7648">
        <v>-1.1218950000000001</v>
      </c>
    </row>
    <row r="7649" spans="1:4" x14ac:dyDescent="0.25">
      <c r="A7649" t="s">
        <v>7647</v>
      </c>
      <c r="B7649">
        <v>-0.58376130000000004</v>
      </c>
      <c r="C7649">
        <v>9.6990110000000004E-2</v>
      </c>
      <c r="D7649">
        <v>-1.1171500000000001</v>
      </c>
    </row>
    <row r="7650" spans="1:4" x14ac:dyDescent="0.25">
      <c r="A7650" t="s">
        <v>7648</v>
      </c>
      <c r="B7650">
        <v>-0.58135939999999997</v>
      </c>
      <c r="C7650">
        <v>0.1017208</v>
      </c>
      <c r="D7650">
        <v>-1.112147</v>
      </c>
    </row>
    <row r="7651" spans="1:4" x14ac:dyDescent="0.25">
      <c r="A7651" t="s">
        <v>7649</v>
      </c>
      <c r="B7651">
        <v>-0.57911729999999995</v>
      </c>
      <c r="C7651">
        <v>0.10630249999999999</v>
      </c>
      <c r="D7651">
        <v>-1.106938</v>
      </c>
    </row>
    <row r="7652" spans="1:4" x14ac:dyDescent="0.25">
      <c r="A7652" t="s">
        <v>7650</v>
      </c>
      <c r="B7652">
        <v>-0.57670860000000002</v>
      </c>
      <c r="C7652">
        <v>0.1113389</v>
      </c>
      <c r="D7652">
        <v>-1.10199</v>
      </c>
    </row>
    <row r="7653" spans="1:4" x14ac:dyDescent="0.25">
      <c r="A7653" t="s">
        <v>7651</v>
      </c>
      <c r="B7653">
        <v>-0.57447800000000004</v>
      </c>
      <c r="C7653">
        <v>0.1173372</v>
      </c>
      <c r="D7653">
        <v>-1.0975330000000001</v>
      </c>
    </row>
    <row r="7654" spans="1:4" x14ac:dyDescent="0.25">
      <c r="A7654" t="s">
        <v>7652</v>
      </c>
      <c r="B7654">
        <v>-0.57222490000000004</v>
      </c>
      <c r="C7654">
        <v>0.1239035</v>
      </c>
      <c r="D7654">
        <v>-1.0933820000000001</v>
      </c>
    </row>
    <row r="7655" spans="1:4" x14ac:dyDescent="0.25">
      <c r="A7655" t="s">
        <v>7653</v>
      </c>
      <c r="B7655">
        <v>-0.56910749999999999</v>
      </c>
      <c r="C7655">
        <v>0.1313405</v>
      </c>
      <c r="D7655">
        <v>-1.0897939999999999</v>
      </c>
    </row>
    <row r="7656" spans="1:4" x14ac:dyDescent="0.25">
      <c r="A7656" t="s">
        <v>7654</v>
      </c>
      <c r="B7656">
        <v>-0.56613190000000002</v>
      </c>
      <c r="C7656">
        <v>0.1389234</v>
      </c>
      <c r="D7656">
        <v>-1.0863700000000001</v>
      </c>
    </row>
    <row r="7657" spans="1:4" x14ac:dyDescent="0.25">
      <c r="A7657" t="s">
        <v>7655</v>
      </c>
      <c r="B7657">
        <v>-0.5633032</v>
      </c>
      <c r="C7657">
        <v>0.14633060000000001</v>
      </c>
      <c r="D7657">
        <v>-1.082606</v>
      </c>
    </row>
    <row r="7658" spans="1:4" x14ac:dyDescent="0.25">
      <c r="A7658" t="s">
        <v>7656</v>
      </c>
      <c r="B7658">
        <v>-0.5599073</v>
      </c>
      <c r="C7658">
        <v>0.1546988</v>
      </c>
      <c r="D7658">
        <v>-1.078484</v>
      </c>
    </row>
    <row r="7659" spans="1:4" x14ac:dyDescent="0.25">
      <c r="A7659" t="s">
        <v>7657</v>
      </c>
      <c r="B7659">
        <v>-0.55698199999999998</v>
      </c>
      <c r="C7659">
        <v>0.16221759999999999</v>
      </c>
      <c r="D7659">
        <v>-1.074365</v>
      </c>
    </row>
    <row r="7660" spans="1:4" x14ac:dyDescent="0.25">
      <c r="A7660" t="s">
        <v>7658</v>
      </c>
      <c r="B7660">
        <v>-0.55399129999999996</v>
      </c>
      <c r="C7660">
        <v>0.1700797</v>
      </c>
      <c r="D7660">
        <v>-1.0693189999999999</v>
      </c>
    </row>
    <row r="7661" spans="1:4" x14ac:dyDescent="0.25">
      <c r="A7661" t="s">
        <v>7659</v>
      </c>
      <c r="B7661">
        <v>-0.55096020000000001</v>
      </c>
      <c r="C7661">
        <v>0.17753820000000001</v>
      </c>
      <c r="D7661">
        <v>-1.0646629999999999</v>
      </c>
    </row>
    <row r="7662" spans="1:4" x14ac:dyDescent="0.25">
      <c r="A7662" t="s">
        <v>7660</v>
      </c>
      <c r="B7662">
        <v>-0.54707039999999996</v>
      </c>
      <c r="C7662">
        <v>0.1852279</v>
      </c>
      <c r="D7662">
        <v>-1.059288</v>
      </c>
    </row>
    <row r="7663" spans="1:4" x14ac:dyDescent="0.25">
      <c r="A7663" t="s">
        <v>7661</v>
      </c>
      <c r="B7663">
        <v>-0.5426474</v>
      </c>
      <c r="C7663">
        <v>0.19323419999999999</v>
      </c>
      <c r="D7663">
        <v>-1.053984</v>
      </c>
    </row>
    <row r="7664" spans="1:4" x14ac:dyDescent="0.25">
      <c r="A7664" t="s">
        <v>7662</v>
      </c>
      <c r="B7664">
        <v>-0.53751119999999997</v>
      </c>
      <c r="C7664">
        <v>0.20152690000000001</v>
      </c>
      <c r="D7664">
        <v>-1.0485660000000001</v>
      </c>
    </row>
    <row r="7665" spans="1:4" x14ac:dyDescent="0.25">
      <c r="A7665" t="s">
        <v>7663</v>
      </c>
      <c r="B7665">
        <v>-0.53220610000000002</v>
      </c>
      <c r="C7665">
        <v>0.20974090000000001</v>
      </c>
      <c r="D7665">
        <v>-1.0430440000000001</v>
      </c>
    </row>
    <row r="7666" spans="1:4" x14ac:dyDescent="0.25">
      <c r="A7666" t="s">
        <v>7664</v>
      </c>
      <c r="B7666">
        <v>-0.52652860000000001</v>
      </c>
      <c r="C7666">
        <v>0.21820619999999999</v>
      </c>
      <c r="D7666">
        <v>-1.03735</v>
      </c>
    </row>
    <row r="7667" spans="1:4" x14ac:dyDescent="0.25">
      <c r="A7667" t="s">
        <v>7665</v>
      </c>
      <c r="B7667">
        <v>-0.5195303</v>
      </c>
      <c r="C7667">
        <v>0.22626109999999999</v>
      </c>
      <c r="D7667">
        <v>-1.0309809999999999</v>
      </c>
    </row>
    <row r="7668" spans="1:4" x14ac:dyDescent="0.25">
      <c r="A7668" t="s">
        <v>7666</v>
      </c>
      <c r="B7668">
        <v>-0.51319060000000005</v>
      </c>
      <c r="C7668">
        <v>0.23404649999999999</v>
      </c>
      <c r="D7668">
        <v>-1.024265</v>
      </c>
    </row>
    <row r="7669" spans="1:4" x14ac:dyDescent="0.25">
      <c r="A7669" t="s">
        <v>7667</v>
      </c>
      <c r="B7669">
        <v>-0.50700829999999997</v>
      </c>
      <c r="C7669">
        <v>0.24110719999999999</v>
      </c>
      <c r="D7669">
        <v>-1.017312</v>
      </c>
    </row>
    <row r="7670" spans="1:4" x14ac:dyDescent="0.25">
      <c r="A7670" t="s">
        <v>7668</v>
      </c>
      <c r="B7670">
        <v>-0.50148380000000004</v>
      </c>
      <c r="C7670">
        <v>0.24791099999999999</v>
      </c>
      <c r="D7670">
        <v>-1.010513</v>
      </c>
    </row>
    <row r="7671" spans="1:4" x14ac:dyDescent="0.25">
      <c r="A7671" t="s">
        <v>7669</v>
      </c>
      <c r="B7671">
        <v>-0.49597350000000001</v>
      </c>
      <c r="C7671">
        <v>0.25492690000000001</v>
      </c>
      <c r="D7671">
        <v>-1.003501</v>
      </c>
    </row>
    <row r="7672" spans="1:4" x14ac:dyDescent="0.25">
      <c r="A7672" t="s">
        <v>7670</v>
      </c>
      <c r="B7672">
        <v>-0.49056729999999998</v>
      </c>
      <c r="C7672">
        <v>0.26305289999999998</v>
      </c>
      <c r="D7672">
        <v>-0.99643269999999995</v>
      </c>
    </row>
    <row r="7673" spans="1:4" x14ac:dyDescent="0.25">
      <c r="A7673" t="s">
        <v>7671</v>
      </c>
      <c r="B7673">
        <v>-0.48390689999999997</v>
      </c>
      <c r="C7673">
        <v>0.27084399999999997</v>
      </c>
      <c r="D7673">
        <v>-0.98949129999999996</v>
      </c>
    </row>
    <row r="7674" spans="1:4" x14ac:dyDescent="0.25">
      <c r="A7674" t="s">
        <v>7672</v>
      </c>
      <c r="B7674">
        <v>-0.47670360000000001</v>
      </c>
      <c r="C7674">
        <v>0.27879120000000002</v>
      </c>
      <c r="D7674">
        <v>-0.9823788</v>
      </c>
    </row>
    <row r="7675" spans="1:4" x14ac:dyDescent="0.25">
      <c r="A7675" t="s">
        <v>7673</v>
      </c>
      <c r="B7675">
        <v>-0.46878910000000001</v>
      </c>
      <c r="C7675">
        <v>0.28681299999999998</v>
      </c>
      <c r="D7675">
        <v>-0.97497089999999997</v>
      </c>
    </row>
    <row r="7676" spans="1:4" x14ac:dyDescent="0.25">
      <c r="A7676" t="s">
        <v>7674</v>
      </c>
      <c r="B7676">
        <v>-0.45949719999999999</v>
      </c>
      <c r="C7676">
        <v>0.29459760000000002</v>
      </c>
      <c r="D7676">
        <v>-0.96676150000000005</v>
      </c>
    </row>
    <row r="7677" spans="1:4" x14ac:dyDescent="0.25">
      <c r="A7677" t="s">
        <v>7675</v>
      </c>
      <c r="B7677">
        <v>-0.4505478</v>
      </c>
      <c r="C7677">
        <v>0.3017068</v>
      </c>
      <c r="D7677">
        <v>-0.95802399999999999</v>
      </c>
    </row>
    <row r="7678" spans="1:4" x14ac:dyDescent="0.25">
      <c r="A7678" t="s">
        <v>7676</v>
      </c>
      <c r="B7678">
        <v>-0.44076310000000002</v>
      </c>
      <c r="C7678">
        <v>0.3087859</v>
      </c>
      <c r="D7678">
        <v>-0.94831279999999996</v>
      </c>
    </row>
    <row r="7679" spans="1:4" x14ac:dyDescent="0.25">
      <c r="A7679" t="s">
        <v>7677</v>
      </c>
      <c r="B7679">
        <v>-0.43108819999999998</v>
      </c>
      <c r="C7679">
        <v>0.31528519999999999</v>
      </c>
      <c r="D7679">
        <v>-0.93790379999999995</v>
      </c>
    </row>
    <row r="7680" spans="1:4" x14ac:dyDescent="0.25">
      <c r="A7680" t="s">
        <v>7678</v>
      </c>
      <c r="B7680">
        <v>-0.4212323</v>
      </c>
      <c r="C7680">
        <v>0.32200309999999999</v>
      </c>
      <c r="D7680">
        <v>-0.92697719999999995</v>
      </c>
    </row>
    <row r="7681" spans="1:4" x14ac:dyDescent="0.25">
      <c r="A7681" t="s">
        <v>7679</v>
      </c>
      <c r="B7681">
        <v>-0.41145619999999999</v>
      </c>
      <c r="C7681">
        <v>0.32833649999999998</v>
      </c>
      <c r="D7681">
        <v>-0.9161222</v>
      </c>
    </row>
    <row r="7682" spans="1:4" x14ac:dyDescent="0.25">
      <c r="A7682" t="s">
        <v>7680</v>
      </c>
      <c r="B7682">
        <v>-0.40122960000000002</v>
      </c>
      <c r="C7682">
        <v>0.33523960000000003</v>
      </c>
      <c r="D7682">
        <v>-0.90456250000000005</v>
      </c>
    </row>
    <row r="7683" spans="1:4" x14ac:dyDescent="0.25">
      <c r="A7683" t="s">
        <v>7681</v>
      </c>
      <c r="B7683">
        <v>-0.39109480000000002</v>
      </c>
      <c r="C7683">
        <v>0.34243040000000002</v>
      </c>
      <c r="D7683">
        <v>-0.8925824</v>
      </c>
    </row>
    <row r="7684" spans="1:4" x14ac:dyDescent="0.25">
      <c r="A7684" t="s">
        <v>7682</v>
      </c>
      <c r="B7684">
        <v>-0.38098340000000003</v>
      </c>
      <c r="C7684">
        <v>0.35034799999999999</v>
      </c>
      <c r="D7684">
        <v>-0.88091330000000001</v>
      </c>
    </row>
    <row r="7685" spans="1:4" x14ac:dyDescent="0.25">
      <c r="A7685" t="s">
        <v>7683</v>
      </c>
      <c r="B7685">
        <v>-0.37065579999999998</v>
      </c>
      <c r="C7685">
        <v>0.3583925</v>
      </c>
      <c r="D7685">
        <v>-0.86984850000000002</v>
      </c>
    </row>
    <row r="7686" spans="1:4" x14ac:dyDescent="0.25">
      <c r="A7686" t="s">
        <v>7684</v>
      </c>
      <c r="B7686">
        <v>-0.35984359999999999</v>
      </c>
      <c r="C7686">
        <v>0.36639949999999999</v>
      </c>
      <c r="D7686">
        <v>-0.85835050000000002</v>
      </c>
    </row>
    <row r="7687" spans="1:4" x14ac:dyDescent="0.25">
      <c r="A7687" t="s">
        <v>7685</v>
      </c>
      <c r="B7687">
        <v>-0.34939910000000002</v>
      </c>
      <c r="C7687">
        <v>0.37407639999999998</v>
      </c>
      <c r="D7687">
        <v>-0.84758960000000005</v>
      </c>
    </row>
    <row r="7688" spans="1:4" x14ac:dyDescent="0.25">
      <c r="A7688" t="s">
        <v>7686</v>
      </c>
      <c r="B7688">
        <v>-0.33879379999999998</v>
      </c>
      <c r="C7688">
        <v>0.38215090000000002</v>
      </c>
      <c r="D7688">
        <v>-0.83642099999999997</v>
      </c>
    </row>
    <row r="7689" spans="1:4" x14ac:dyDescent="0.25">
      <c r="A7689" t="s">
        <v>7687</v>
      </c>
      <c r="B7689">
        <v>-0.32793640000000002</v>
      </c>
      <c r="C7689">
        <v>0.38988539999999999</v>
      </c>
      <c r="D7689">
        <v>-0.82472719999999999</v>
      </c>
    </row>
    <row r="7690" spans="1:4" x14ac:dyDescent="0.25">
      <c r="A7690" t="s">
        <v>7688</v>
      </c>
      <c r="B7690">
        <v>-0.31688680000000002</v>
      </c>
      <c r="C7690">
        <v>0.39755489999999999</v>
      </c>
      <c r="D7690">
        <v>-0.81303510000000001</v>
      </c>
    </row>
    <row r="7691" spans="1:4" x14ac:dyDescent="0.25">
      <c r="A7691" t="s">
        <v>7689</v>
      </c>
      <c r="B7691">
        <v>-0.30542619999999998</v>
      </c>
      <c r="C7691">
        <v>0.40576269999999998</v>
      </c>
      <c r="D7691">
        <v>-0.80064210000000002</v>
      </c>
    </row>
    <row r="7692" spans="1:4" x14ac:dyDescent="0.25">
      <c r="A7692" t="s">
        <v>7690</v>
      </c>
      <c r="B7692">
        <v>-0.29394809999999999</v>
      </c>
      <c r="C7692">
        <v>0.4137421</v>
      </c>
      <c r="D7692">
        <v>-0.78772279999999995</v>
      </c>
    </row>
    <row r="7693" spans="1:4" x14ac:dyDescent="0.25">
      <c r="A7693" t="s">
        <v>7691</v>
      </c>
      <c r="B7693">
        <v>-0.24790499999999999</v>
      </c>
      <c r="C7693">
        <v>0.34842849999999997</v>
      </c>
      <c r="D7693">
        <v>-0.77828319999999995</v>
      </c>
    </row>
    <row r="7694" spans="1:4" x14ac:dyDescent="0.25">
      <c r="A7694" t="s">
        <v>7692</v>
      </c>
      <c r="B7694">
        <v>-0.238091</v>
      </c>
      <c r="C7694">
        <v>0.34974149999999998</v>
      </c>
      <c r="D7694">
        <v>-0.76085309999999995</v>
      </c>
    </row>
    <row r="7695" spans="1:4" x14ac:dyDescent="0.25">
      <c r="A7695" t="s">
        <v>7693</v>
      </c>
      <c r="B7695">
        <v>-0.22359380000000001</v>
      </c>
      <c r="C7695">
        <v>0.36091020000000001</v>
      </c>
      <c r="D7695">
        <v>-0.75102599999999997</v>
      </c>
    </row>
    <row r="7696" spans="1:4" x14ac:dyDescent="0.25">
      <c r="A7696" t="s">
        <v>7694</v>
      </c>
      <c r="B7696">
        <v>-0.23066780000000001</v>
      </c>
      <c r="C7696">
        <v>0.4051862</v>
      </c>
      <c r="D7696">
        <v>-0.73896439999999997</v>
      </c>
    </row>
    <row r="7697" spans="1:4" x14ac:dyDescent="0.25">
      <c r="A7697" t="s">
        <v>7695</v>
      </c>
      <c r="B7697">
        <v>-0.21754960000000001</v>
      </c>
      <c r="C7697">
        <v>0.41289090000000001</v>
      </c>
      <c r="D7697">
        <v>-0.72429659999999996</v>
      </c>
    </row>
    <row r="7698" spans="1:4" x14ac:dyDescent="0.25">
      <c r="A7698" t="s">
        <v>7696</v>
      </c>
      <c r="B7698">
        <v>-0.2068226</v>
      </c>
      <c r="C7698">
        <v>0.4233227</v>
      </c>
      <c r="D7698">
        <v>-0.71526400000000001</v>
      </c>
    </row>
    <row r="7699" spans="1:4" x14ac:dyDescent="0.25">
      <c r="A7699" t="s">
        <v>7697</v>
      </c>
      <c r="B7699">
        <v>-1.7064570000000001E-2</v>
      </c>
      <c r="C7699">
        <v>8.4694389999999994E-2</v>
      </c>
      <c r="D7699">
        <v>-0.70465330000000004</v>
      </c>
    </row>
    <row r="7700" spans="1:4" x14ac:dyDescent="0.25">
      <c r="A7700" t="s">
        <v>7698</v>
      </c>
      <c r="B7700">
        <v>1.050448E-2</v>
      </c>
      <c r="C7700">
        <v>7.4110270000000006E-2</v>
      </c>
      <c r="D7700">
        <v>-0.65269060000000001</v>
      </c>
    </row>
    <row r="7701" spans="1:4" x14ac:dyDescent="0.25">
      <c r="A7701" t="s">
        <v>7699</v>
      </c>
      <c r="B7701">
        <v>2.0902400000000002E-2</v>
      </c>
      <c r="C7701">
        <v>9.2732670000000003E-2</v>
      </c>
      <c r="D7701">
        <v>-0.66262330000000003</v>
      </c>
    </row>
    <row r="7702" spans="1:4" x14ac:dyDescent="0.25">
      <c r="A7702" t="s">
        <v>7700</v>
      </c>
      <c r="B7702">
        <v>4.773343E-2</v>
      </c>
      <c r="C7702">
        <v>7.9459909999999995E-2</v>
      </c>
      <c r="D7702">
        <v>-0.65150090000000005</v>
      </c>
    </row>
    <row r="7703" spans="1:4" x14ac:dyDescent="0.25">
      <c r="A7703" t="s">
        <v>7701</v>
      </c>
      <c r="B7703">
        <v>7.1965689999999999E-2</v>
      </c>
      <c r="C7703">
        <v>8.2901719999999998E-2</v>
      </c>
      <c r="D7703">
        <v>-0.60406660000000001</v>
      </c>
    </row>
    <row r="7704" spans="1:4" x14ac:dyDescent="0.25">
      <c r="A7704" t="s">
        <v>7702</v>
      </c>
      <c r="B7704">
        <v>6.8836930000000005E-2</v>
      </c>
      <c r="C7704">
        <v>0.12866</v>
      </c>
      <c r="D7704">
        <v>-0.6213495</v>
      </c>
    </row>
    <row r="7705" spans="1:4" x14ac:dyDescent="0.25">
      <c r="A7705" t="s">
        <v>7703</v>
      </c>
      <c r="B7705">
        <v>9.4405169999999997E-2</v>
      </c>
      <c r="C7705">
        <v>0.12107610000000001</v>
      </c>
      <c r="D7705">
        <v>-0.61002449999999997</v>
      </c>
    </row>
    <row r="7706" spans="1:4" x14ac:dyDescent="0.25">
      <c r="A7706" t="s">
        <v>7704</v>
      </c>
      <c r="B7706">
        <v>0.1135008</v>
      </c>
      <c r="C7706">
        <v>0.13891390000000001</v>
      </c>
      <c r="D7706">
        <v>-0.56450140000000004</v>
      </c>
    </row>
    <row r="7707" spans="1:4" x14ac:dyDescent="0.25">
      <c r="A7707" t="s">
        <v>7705</v>
      </c>
      <c r="B7707">
        <v>0.10182090000000001</v>
      </c>
      <c r="C7707">
        <v>0.20099210000000001</v>
      </c>
      <c r="D7707">
        <v>-0.58363699999999996</v>
      </c>
    </row>
    <row r="7708" spans="1:4" x14ac:dyDescent="0.25">
      <c r="A7708" t="s">
        <v>7706</v>
      </c>
      <c r="B7708">
        <v>0.1070945</v>
      </c>
      <c r="C7708">
        <v>0.20786379999999999</v>
      </c>
      <c r="D7708">
        <v>-0.55655969999999999</v>
      </c>
    </row>
    <row r="7709" spans="1:4" x14ac:dyDescent="0.25">
      <c r="A7709" t="s">
        <v>7707</v>
      </c>
      <c r="B7709">
        <v>0.13897599999999999</v>
      </c>
      <c r="C7709">
        <v>0.2265973</v>
      </c>
      <c r="D7709">
        <v>-0.53788720000000001</v>
      </c>
    </row>
    <row r="7710" spans="1:4" x14ac:dyDescent="0.25">
      <c r="A7710" t="s">
        <v>7708</v>
      </c>
      <c r="B7710">
        <v>0.1191417</v>
      </c>
      <c r="C7710">
        <v>0.29990289999999997</v>
      </c>
      <c r="D7710">
        <v>-0.55892019999999998</v>
      </c>
    </row>
    <row r="7711" spans="1:4" x14ac:dyDescent="0.25">
      <c r="A7711" t="s">
        <v>7709</v>
      </c>
      <c r="B7711">
        <v>0.12361229999999999</v>
      </c>
      <c r="C7711">
        <v>0.31408550000000002</v>
      </c>
      <c r="D7711">
        <v>-0.53935350000000004</v>
      </c>
    </row>
    <row r="7712" spans="1:4" x14ac:dyDescent="0.25">
      <c r="A7712" t="s">
        <v>7710</v>
      </c>
      <c r="B7712">
        <v>0.1492134</v>
      </c>
      <c r="C7712">
        <v>0.33775090000000002</v>
      </c>
      <c r="D7712">
        <v>-0.52549760000000001</v>
      </c>
    </row>
    <row r="7713" spans="1:4" x14ac:dyDescent="0.25">
      <c r="A7713" t="s">
        <v>7711</v>
      </c>
      <c r="B7713">
        <v>0.13123860000000001</v>
      </c>
      <c r="C7713">
        <v>0.40517690000000001</v>
      </c>
      <c r="D7713">
        <v>-0.54327119999999995</v>
      </c>
    </row>
    <row r="7714" spans="1:4" x14ac:dyDescent="0.25">
      <c r="A7714" t="s">
        <v>7712</v>
      </c>
      <c r="B7714">
        <v>0.13545950000000001</v>
      </c>
      <c r="C7714">
        <v>0.4240758</v>
      </c>
      <c r="D7714">
        <v>-0.52897059999999996</v>
      </c>
    </row>
    <row r="7715" spans="1:4" x14ac:dyDescent="0.25">
      <c r="A7715" t="s">
        <v>7713</v>
      </c>
      <c r="B7715">
        <v>0.15603110000000001</v>
      </c>
      <c r="C7715">
        <v>0.4505324</v>
      </c>
      <c r="D7715">
        <v>-0.52010429999999996</v>
      </c>
    </row>
    <row r="7716" spans="1:4" x14ac:dyDescent="0.25">
      <c r="A7716" t="s">
        <v>7714</v>
      </c>
      <c r="B7716">
        <v>0.1437234</v>
      </c>
      <c r="C7716">
        <v>0.50755669999999997</v>
      </c>
      <c r="D7716">
        <v>-0.53571919999999995</v>
      </c>
    </row>
    <row r="7717" spans="1:4" x14ac:dyDescent="0.25">
      <c r="A7717" t="s">
        <v>7715</v>
      </c>
      <c r="B7717">
        <v>0.14953710000000001</v>
      </c>
      <c r="C7717">
        <v>0.52991820000000001</v>
      </c>
      <c r="D7717">
        <v>-0.52960719999999994</v>
      </c>
    </row>
    <row r="7718" spans="1:4" x14ac:dyDescent="0.25">
      <c r="A7718" t="s">
        <v>7716</v>
      </c>
      <c r="B7718">
        <v>0.1658915</v>
      </c>
      <c r="C7718">
        <v>0.5574076</v>
      </c>
      <c r="D7718">
        <v>-0.52564480000000002</v>
      </c>
    </row>
    <row r="7719" spans="1:4" x14ac:dyDescent="0.25">
      <c r="A7719" t="s">
        <v>7717</v>
      </c>
      <c r="B7719">
        <v>0.1644051</v>
      </c>
      <c r="C7719">
        <v>0.59777400000000003</v>
      </c>
      <c r="D7719">
        <v>-0.53482680000000005</v>
      </c>
    </row>
    <row r="7720" spans="1:4" x14ac:dyDescent="0.25">
      <c r="A7720" t="s">
        <v>7718</v>
      </c>
      <c r="B7720">
        <v>0.171787</v>
      </c>
      <c r="C7720">
        <v>0.62253499999999995</v>
      </c>
      <c r="D7720">
        <v>-0.53563950000000005</v>
      </c>
    </row>
    <row r="7721" spans="1:4" x14ac:dyDescent="0.25">
      <c r="A7721" t="s">
        <v>7719</v>
      </c>
      <c r="B7721">
        <v>0.1827133</v>
      </c>
      <c r="C7721">
        <v>0.65179540000000002</v>
      </c>
      <c r="D7721">
        <v>-0.53805239999999999</v>
      </c>
    </row>
    <row r="7722" spans="1:4" x14ac:dyDescent="0.25">
      <c r="A7722" t="s">
        <v>7720</v>
      </c>
      <c r="B7722">
        <v>0.1839018</v>
      </c>
      <c r="C7722">
        <v>0.68549079999999996</v>
      </c>
      <c r="D7722">
        <v>-0.54793749999999997</v>
      </c>
    </row>
    <row r="7723" spans="1:4" x14ac:dyDescent="0.25">
      <c r="A7723" t="s">
        <v>7721</v>
      </c>
      <c r="B7723">
        <v>0.18971350000000001</v>
      </c>
      <c r="C7723">
        <v>0.71168180000000003</v>
      </c>
      <c r="D7723">
        <v>-0.55566729999999998</v>
      </c>
    </row>
    <row r="7724" spans="1:4" x14ac:dyDescent="0.25">
      <c r="A7724" t="s">
        <v>7722</v>
      </c>
      <c r="B7724">
        <v>0.1965247</v>
      </c>
      <c r="C7724">
        <v>0.74225589999999997</v>
      </c>
      <c r="D7724">
        <v>-0.56408780000000003</v>
      </c>
    </row>
    <row r="7725" spans="1:4" x14ac:dyDescent="0.25">
      <c r="A7725" t="s">
        <v>7723</v>
      </c>
      <c r="B7725">
        <v>0.19942070000000001</v>
      </c>
      <c r="C7725">
        <v>0.76988429999999997</v>
      </c>
      <c r="D7725">
        <v>-0.57393899999999998</v>
      </c>
    </row>
    <row r="7726" spans="1:4" x14ac:dyDescent="0.25">
      <c r="A7726" t="s">
        <v>7724</v>
      </c>
      <c r="B7726">
        <v>0.204927</v>
      </c>
      <c r="C7726">
        <v>0.79603979999999996</v>
      </c>
      <c r="D7726">
        <v>-0.58596440000000005</v>
      </c>
    </row>
    <row r="7727" spans="1:4" x14ac:dyDescent="0.25">
      <c r="A7727" t="s">
        <v>7725</v>
      </c>
      <c r="B7727">
        <v>0.20564470000000001</v>
      </c>
      <c r="C7727">
        <v>0.82660789999999995</v>
      </c>
      <c r="D7727">
        <v>-0.59636769999999995</v>
      </c>
    </row>
    <row r="7728" spans="1:4" x14ac:dyDescent="0.25">
      <c r="A7728" t="s">
        <v>7726</v>
      </c>
      <c r="B7728">
        <v>0.20718120000000001</v>
      </c>
      <c r="C7728">
        <v>0.85136060000000002</v>
      </c>
      <c r="D7728">
        <v>-0.60546730000000004</v>
      </c>
    </row>
    <row r="7729" spans="1:4" x14ac:dyDescent="0.25">
      <c r="A7729" t="s">
        <v>7727</v>
      </c>
      <c r="B7729">
        <v>0.20543</v>
      </c>
      <c r="C7729">
        <v>0.87973710000000005</v>
      </c>
      <c r="D7729">
        <v>-0.61631329999999995</v>
      </c>
    </row>
    <row r="7730" spans="1:4" x14ac:dyDescent="0.25">
      <c r="A7730" t="s">
        <v>7728</v>
      </c>
      <c r="B7730">
        <v>0.20553299999999999</v>
      </c>
      <c r="C7730">
        <v>0.90776230000000002</v>
      </c>
      <c r="D7730">
        <v>-0.63191439999999999</v>
      </c>
    </row>
    <row r="7731" spans="1:4" x14ac:dyDescent="0.25">
      <c r="A7731" t="s">
        <v>7729</v>
      </c>
      <c r="B7731">
        <v>0.2037475</v>
      </c>
      <c r="C7731">
        <v>0.93028040000000001</v>
      </c>
      <c r="D7731">
        <v>-0.64089859999999998</v>
      </c>
    </row>
    <row r="7732" spans="1:4" x14ac:dyDescent="0.25">
      <c r="A7732" t="s">
        <v>7730</v>
      </c>
      <c r="B7732">
        <v>0.1964495</v>
      </c>
      <c r="C7732">
        <v>0.95676879999999997</v>
      </c>
      <c r="D7732">
        <v>-0.65229029999999999</v>
      </c>
    </row>
    <row r="7733" spans="1:4" x14ac:dyDescent="0.25">
      <c r="A7733" t="s">
        <v>7731</v>
      </c>
      <c r="B7733">
        <v>0.19499830000000001</v>
      </c>
      <c r="C7733">
        <v>0.98205659999999995</v>
      </c>
      <c r="D7733">
        <v>-0.66806259999999995</v>
      </c>
    </row>
    <row r="7734" spans="1:4" x14ac:dyDescent="0.25">
      <c r="A7734" t="s">
        <v>7732</v>
      </c>
      <c r="B7734">
        <v>0.19019939999999999</v>
      </c>
      <c r="C7734">
        <v>1.001161</v>
      </c>
      <c r="D7734">
        <v>-0.67658839999999998</v>
      </c>
    </row>
    <row r="7735" spans="1:4" x14ac:dyDescent="0.25">
      <c r="A7735" t="s">
        <v>7733</v>
      </c>
      <c r="B7735">
        <v>0.18342919999999999</v>
      </c>
      <c r="C7735">
        <v>1.023147</v>
      </c>
      <c r="D7735">
        <v>-0.69119609999999998</v>
      </c>
    </row>
    <row r="7736" spans="1:4" x14ac:dyDescent="0.25">
      <c r="A7736" t="s">
        <v>7734</v>
      </c>
      <c r="B7736">
        <v>0.1724958</v>
      </c>
      <c r="C7736">
        <v>1.04528</v>
      </c>
      <c r="D7736">
        <v>-0.70260060000000002</v>
      </c>
    </row>
    <row r="7737" spans="1:4" x14ac:dyDescent="0.25">
      <c r="A7737" t="s">
        <v>7735</v>
      </c>
      <c r="B7737">
        <v>0.1658878</v>
      </c>
      <c r="C7737">
        <v>1.062433</v>
      </c>
      <c r="D7737">
        <v>-0.71139730000000001</v>
      </c>
    </row>
    <row r="7738" spans="1:4" x14ac:dyDescent="0.25">
      <c r="A7738" t="s">
        <v>7736</v>
      </c>
      <c r="B7738">
        <v>0.15511539999999999</v>
      </c>
      <c r="C7738">
        <v>1.0816079999999999</v>
      </c>
      <c r="D7738">
        <v>-0.72469539999999999</v>
      </c>
    </row>
    <row r="7739" spans="1:4" x14ac:dyDescent="0.25">
      <c r="A7739" t="s">
        <v>7737</v>
      </c>
      <c r="B7739">
        <v>0.14120079999999999</v>
      </c>
      <c r="C7739">
        <v>1.0996699999999999</v>
      </c>
      <c r="D7739">
        <v>-0.73589769999999999</v>
      </c>
    </row>
    <row r="7740" spans="1:4" x14ac:dyDescent="0.25">
      <c r="A7740" t="s">
        <v>7738</v>
      </c>
      <c r="B7740">
        <v>0.13000880000000001</v>
      </c>
      <c r="C7740">
        <v>1.1133439999999999</v>
      </c>
      <c r="D7740">
        <v>-0.74469410000000003</v>
      </c>
    </row>
    <row r="7741" spans="1:4" x14ac:dyDescent="0.25">
      <c r="A7741" t="s">
        <v>7739</v>
      </c>
      <c r="B7741">
        <v>0.1157142</v>
      </c>
      <c r="C7741">
        <v>1.129373</v>
      </c>
      <c r="D7741">
        <v>-0.75561520000000004</v>
      </c>
    </row>
    <row r="7742" spans="1:4" x14ac:dyDescent="0.25">
      <c r="A7742" t="s">
        <v>7740</v>
      </c>
      <c r="B7742">
        <v>9.9803210000000003E-2</v>
      </c>
      <c r="C7742">
        <v>1.1423989999999999</v>
      </c>
      <c r="D7742">
        <v>-0.76563190000000003</v>
      </c>
    </row>
    <row r="7743" spans="1:4" x14ac:dyDescent="0.25">
      <c r="A7743" t="s">
        <v>7741</v>
      </c>
      <c r="B7743">
        <v>8.5721249999999999E-2</v>
      </c>
      <c r="C7743">
        <v>1.153554</v>
      </c>
      <c r="D7743">
        <v>-0.77392139999999998</v>
      </c>
    </row>
    <row r="7744" spans="1:4" x14ac:dyDescent="0.25">
      <c r="A7744" t="s">
        <v>7742</v>
      </c>
      <c r="B7744">
        <v>7.0954320000000001E-2</v>
      </c>
      <c r="C7744">
        <v>1.165635</v>
      </c>
      <c r="D7744">
        <v>-0.78268780000000004</v>
      </c>
    </row>
    <row r="7745" spans="1:4" x14ac:dyDescent="0.25">
      <c r="A7745" t="s">
        <v>7743</v>
      </c>
      <c r="B7745">
        <v>5.2074910000000002E-2</v>
      </c>
      <c r="C7745">
        <v>1.1752689999999999</v>
      </c>
      <c r="D7745">
        <v>-0.79094010000000003</v>
      </c>
    </row>
    <row r="7746" spans="1:4" x14ac:dyDescent="0.25">
      <c r="A7746" t="s">
        <v>7744</v>
      </c>
      <c r="B7746">
        <v>3.6494260000000001E-2</v>
      </c>
      <c r="C7746">
        <v>1.1832069999999999</v>
      </c>
      <c r="D7746">
        <v>-0.79879829999999996</v>
      </c>
    </row>
    <row r="7747" spans="1:4" x14ac:dyDescent="0.25">
      <c r="A7747" t="s">
        <v>7745</v>
      </c>
      <c r="B7747">
        <v>2.1162630000000002E-2</v>
      </c>
      <c r="C7747">
        <v>1.191066</v>
      </c>
      <c r="D7747">
        <v>-0.80679040000000002</v>
      </c>
    </row>
    <row r="7748" spans="1:4" x14ac:dyDescent="0.25">
      <c r="A7748" t="s">
        <v>7746</v>
      </c>
      <c r="B7748">
        <v>-3.918409E-4</v>
      </c>
      <c r="C7748">
        <v>1.196955</v>
      </c>
      <c r="D7748">
        <v>-0.81381060000000005</v>
      </c>
    </row>
    <row r="7749" spans="1:4" x14ac:dyDescent="0.25">
      <c r="A7749" t="s">
        <v>7747</v>
      </c>
      <c r="B7749">
        <v>-1.7791029999999999E-2</v>
      </c>
      <c r="C7749">
        <v>1.2018230000000001</v>
      </c>
      <c r="D7749">
        <v>-0.82149119999999998</v>
      </c>
    </row>
    <row r="7750" spans="1:4" x14ac:dyDescent="0.25">
      <c r="A7750" t="s">
        <v>7748</v>
      </c>
      <c r="B7750">
        <v>-3.4514429999999999E-2</v>
      </c>
      <c r="C7750">
        <v>1.2045809999999999</v>
      </c>
      <c r="D7750">
        <v>-0.82851980000000003</v>
      </c>
    </row>
    <row r="7751" spans="1:4" x14ac:dyDescent="0.25">
      <c r="A7751" t="s">
        <v>7749</v>
      </c>
      <c r="B7751">
        <v>-5.7966829999999997E-2</v>
      </c>
      <c r="C7751">
        <v>1.2087969999999999</v>
      </c>
      <c r="D7751">
        <v>-0.83414239999999995</v>
      </c>
    </row>
    <row r="7752" spans="1:4" x14ac:dyDescent="0.25">
      <c r="A7752" t="s">
        <v>7750</v>
      </c>
      <c r="B7752">
        <v>-7.6907630000000005E-2</v>
      </c>
      <c r="C7752">
        <v>1.2109399999999999</v>
      </c>
      <c r="D7752">
        <v>-0.84120119999999998</v>
      </c>
    </row>
    <row r="7753" spans="1:4" x14ac:dyDescent="0.25">
      <c r="A7753" t="s">
        <v>7751</v>
      </c>
      <c r="B7753">
        <v>-9.8041420000000004E-2</v>
      </c>
      <c r="C7753">
        <v>1.2123159999999999</v>
      </c>
      <c r="D7753">
        <v>-0.84505490000000005</v>
      </c>
    </row>
    <row r="7754" spans="1:4" x14ac:dyDescent="0.25">
      <c r="A7754" t="s">
        <v>7752</v>
      </c>
      <c r="B7754">
        <v>-0.1181598</v>
      </c>
      <c r="C7754">
        <v>1.2089810000000001</v>
      </c>
      <c r="D7754">
        <v>-0.85185350000000004</v>
      </c>
    </row>
    <row r="7755" spans="1:4" x14ac:dyDescent="0.25">
      <c r="A7755" t="s">
        <v>7753</v>
      </c>
      <c r="B7755">
        <v>-0.1375104</v>
      </c>
      <c r="C7755">
        <v>1.2072890000000001</v>
      </c>
      <c r="D7755">
        <v>-0.85810549999999997</v>
      </c>
    </row>
    <row r="7756" spans="1:4" x14ac:dyDescent="0.25">
      <c r="A7756" t="s">
        <v>7754</v>
      </c>
      <c r="B7756">
        <v>-0.15790319999999999</v>
      </c>
      <c r="C7756">
        <v>1.2040219999999999</v>
      </c>
      <c r="D7756">
        <v>-0.86146540000000005</v>
      </c>
    </row>
    <row r="7757" spans="1:4" x14ac:dyDescent="0.25">
      <c r="A7757" t="s">
        <v>7755</v>
      </c>
      <c r="B7757">
        <v>-0.17686940000000001</v>
      </c>
      <c r="C7757">
        <v>1.1961520000000001</v>
      </c>
      <c r="D7757">
        <v>-0.86699570000000004</v>
      </c>
    </row>
    <row r="7758" spans="1:4" x14ac:dyDescent="0.25">
      <c r="A7758" t="s">
        <v>7756</v>
      </c>
      <c r="B7758">
        <v>-0.1954552</v>
      </c>
      <c r="C7758">
        <v>1.1911560000000001</v>
      </c>
      <c r="D7758">
        <v>-0.8722879</v>
      </c>
    </row>
    <row r="7759" spans="1:4" x14ac:dyDescent="0.25">
      <c r="A7759" t="s">
        <v>7757</v>
      </c>
      <c r="B7759">
        <v>-0.21102560000000001</v>
      </c>
      <c r="C7759">
        <v>1.180628</v>
      </c>
      <c r="D7759">
        <v>-0.87580029999999998</v>
      </c>
    </row>
    <row r="7760" spans="1:4" x14ac:dyDescent="0.25">
      <c r="A7760" t="s">
        <v>7758</v>
      </c>
      <c r="B7760">
        <v>-0.2310904</v>
      </c>
      <c r="C7760">
        <v>1.1704460000000001</v>
      </c>
      <c r="D7760">
        <v>-0.87824709999999995</v>
      </c>
    </row>
    <row r="7761" spans="1:4" x14ac:dyDescent="0.25">
      <c r="A7761" t="s">
        <v>7759</v>
      </c>
      <c r="B7761">
        <v>-0.2479528</v>
      </c>
      <c r="C7761">
        <v>1.1597999999999999</v>
      </c>
      <c r="D7761">
        <v>-0.88163009999999997</v>
      </c>
    </row>
    <row r="7762" spans="1:4" x14ac:dyDescent="0.25">
      <c r="A7762" t="s">
        <v>7760</v>
      </c>
      <c r="B7762">
        <v>-0.35942210000000002</v>
      </c>
      <c r="C7762">
        <v>1.2785660000000001</v>
      </c>
      <c r="D7762">
        <v>-0.90223059999999999</v>
      </c>
    </row>
    <row r="7763" spans="1:4" x14ac:dyDescent="0.25">
      <c r="A7763" t="s">
        <v>7761</v>
      </c>
      <c r="B7763">
        <v>-0.37727090000000002</v>
      </c>
      <c r="C7763">
        <v>1.267171</v>
      </c>
      <c r="D7763">
        <v>-0.90550169999999996</v>
      </c>
    </row>
    <row r="7764" spans="1:4" x14ac:dyDescent="0.25">
      <c r="A7764" t="s">
        <v>7762</v>
      </c>
      <c r="B7764">
        <v>-0.38804959999999999</v>
      </c>
      <c r="C7764">
        <v>1.247266</v>
      </c>
      <c r="D7764">
        <v>-0.90242310000000003</v>
      </c>
    </row>
    <row r="7765" spans="1:4" x14ac:dyDescent="0.25">
      <c r="A7765" t="s">
        <v>7763</v>
      </c>
      <c r="B7765">
        <v>-0.40299509999999999</v>
      </c>
      <c r="C7765">
        <v>1.2332860000000001</v>
      </c>
      <c r="D7765">
        <v>-0.90276590000000001</v>
      </c>
    </row>
    <row r="7766" spans="1:4" x14ac:dyDescent="0.25">
      <c r="A7766" t="s">
        <v>7764</v>
      </c>
      <c r="B7766">
        <v>-0.41376469999999999</v>
      </c>
      <c r="C7766">
        <v>1.2167349999999999</v>
      </c>
      <c r="D7766">
        <v>-0.90611980000000003</v>
      </c>
    </row>
    <row r="7767" spans="1:4" x14ac:dyDescent="0.25">
      <c r="A7767" t="s">
        <v>7765</v>
      </c>
      <c r="B7767">
        <v>-0.42239500000000002</v>
      </c>
      <c r="C7767">
        <v>1.192034</v>
      </c>
      <c r="D7767">
        <v>-0.90109430000000001</v>
      </c>
    </row>
    <row r="7768" spans="1:4" x14ac:dyDescent="0.25">
      <c r="A7768" t="s">
        <v>7766</v>
      </c>
      <c r="B7768">
        <v>-0.42693449999999999</v>
      </c>
      <c r="C7768">
        <v>1.1669909999999999</v>
      </c>
      <c r="D7768">
        <v>-0.90065189999999995</v>
      </c>
    </row>
    <row r="7769" spans="1:4" x14ac:dyDescent="0.25">
      <c r="A7769" t="s">
        <v>7767</v>
      </c>
      <c r="B7769">
        <v>-0.43537799999999999</v>
      </c>
      <c r="C7769">
        <v>1.14652</v>
      </c>
      <c r="D7769">
        <v>-0.89753039999999995</v>
      </c>
    </row>
    <row r="7770" spans="1:4" x14ac:dyDescent="0.25">
      <c r="A7770" t="s">
        <v>7768</v>
      </c>
      <c r="B7770">
        <v>-0.43781629999999999</v>
      </c>
      <c r="C7770">
        <v>1.12052</v>
      </c>
      <c r="D7770">
        <v>-0.89017749999999995</v>
      </c>
    </row>
    <row r="7771" spans="1:4" x14ac:dyDescent="0.25">
      <c r="A7771" t="s">
        <v>7769</v>
      </c>
      <c r="B7771">
        <v>-0.43841419999999998</v>
      </c>
      <c r="C7771">
        <v>1.0947359999999999</v>
      </c>
      <c r="D7771">
        <v>-0.88737790000000005</v>
      </c>
    </row>
    <row r="7772" spans="1:4" x14ac:dyDescent="0.25">
      <c r="A7772" t="s">
        <v>7770</v>
      </c>
      <c r="B7772">
        <v>-0.44014890000000001</v>
      </c>
      <c r="C7772">
        <v>1.0724309999999999</v>
      </c>
      <c r="D7772">
        <v>-0.88143249999999995</v>
      </c>
    </row>
    <row r="7773" spans="1:4" x14ac:dyDescent="0.25">
      <c r="A7773" t="s">
        <v>7771</v>
      </c>
      <c r="B7773">
        <v>-0.43591760000000002</v>
      </c>
      <c r="C7773">
        <v>1.045671</v>
      </c>
      <c r="D7773">
        <v>-0.87079660000000003</v>
      </c>
    </row>
    <row r="7774" spans="1:4" x14ac:dyDescent="0.25">
      <c r="A7774" t="s">
        <v>7772</v>
      </c>
      <c r="B7774">
        <v>-0.42994359999999998</v>
      </c>
      <c r="C7774">
        <v>1.018149</v>
      </c>
      <c r="D7774">
        <v>-0.86455210000000005</v>
      </c>
    </row>
    <row r="7775" spans="1:4" x14ac:dyDescent="0.25">
      <c r="A7775" t="s">
        <v>7773</v>
      </c>
      <c r="B7775">
        <v>-0.42759900000000001</v>
      </c>
      <c r="C7775">
        <v>0.99541650000000004</v>
      </c>
      <c r="D7775">
        <v>-0.85596249999999996</v>
      </c>
    </row>
    <row r="7776" spans="1:4" x14ac:dyDescent="0.25">
      <c r="A7776" t="s">
        <v>7774</v>
      </c>
      <c r="B7776">
        <v>-0.42162260000000001</v>
      </c>
      <c r="C7776">
        <v>0.96987400000000001</v>
      </c>
      <c r="D7776">
        <v>-0.84395989999999999</v>
      </c>
    </row>
    <row r="7777" spans="1:4" x14ac:dyDescent="0.25">
      <c r="A7777" t="s">
        <v>7775</v>
      </c>
      <c r="B7777">
        <v>-0.41028809999999999</v>
      </c>
      <c r="C7777">
        <v>0.94491099999999995</v>
      </c>
      <c r="D7777">
        <v>-0.8332792</v>
      </c>
    </row>
    <row r="7778" spans="1:4" x14ac:dyDescent="0.25">
      <c r="A7778" t="s">
        <v>7776</v>
      </c>
      <c r="B7778">
        <v>-0.40481450000000002</v>
      </c>
      <c r="C7778">
        <v>0.92314110000000005</v>
      </c>
      <c r="D7778">
        <v>-0.82257740000000001</v>
      </c>
    </row>
    <row r="7779" spans="1:4" x14ac:dyDescent="0.25">
      <c r="A7779" t="s">
        <v>7777</v>
      </c>
      <c r="B7779">
        <v>-0.39548929999999999</v>
      </c>
      <c r="C7779">
        <v>0.89876400000000001</v>
      </c>
      <c r="D7779">
        <v>-0.80830849999999999</v>
      </c>
    </row>
    <row r="7780" spans="1:4" x14ac:dyDescent="0.25">
      <c r="A7780" t="s">
        <v>7778</v>
      </c>
      <c r="B7780">
        <v>-0.3835094</v>
      </c>
      <c r="C7780">
        <v>0.87786160000000002</v>
      </c>
      <c r="D7780">
        <v>-0.79666389999999998</v>
      </c>
    </row>
    <row r="7781" spans="1:4" x14ac:dyDescent="0.25">
      <c r="A7781" t="s">
        <v>7779</v>
      </c>
      <c r="B7781">
        <v>-0.3727241</v>
      </c>
      <c r="C7781">
        <v>0.85996289999999997</v>
      </c>
      <c r="D7781">
        <v>-0.78279319999999997</v>
      </c>
    </row>
    <row r="7782" spans="1:4" x14ac:dyDescent="0.25">
      <c r="A7782" t="s">
        <v>7780</v>
      </c>
      <c r="B7782">
        <v>-0.36082769999999997</v>
      </c>
      <c r="C7782">
        <v>0.83873719999999996</v>
      </c>
      <c r="D7782">
        <v>-0.76712420000000003</v>
      </c>
    </row>
    <row r="7783" spans="1:4" x14ac:dyDescent="0.25">
      <c r="A7783" t="s">
        <v>7781</v>
      </c>
      <c r="B7783">
        <v>-0.34582030000000002</v>
      </c>
      <c r="C7783">
        <v>0.82286720000000002</v>
      </c>
      <c r="D7783">
        <v>-0.75513220000000003</v>
      </c>
    </row>
    <row r="7784" spans="1:4" x14ac:dyDescent="0.25">
      <c r="A7784" t="s">
        <v>7782</v>
      </c>
      <c r="B7784">
        <v>-0.33374490000000001</v>
      </c>
      <c r="C7784">
        <v>0.80574800000000002</v>
      </c>
      <c r="D7784">
        <v>-0.742174</v>
      </c>
    </row>
    <row r="7785" spans="1:4" x14ac:dyDescent="0.25">
      <c r="A7785" t="s">
        <v>7783</v>
      </c>
      <c r="B7785">
        <v>-0.31520589999999998</v>
      </c>
      <c r="C7785">
        <v>0.78680850000000002</v>
      </c>
      <c r="D7785">
        <v>-0.72444059999999999</v>
      </c>
    </row>
    <row r="7786" spans="1:4" x14ac:dyDescent="0.25">
      <c r="A7786" t="s">
        <v>7784</v>
      </c>
      <c r="B7786">
        <v>-0.29933389999999999</v>
      </c>
      <c r="C7786">
        <v>0.77587439999999996</v>
      </c>
      <c r="D7786">
        <v>-0.70915349999999999</v>
      </c>
    </row>
    <row r="7787" spans="1:4" x14ac:dyDescent="0.25">
      <c r="A7787" t="s">
        <v>7785</v>
      </c>
      <c r="B7787">
        <v>-0.28162219999999999</v>
      </c>
      <c r="C7787">
        <v>0.76318620000000004</v>
      </c>
      <c r="D7787">
        <v>-0.69668140000000001</v>
      </c>
    </row>
    <row r="7788" spans="1:4" x14ac:dyDescent="0.25">
      <c r="A7788" t="s">
        <v>7786</v>
      </c>
      <c r="B7788">
        <v>-0.2615383</v>
      </c>
      <c r="C7788">
        <v>0.74641199999999996</v>
      </c>
      <c r="D7788">
        <v>-0.67873810000000001</v>
      </c>
    </row>
    <row r="7789" spans="1:4" x14ac:dyDescent="0.25">
      <c r="A7789" t="s">
        <v>7787</v>
      </c>
      <c r="B7789">
        <v>-0.245891</v>
      </c>
      <c r="C7789">
        <v>0.74568769999999995</v>
      </c>
      <c r="D7789">
        <v>-0.66659610000000002</v>
      </c>
    </row>
    <row r="7790" spans="1:4" x14ac:dyDescent="0.25">
      <c r="A7790" t="s">
        <v>7788</v>
      </c>
      <c r="B7790">
        <v>-0.2280509</v>
      </c>
      <c r="C7790">
        <v>0.73785140000000005</v>
      </c>
      <c r="D7790">
        <v>-0.65267920000000001</v>
      </c>
    </row>
    <row r="7791" spans="1:4" x14ac:dyDescent="0.25">
      <c r="A7791" t="s">
        <v>7789</v>
      </c>
      <c r="B7791">
        <v>-0.20517340000000001</v>
      </c>
      <c r="C7791">
        <v>0.72820280000000004</v>
      </c>
      <c r="D7791">
        <v>-0.63401339999999995</v>
      </c>
    </row>
    <row r="7792" spans="1:4" x14ac:dyDescent="0.25">
      <c r="A7792" t="s">
        <v>7790</v>
      </c>
      <c r="B7792">
        <v>-0.18747369999999999</v>
      </c>
      <c r="C7792">
        <v>0.73055119999999996</v>
      </c>
      <c r="D7792">
        <v>-0.62019389999999996</v>
      </c>
    </row>
    <row r="7793" spans="1:4" x14ac:dyDescent="0.25">
      <c r="A7793" t="s">
        <v>7791</v>
      </c>
      <c r="B7793">
        <v>-0.16691510000000001</v>
      </c>
      <c r="C7793">
        <v>0.72760749999999996</v>
      </c>
      <c r="D7793">
        <v>-0.6112592</v>
      </c>
    </row>
    <row r="7794" spans="1:4" x14ac:dyDescent="0.25">
      <c r="A7794" t="s">
        <v>7792</v>
      </c>
      <c r="B7794">
        <v>-0.14345440000000001</v>
      </c>
      <c r="C7794">
        <v>0.72479559999999998</v>
      </c>
      <c r="D7794">
        <v>-0.59522770000000003</v>
      </c>
    </row>
    <row r="7795" spans="1:4" x14ac:dyDescent="0.25">
      <c r="A7795" t="s">
        <v>7793</v>
      </c>
      <c r="B7795">
        <v>-0.122921</v>
      </c>
      <c r="C7795">
        <v>0.73463800000000001</v>
      </c>
      <c r="D7795">
        <v>-0.5902075</v>
      </c>
    </row>
    <row r="7796" spans="1:4" x14ac:dyDescent="0.25">
      <c r="A7796" t="s">
        <v>7794</v>
      </c>
      <c r="B7796">
        <v>-0.1038724</v>
      </c>
      <c r="C7796">
        <v>0.73895719999999998</v>
      </c>
      <c r="D7796">
        <v>-0.58462250000000004</v>
      </c>
    </row>
    <row r="7797" spans="1:4" x14ac:dyDescent="0.25">
      <c r="A7797" t="s">
        <v>7795</v>
      </c>
      <c r="B7797">
        <v>-7.9231140000000005E-2</v>
      </c>
      <c r="C7797">
        <v>0.74250749999999999</v>
      </c>
      <c r="D7797">
        <v>-0.57351549999999996</v>
      </c>
    </row>
    <row r="7798" spans="1:4" x14ac:dyDescent="0.25">
      <c r="A7798" t="s">
        <v>7796</v>
      </c>
      <c r="B7798">
        <v>-5.9230919999999999E-2</v>
      </c>
      <c r="C7798">
        <v>0.75424049999999998</v>
      </c>
      <c r="D7798">
        <v>-0.56709779999999999</v>
      </c>
    </row>
    <row r="7799" spans="1:4" x14ac:dyDescent="0.25">
      <c r="A7799" t="s">
        <v>7797</v>
      </c>
      <c r="B7799">
        <v>-3.4489270000000002E-2</v>
      </c>
      <c r="C7799">
        <v>0.7671943</v>
      </c>
      <c r="D7799">
        <v>-0.56655319999999998</v>
      </c>
    </row>
    <row r="7800" spans="1:4" x14ac:dyDescent="0.25">
      <c r="A7800" t="s">
        <v>7798</v>
      </c>
      <c r="B7800">
        <v>-1.2026190000000001E-2</v>
      </c>
      <c r="C7800">
        <v>0.77592850000000002</v>
      </c>
      <c r="D7800">
        <v>-0.55985949999999995</v>
      </c>
    </row>
    <row r="7801" spans="1:4" x14ac:dyDescent="0.25">
      <c r="A7801" t="s">
        <v>7799</v>
      </c>
      <c r="B7801">
        <v>7.288218E-3</v>
      </c>
      <c r="C7801">
        <v>0.79207970000000005</v>
      </c>
      <c r="D7801">
        <v>-0.55749859999999996</v>
      </c>
    </row>
    <row r="7802" spans="1:4" x14ac:dyDescent="0.25">
      <c r="A7802" t="s">
        <v>7800</v>
      </c>
      <c r="B7802">
        <v>2.5482060000000001E-2</v>
      </c>
      <c r="C7802">
        <v>0.80612130000000004</v>
      </c>
      <c r="D7802">
        <v>-0.56587160000000003</v>
      </c>
    </row>
    <row r="7803" spans="1:4" x14ac:dyDescent="0.25">
      <c r="A7803" t="s">
        <v>7801</v>
      </c>
      <c r="B7803">
        <v>4.5093059999999997E-2</v>
      </c>
      <c r="C7803">
        <v>0.81863549999999996</v>
      </c>
      <c r="D7803">
        <v>-0.56299469999999996</v>
      </c>
    </row>
    <row r="7804" spans="1:4" x14ac:dyDescent="0.25">
      <c r="A7804" t="s">
        <v>7802</v>
      </c>
      <c r="B7804">
        <v>5.9689760000000001E-2</v>
      </c>
      <c r="C7804">
        <v>0.83691720000000003</v>
      </c>
      <c r="D7804">
        <v>-0.56540579999999996</v>
      </c>
    </row>
    <row r="7805" spans="1:4" x14ac:dyDescent="0.25">
      <c r="A7805" t="s">
        <v>7803</v>
      </c>
      <c r="B7805">
        <v>7.5187210000000004E-2</v>
      </c>
      <c r="C7805">
        <v>0.85436800000000002</v>
      </c>
      <c r="D7805">
        <v>-0.57908230000000005</v>
      </c>
    </row>
    <row r="7806" spans="1:4" x14ac:dyDescent="0.25">
      <c r="A7806" t="s">
        <v>7804</v>
      </c>
      <c r="B7806">
        <v>9.0160610000000002E-2</v>
      </c>
      <c r="C7806">
        <v>0.87046029999999996</v>
      </c>
      <c r="D7806">
        <v>-0.58194360000000001</v>
      </c>
    </row>
    <row r="7807" spans="1:4" x14ac:dyDescent="0.25">
      <c r="A7807" t="s">
        <v>7805</v>
      </c>
      <c r="B7807">
        <v>0.10162069999999999</v>
      </c>
      <c r="C7807">
        <v>0.89519890000000002</v>
      </c>
      <c r="D7807">
        <v>-0.5959101</v>
      </c>
    </row>
    <row r="7808" spans="1:4" x14ac:dyDescent="0.25">
      <c r="A7808" t="s">
        <v>7806</v>
      </c>
      <c r="B7808">
        <v>0.108831</v>
      </c>
      <c r="C7808">
        <v>0.91593500000000005</v>
      </c>
      <c r="D7808">
        <v>-0.60822940000000003</v>
      </c>
    </row>
    <row r="7809" spans="1:4" x14ac:dyDescent="0.25">
      <c r="A7809" t="s">
        <v>7807</v>
      </c>
      <c r="B7809">
        <v>0.1175829</v>
      </c>
      <c r="C7809">
        <v>0.93566700000000003</v>
      </c>
      <c r="D7809">
        <v>-0.61759529999999996</v>
      </c>
    </row>
    <row r="7810" spans="1:4" x14ac:dyDescent="0.25">
      <c r="A7810" t="s">
        <v>7808</v>
      </c>
      <c r="B7810">
        <v>0.1221333</v>
      </c>
      <c r="C7810">
        <v>0.9613853</v>
      </c>
      <c r="D7810">
        <v>-0.6348395</v>
      </c>
    </row>
    <row r="7811" spans="1:4" x14ac:dyDescent="0.25">
      <c r="A7811" t="s">
        <v>7809</v>
      </c>
      <c r="B7811">
        <v>0.12476959999999999</v>
      </c>
      <c r="C7811">
        <v>0.98276810000000003</v>
      </c>
      <c r="D7811">
        <v>-0.64933589999999997</v>
      </c>
    </row>
    <row r="7812" spans="1:4" x14ac:dyDescent="0.25">
      <c r="A7812" t="s">
        <v>7810</v>
      </c>
      <c r="B7812">
        <v>0.12709780000000001</v>
      </c>
      <c r="C7812">
        <v>1.003053</v>
      </c>
      <c r="D7812">
        <v>-0.66134579999999998</v>
      </c>
    </row>
    <row r="7813" spans="1:4" x14ac:dyDescent="0.25">
      <c r="A7813" t="s">
        <v>7811</v>
      </c>
      <c r="B7813">
        <v>0.1224383</v>
      </c>
      <c r="C7813">
        <v>1.029269</v>
      </c>
      <c r="D7813">
        <v>-0.67721920000000002</v>
      </c>
    </row>
    <row r="7814" spans="1:4" x14ac:dyDescent="0.25">
      <c r="A7814" t="s">
        <v>7812</v>
      </c>
      <c r="B7814">
        <v>0.1181479</v>
      </c>
      <c r="C7814">
        <v>1.052338</v>
      </c>
      <c r="D7814">
        <v>-0.69733590000000001</v>
      </c>
    </row>
    <row r="7815" spans="1:4" x14ac:dyDescent="0.25">
      <c r="A7815" t="s">
        <v>7813</v>
      </c>
      <c r="B7815">
        <v>0.1131973</v>
      </c>
      <c r="C7815">
        <v>1.073847</v>
      </c>
      <c r="D7815">
        <v>-0.71184970000000003</v>
      </c>
    </row>
    <row r="7816" spans="1:4" x14ac:dyDescent="0.25">
      <c r="A7816" t="s">
        <v>7814</v>
      </c>
      <c r="B7816">
        <v>0.1044523</v>
      </c>
      <c r="C7816">
        <v>1.0992679999999999</v>
      </c>
      <c r="D7816">
        <v>-0.731124</v>
      </c>
    </row>
    <row r="7817" spans="1:4" x14ac:dyDescent="0.25">
      <c r="A7817" t="s">
        <v>7815</v>
      </c>
      <c r="B7817">
        <v>9.4198939999999995E-2</v>
      </c>
      <c r="C7817">
        <v>1.1206179999999999</v>
      </c>
      <c r="D7817">
        <v>-0.74889360000000005</v>
      </c>
    </row>
    <row r="7818" spans="1:4" x14ac:dyDescent="0.25">
      <c r="A7818" t="s">
        <v>7816</v>
      </c>
      <c r="B7818">
        <v>8.2478280000000001E-2</v>
      </c>
      <c r="C7818">
        <v>1.1411560000000001</v>
      </c>
      <c r="D7818">
        <v>-0.76481549999999998</v>
      </c>
    </row>
    <row r="7819" spans="1:4" x14ac:dyDescent="0.25">
      <c r="A7819" t="s">
        <v>7817</v>
      </c>
      <c r="B7819">
        <v>6.7192080000000001E-2</v>
      </c>
      <c r="C7819">
        <v>1.163114</v>
      </c>
      <c r="D7819">
        <v>-0.78165209999999996</v>
      </c>
    </row>
    <row r="7820" spans="1:4" x14ac:dyDescent="0.25">
      <c r="A7820" t="s">
        <v>7818</v>
      </c>
      <c r="B7820">
        <v>5.1232100000000003E-2</v>
      </c>
      <c r="C7820">
        <v>1.181238</v>
      </c>
      <c r="D7820">
        <v>-0.80165240000000004</v>
      </c>
    </row>
    <row r="7821" spans="1:4" x14ac:dyDescent="0.25">
      <c r="A7821" t="s">
        <v>7819</v>
      </c>
      <c r="B7821">
        <v>3.6142109999999998E-2</v>
      </c>
      <c r="C7821">
        <v>1.199606</v>
      </c>
      <c r="D7821">
        <v>-0.81801889999999999</v>
      </c>
    </row>
    <row r="7822" spans="1:4" x14ac:dyDescent="0.25">
      <c r="A7822" t="s">
        <v>7820</v>
      </c>
      <c r="B7822">
        <v>1.6949769999999999E-2</v>
      </c>
      <c r="C7822">
        <v>1.21733</v>
      </c>
      <c r="D7822">
        <v>-0.83412090000000005</v>
      </c>
    </row>
    <row r="7823" spans="1:4" x14ac:dyDescent="0.25">
      <c r="A7823" t="s">
        <v>7821</v>
      </c>
      <c r="B7823">
        <v>-2.7234550000000001E-3</v>
      </c>
      <c r="C7823">
        <v>1.231257</v>
      </c>
      <c r="D7823">
        <v>-0.85122509999999996</v>
      </c>
    </row>
    <row r="7824" spans="1:4" x14ac:dyDescent="0.25">
      <c r="A7824" t="s">
        <v>7822</v>
      </c>
      <c r="B7824">
        <v>-2.304637E-2</v>
      </c>
      <c r="C7824">
        <v>1.244669</v>
      </c>
      <c r="D7824">
        <v>-0.86694009999999999</v>
      </c>
    </row>
    <row r="7825" spans="1:4" x14ac:dyDescent="0.25">
      <c r="A7825" t="s">
        <v>7823</v>
      </c>
      <c r="B7825">
        <v>-4.3890239999999997E-2</v>
      </c>
      <c r="C7825">
        <v>1.258637</v>
      </c>
      <c r="D7825">
        <v>-0.88188960000000005</v>
      </c>
    </row>
    <row r="7826" spans="1:4" x14ac:dyDescent="0.25">
      <c r="A7826" t="s">
        <v>7824</v>
      </c>
      <c r="B7826">
        <v>-6.6215159999999995E-2</v>
      </c>
      <c r="C7826">
        <v>1.2682370000000001</v>
      </c>
      <c r="D7826">
        <v>-0.89622619999999997</v>
      </c>
    </row>
    <row r="7827" spans="1:4" x14ac:dyDescent="0.25">
      <c r="A7827" t="s">
        <v>7825</v>
      </c>
      <c r="B7827">
        <v>-8.9014289999999996E-2</v>
      </c>
      <c r="C7827">
        <v>1.277574</v>
      </c>
      <c r="D7827">
        <v>-0.91033260000000005</v>
      </c>
    </row>
    <row r="7828" spans="1:4" x14ac:dyDescent="0.25">
      <c r="A7828" t="s">
        <v>7826</v>
      </c>
      <c r="B7828">
        <v>-0.11301899999999999</v>
      </c>
      <c r="C7828">
        <v>1.2853220000000001</v>
      </c>
      <c r="D7828">
        <v>-0.92071219999999998</v>
      </c>
    </row>
    <row r="7829" spans="1:4" x14ac:dyDescent="0.25">
      <c r="A7829" t="s">
        <v>7827</v>
      </c>
      <c r="B7829">
        <v>-0.13569030000000001</v>
      </c>
      <c r="C7829">
        <v>1.2918750000000001</v>
      </c>
      <c r="D7829">
        <v>-0.93239830000000001</v>
      </c>
    </row>
    <row r="7830" spans="1:4" x14ac:dyDescent="0.25">
      <c r="A7830" t="s">
        <v>7828</v>
      </c>
      <c r="B7830">
        <v>-0.1593137</v>
      </c>
      <c r="C7830">
        <v>1.297166</v>
      </c>
      <c r="D7830">
        <v>-0.94318749999999996</v>
      </c>
    </row>
    <row r="7831" spans="1:4" x14ac:dyDescent="0.25">
      <c r="A7831" t="s">
        <v>7829</v>
      </c>
      <c r="B7831">
        <v>-0.18173210000000001</v>
      </c>
      <c r="C7831">
        <v>1.2998529999999999</v>
      </c>
      <c r="D7831">
        <v>-0.95124050000000004</v>
      </c>
    </row>
    <row r="7832" spans="1:4" x14ac:dyDescent="0.25">
      <c r="A7832" t="s">
        <v>7830</v>
      </c>
      <c r="B7832">
        <v>-0.2048218</v>
      </c>
      <c r="C7832">
        <v>1.3002309999999999</v>
      </c>
      <c r="D7832">
        <v>-0.95750040000000003</v>
      </c>
    </row>
    <row r="7833" spans="1:4" x14ac:dyDescent="0.25">
      <c r="A7833" t="s">
        <v>7831</v>
      </c>
      <c r="B7833">
        <v>-0.2282372</v>
      </c>
      <c r="C7833">
        <v>1.3018130000000001</v>
      </c>
      <c r="D7833">
        <v>-0.96503070000000002</v>
      </c>
    </row>
    <row r="7834" spans="1:4" x14ac:dyDescent="0.25">
      <c r="A7834" t="s">
        <v>7832</v>
      </c>
      <c r="B7834">
        <v>-0.24953259999999999</v>
      </c>
      <c r="C7834">
        <v>1.3008500000000001</v>
      </c>
      <c r="D7834">
        <v>-0.97121250000000003</v>
      </c>
    </row>
    <row r="7835" spans="1:4" x14ac:dyDescent="0.25">
      <c r="A7835" t="s">
        <v>7833</v>
      </c>
      <c r="B7835">
        <v>-0.27246959999999998</v>
      </c>
      <c r="C7835">
        <v>1.296516</v>
      </c>
      <c r="D7835">
        <v>-0.97415470000000004</v>
      </c>
    </row>
    <row r="7836" spans="1:4" x14ac:dyDescent="0.25">
      <c r="A7836" t="s">
        <v>7834</v>
      </c>
      <c r="B7836">
        <v>-0.29471839999999999</v>
      </c>
      <c r="C7836">
        <v>1.2920050000000001</v>
      </c>
      <c r="D7836">
        <v>-0.97777199999999997</v>
      </c>
    </row>
    <row r="7837" spans="1:4" x14ac:dyDescent="0.25">
      <c r="A7837" t="s">
        <v>7835</v>
      </c>
      <c r="B7837">
        <v>-0.31438840000000001</v>
      </c>
      <c r="C7837">
        <v>1.2867820000000001</v>
      </c>
      <c r="D7837">
        <v>-0.98172979999999999</v>
      </c>
    </row>
    <row r="7838" spans="1:4" x14ac:dyDescent="0.25">
      <c r="A7838" t="s">
        <v>7836</v>
      </c>
      <c r="B7838">
        <v>-0.33512540000000002</v>
      </c>
      <c r="C7838">
        <v>1.277957</v>
      </c>
      <c r="D7838">
        <v>-0.97986839999999997</v>
      </c>
    </row>
    <row r="7839" spans="1:4" x14ac:dyDescent="0.25">
      <c r="A7839" t="s">
        <v>7837</v>
      </c>
      <c r="B7839">
        <v>-0.3553615</v>
      </c>
      <c r="C7839">
        <v>1.270958</v>
      </c>
      <c r="D7839">
        <v>-0.9811801</v>
      </c>
    </row>
    <row r="7840" spans="1:4" x14ac:dyDescent="0.25">
      <c r="A7840" t="s">
        <v>7838</v>
      </c>
      <c r="B7840">
        <v>-0.37219799999999997</v>
      </c>
      <c r="C7840">
        <v>1.2590980000000001</v>
      </c>
      <c r="D7840">
        <v>-0.97972099999999995</v>
      </c>
    </row>
    <row r="7841" spans="1:4" x14ac:dyDescent="0.25">
      <c r="A7841" t="s">
        <v>7839</v>
      </c>
      <c r="B7841">
        <v>-0.39060929999999999</v>
      </c>
      <c r="C7841">
        <v>1.247042</v>
      </c>
      <c r="D7841">
        <v>-0.97502840000000002</v>
      </c>
    </row>
    <row r="7842" spans="1:4" x14ac:dyDescent="0.25">
      <c r="A7842" t="s">
        <v>7840</v>
      </c>
      <c r="B7842">
        <v>-0.40930179999999999</v>
      </c>
      <c r="C7842">
        <v>1.238189</v>
      </c>
      <c r="D7842">
        <v>-0.97442249999999997</v>
      </c>
    </row>
    <row r="7843" spans="1:4" x14ac:dyDescent="0.25">
      <c r="A7843" t="s">
        <v>7841</v>
      </c>
      <c r="B7843">
        <v>-0.42409229999999998</v>
      </c>
      <c r="C7843">
        <v>1.2220089999999999</v>
      </c>
      <c r="D7843">
        <v>-0.96836940000000005</v>
      </c>
    </row>
    <row r="7844" spans="1:4" x14ac:dyDescent="0.25">
      <c r="A7844" t="s">
        <v>7842</v>
      </c>
      <c r="B7844">
        <v>-0.43820819999999999</v>
      </c>
      <c r="C7844">
        <v>1.2069289999999999</v>
      </c>
      <c r="D7844">
        <v>-0.96298130000000004</v>
      </c>
    </row>
    <row r="7845" spans="1:4" x14ac:dyDescent="0.25">
      <c r="A7845" t="s">
        <v>7843</v>
      </c>
      <c r="B7845">
        <v>-0.4526676</v>
      </c>
      <c r="C7845">
        <v>1.193756</v>
      </c>
      <c r="D7845">
        <v>-0.95872009999999996</v>
      </c>
    </row>
    <row r="7846" spans="1:4" x14ac:dyDescent="0.25">
      <c r="A7846" t="s">
        <v>7844</v>
      </c>
      <c r="B7846">
        <v>-0.46262819999999999</v>
      </c>
      <c r="C7846">
        <v>1.1725890000000001</v>
      </c>
      <c r="D7846">
        <v>-0.94956680000000004</v>
      </c>
    </row>
    <row r="7847" spans="1:4" x14ac:dyDescent="0.25">
      <c r="A7847" t="s">
        <v>7845</v>
      </c>
      <c r="B7847">
        <v>-0.47341529999999998</v>
      </c>
      <c r="C7847">
        <v>1.1554450000000001</v>
      </c>
      <c r="D7847">
        <v>-0.94234099999999998</v>
      </c>
    </row>
    <row r="7848" spans="1:4" x14ac:dyDescent="0.25">
      <c r="A7848" t="s">
        <v>7846</v>
      </c>
      <c r="B7848">
        <v>-0.482904</v>
      </c>
      <c r="C7848">
        <v>1.1387</v>
      </c>
      <c r="D7848">
        <v>-0.93581289999999995</v>
      </c>
    </row>
    <row r="7849" spans="1:4" x14ac:dyDescent="0.25">
      <c r="A7849" t="s">
        <v>7847</v>
      </c>
      <c r="B7849">
        <v>-0.48867569999999999</v>
      </c>
      <c r="C7849">
        <v>1.1156470000000001</v>
      </c>
      <c r="D7849">
        <v>-0.92528379999999999</v>
      </c>
    </row>
    <row r="7850" spans="1:4" x14ac:dyDescent="0.25">
      <c r="A7850" t="s">
        <v>7848</v>
      </c>
      <c r="B7850">
        <v>-0.49302550000000001</v>
      </c>
      <c r="C7850">
        <v>1.094506</v>
      </c>
      <c r="D7850">
        <v>-0.91592070000000003</v>
      </c>
    </row>
    <row r="7851" spans="1:4" x14ac:dyDescent="0.25">
      <c r="A7851" t="s">
        <v>7849</v>
      </c>
      <c r="B7851">
        <v>-0.49679040000000002</v>
      </c>
      <c r="C7851">
        <v>1.0747720000000001</v>
      </c>
      <c r="D7851">
        <v>-0.90799669999999999</v>
      </c>
    </row>
    <row r="7852" spans="1:4" x14ac:dyDescent="0.25">
      <c r="A7852" t="s">
        <v>7850</v>
      </c>
      <c r="B7852">
        <v>-0.49848189999999998</v>
      </c>
      <c r="C7852">
        <v>1.0517259999999999</v>
      </c>
      <c r="D7852">
        <v>-0.89861519999999995</v>
      </c>
    </row>
    <row r="7853" spans="1:4" x14ac:dyDescent="0.25">
      <c r="A7853" t="s">
        <v>7851</v>
      </c>
      <c r="B7853">
        <v>-0.49878440000000002</v>
      </c>
      <c r="C7853">
        <v>1.0280899999999999</v>
      </c>
      <c r="D7853">
        <v>-0.88584430000000003</v>
      </c>
    </row>
    <row r="7854" spans="1:4" x14ac:dyDescent="0.25">
      <c r="A7854" t="s">
        <v>7852</v>
      </c>
      <c r="B7854">
        <v>-0.49701640000000002</v>
      </c>
      <c r="C7854">
        <v>1.0065139999999999</v>
      </c>
      <c r="D7854">
        <v>-0.87635890000000005</v>
      </c>
    </row>
    <row r="7855" spans="1:4" x14ac:dyDescent="0.25">
      <c r="A7855" t="s">
        <v>7853</v>
      </c>
      <c r="B7855">
        <v>-0.49282550000000003</v>
      </c>
      <c r="C7855">
        <v>0.98119619999999996</v>
      </c>
      <c r="D7855">
        <v>-0.86323139999999998</v>
      </c>
    </row>
    <row r="7856" spans="1:4" x14ac:dyDescent="0.25">
      <c r="A7856" t="s">
        <v>7854</v>
      </c>
      <c r="B7856">
        <v>-0.4885062</v>
      </c>
      <c r="C7856">
        <v>0.95749340000000005</v>
      </c>
      <c r="D7856">
        <v>-0.85184720000000003</v>
      </c>
    </row>
    <row r="7857" spans="1:4" x14ac:dyDescent="0.25">
      <c r="A7857" t="s">
        <v>7855</v>
      </c>
      <c r="B7857">
        <v>-0.48111930000000003</v>
      </c>
      <c r="C7857">
        <v>0.93531940000000002</v>
      </c>
      <c r="D7857">
        <v>-0.84034660000000005</v>
      </c>
    </row>
    <row r="7858" spans="1:4" x14ac:dyDescent="0.25">
      <c r="A7858" t="s">
        <v>7856</v>
      </c>
      <c r="B7858">
        <v>-0.47119060000000001</v>
      </c>
      <c r="C7858">
        <v>0.91200800000000004</v>
      </c>
      <c r="D7858">
        <v>-0.82743690000000003</v>
      </c>
    </row>
    <row r="7859" spans="1:4" x14ac:dyDescent="0.25">
      <c r="A7859" t="s">
        <v>7857</v>
      </c>
      <c r="B7859">
        <v>-0.4615573</v>
      </c>
      <c r="C7859">
        <v>0.89081600000000005</v>
      </c>
      <c r="D7859">
        <v>-0.81244830000000001</v>
      </c>
    </row>
    <row r="7860" spans="1:4" x14ac:dyDescent="0.25">
      <c r="A7860" t="s">
        <v>7858</v>
      </c>
      <c r="B7860">
        <v>-0.45164929999999998</v>
      </c>
      <c r="C7860">
        <v>0.87162660000000003</v>
      </c>
      <c r="D7860">
        <v>-0.79964789999999997</v>
      </c>
    </row>
    <row r="7861" spans="1:4" x14ac:dyDescent="0.25">
      <c r="A7861" t="s">
        <v>7859</v>
      </c>
      <c r="B7861">
        <v>-0.43862459999999998</v>
      </c>
      <c r="C7861">
        <v>0.85355539999999996</v>
      </c>
      <c r="D7861">
        <v>-0.7854506</v>
      </c>
    </row>
    <row r="7862" spans="1:4" x14ac:dyDescent="0.25">
      <c r="A7862" t="s">
        <v>7860</v>
      </c>
      <c r="B7862">
        <v>-0.42577350000000003</v>
      </c>
      <c r="C7862">
        <v>0.83895540000000002</v>
      </c>
      <c r="D7862">
        <v>-0.77282229999999996</v>
      </c>
    </row>
    <row r="7863" spans="1:4" x14ac:dyDescent="0.25">
      <c r="A7863" t="s">
        <v>7861</v>
      </c>
      <c r="B7863">
        <v>-0.4115666</v>
      </c>
      <c r="C7863">
        <v>0.82669930000000003</v>
      </c>
      <c r="D7863">
        <v>-0.76096949999999997</v>
      </c>
    </row>
    <row r="7864" spans="1:4" x14ac:dyDescent="0.25">
      <c r="A7864" t="s">
        <v>7862</v>
      </c>
      <c r="B7864">
        <v>-0.39618249999999999</v>
      </c>
      <c r="C7864">
        <v>0.81450920000000004</v>
      </c>
      <c r="D7864">
        <v>-0.75013269999999999</v>
      </c>
    </row>
    <row r="7865" spans="1:4" x14ac:dyDescent="0.25">
      <c r="A7865" t="s">
        <v>7863</v>
      </c>
      <c r="B7865">
        <v>-0.3811619</v>
      </c>
      <c r="C7865">
        <v>0.80479049999999996</v>
      </c>
      <c r="D7865">
        <v>-0.74130090000000004</v>
      </c>
    </row>
    <row r="7866" spans="1:4" x14ac:dyDescent="0.25">
      <c r="A7866" t="s">
        <v>7864</v>
      </c>
      <c r="B7866">
        <v>-0.36508990000000002</v>
      </c>
      <c r="C7866">
        <v>0.79451989999999995</v>
      </c>
      <c r="D7866">
        <v>-0.73144220000000004</v>
      </c>
    </row>
    <row r="7867" spans="1:4" x14ac:dyDescent="0.25">
      <c r="A7867" t="s">
        <v>7865</v>
      </c>
      <c r="B7867">
        <v>-0.34718919999999998</v>
      </c>
      <c r="C7867">
        <v>0.7868984</v>
      </c>
      <c r="D7867">
        <v>-0.72435539999999998</v>
      </c>
    </row>
    <row r="7868" spans="1:4" x14ac:dyDescent="0.25">
      <c r="A7868" t="s">
        <v>7866</v>
      </c>
      <c r="B7868">
        <v>-0.33123360000000002</v>
      </c>
      <c r="C7868">
        <v>0.77927900000000005</v>
      </c>
      <c r="D7868">
        <v>-0.71714770000000005</v>
      </c>
    </row>
    <row r="7869" spans="1:4" x14ac:dyDescent="0.25">
      <c r="A7869" t="s">
        <v>7867</v>
      </c>
      <c r="B7869">
        <v>-0.31258239999999998</v>
      </c>
      <c r="C7869">
        <v>0.77355269999999998</v>
      </c>
      <c r="D7869">
        <v>-0.71105160000000001</v>
      </c>
    </row>
    <row r="7870" spans="1:4" x14ac:dyDescent="0.25">
      <c r="A7870" t="s">
        <v>7868</v>
      </c>
      <c r="B7870">
        <v>-0.29487059999999998</v>
      </c>
      <c r="C7870">
        <v>0.76980519999999997</v>
      </c>
      <c r="D7870">
        <v>-0.70715479999999997</v>
      </c>
    </row>
    <row r="7871" spans="1:4" x14ac:dyDescent="0.25">
      <c r="A7871" t="s">
        <v>7869</v>
      </c>
      <c r="B7871">
        <v>-0.27750059999999999</v>
      </c>
      <c r="C7871">
        <v>0.76611450000000003</v>
      </c>
      <c r="D7871">
        <v>-0.70490079999999999</v>
      </c>
    </row>
    <row r="7872" spans="1:4" x14ac:dyDescent="0.25">
      <c r="A7872" t="s">
        <v>7870</v>
      </c>
      <c r="B7872">
        <v>-0.25778899999999999</v>
      </c>
      <c r="C7872">
        <v>0.76211309999999999</v>
      </c>
      <c r="D7872">
        <v>-0.7015053</v>
      </c>
    </row>
    <row r="7873" spans="1:4" x14ac:dyDescent="0.25">
      <c r="A7873" t="s">
        <v>7871</v>
      </c>
      <c r="B7873">
        <v>-0.2376702</v>
      </c>
      <c r="C7873">
        <v>0.76097610000000004</v>
      </c>
      <c r="D7873">
        <v>-0.70028310000000005</v>
      </c>
    </row>
    <row r="7874" spans="1:4" x14ac:dyDescent="0.25">
      <c r="A7874" t="s">
        <v>7872</v>
      </c>
      <c r="B7874">
        <v>-0.21699109999999999</v>
      </c>
      <c r="C7874">
        <v>0.75909780000000004</v>
      </c>
      <c r="D7874">
        <v>-0.70045360000000001</v>
      </c>
    </row>
    <row r="7875" spans="1:4" x14ac:dyDescent="0.25">
      <c r="A7875" t="s">
        <v>7873</v>
      </c>
      <c r="B7875">
        <v>-0.1935772</v>
      </c>
      <c r="C7875">
        <v>0.75772550000000005</v>
      </c>
      <c r="D7875">
        <v>-0.69998260000000001</v>
      </c>
    </row>
    <row r="7876" spans="1:4" x14ac:dyDescent="0.25">
      <c r="A7876" t="s">
        <v>7874</v>
      </c>
      <c r="B7876">
        <v>-0.1698971</v>
      </c>
      <c r="C7876">
        <v>0.76066060000000002</v>
      </c>
      <c r="D7876">
        <v>-0.70321829999999996</v>
      </c>
    </row>
    <row r="7877" spans="1:4" x14ac:dyDescent="0.25">
      <c r="A7877" t="s">
        <v>7875</v>
      </c>
      <c r="B7877">
        <v>-0.14680360000000001</v>
      </c>
      <c r="C7877">
        <v>0.76225039999999999</v>
      </c>
      <c r="D7877">
        <v>-0.70682049999999996</v>
      </c>
    </row>
    <row r="7878" spans="1:4" x14ac:dyDescent="0.25">
      <c r="A7878" t="s">
        <v>7876</v>
      </c>
      <c r="B7878">
        <v>-0.1216685</v>
      </c>
      <c r="C7878">
        <v>0.76316479999999998</v>
      </c>
      <c r="D7878">
        <v>-0.70785989999999999</v>
      </c>
    </row>
    <row r="7879" spans="1:4" x14ac:dyDescent="0.25">
      <c r="A7879" t="s">
        <v>7877</v>
      </c>
      <c r="B7879">
        <v>-9.7891450000000005E-2</v>
      </c>
      <c r="C7879">
        <v>0.7714126</v>
      </c>
      <c r="D7879">
        <v>-0.71241379999999999</v>
      </c>
    </row>
    <row r="7880" spans="1:4" x14ac:dyDescent="0.25">
      <c r="A7880" t="s">
        <v>7878</v>
      </c>
      <c r="B7880">
        <v>-7.3483469999999995E-2</v>
      </c>
      <c r="C7880">
        <v>0.77849840000000003</v>
      </c>
      <c r="D7880">
        <v>-0.72066509999999995</v>
      </c>
    </row>
    <row r="7881" spans="1:4" x14ac:dyDescent="0.25">
      <c r="A7881" t="s">
        <v>7879</v>
      </c>
      <c r="B7881">
        <v>-4.685545E-2</v>
      </c>
      <c r="C7881">
        <v>0.78695250000000005</v>
      </c>
      <c r="D7881">
        <v>-0.72586870000000003</v>
      </c>
    </row>
    <row r="7882" spans="1:4" x14ac:dyDescent="0.25">
      <c r="A7882" t="s">
        <v>7880</v>
      </c>
      <c r="B7882">
        <v>-2.074552E-2</v>
      </c>
      <c r="C7882">
        <v>0.80184789999999995</v>
      </c>
      <c r="D7882">
        <v>-0.73485739999999999</v>
      </c>
    </row>
    <row r="7883" spans="1:4" x14ac:dyDescent="0.25">
      <c r="A7883" t="s">
        <v>7881</v>
      </c>
      <c r="B7883">
        <v>4.718781E-3</v>
      </c>
      <c r="C7883">
        <v>0.81466510000000003</v>
      </c>
      <c r="D7883">
        <v>-0.74343809999999999</v>
      </c>
    </row>
    <row r="7884" spans="1:4" x14ac:dyDescent="0.25">
      <c r="A7884" t="s">
        <v>7882</v>
      </c>
      <c r="B7884">
        <v>3.408837E-2</v>
      </c>
      <c r="C7884">
        <v>0.83251359999999996</v>
      </c>
      <c r="D7884">
        <v>-0.75137319999999996</v>
      </c>
    </row>
    <row r="7885" spans="1:4" x14ac:dyDescent="0.25">
      <c r="A7885" t="s">
        <v>7883</v>
      </c>
      <c r="B7885">
        <v>6.1891790000000002E-2</v>
      </c>
      <c r="C7885">
        <v>0.85603280000000004</v>
      </c>
      <c r="D7885">
        <v>-0.76119049999999999</v>
      </c>
    </row>
    <row r="7886" spans="1:4" x14ac:dyDescent="0.25">
      <c r="A7886" t="s">
        <v>7884</v>
      </c>
      <c r="B7886">
        <v>9.1033939999999994E-2</v>
      </c>
      <c r="C7886">
        <v>0.87824400000000002</v>
      </c>
      <c r="D7886">
        <v>-0.77153950000000004</v>
      </c>
    </row>
    <row r="7887" spans="1:4" x14ac:dyDescent="0.25">
      <c r="A7887" t="s">
        <v>7885</v>
      </c>
      <c r="B7887">
        <v>0.1181185</v>
      </c>
      <c r="C7887">
        <v>0.90244820000000003</v>
      </c>
      <c r="D7887">
        <v>-0.77970450000000002</v>
      </c>
    </row>
    <row r="7888" spans="1:4" x14ac:dyDescent="0.25">
      <c r="A7888" t="s">
        <v>7886</v>
      </c>
      <c r="B7888">
        <v>0.1453121</v>
      </c>
      <c r="C7888">
        <v>0.93246720000000005</v>
      </c>
      <c r="D7888">
        <v>-0.78818330000000003</v>
      </c>
    </row>
    <row r="7889" spans="1:4" x14ac:dyDescent="0.25">
      <c r="A7889" t="s">
        <v>7887</v>
      </c>
      <c r="B7889">
        <v>0.16830039999999999</v>
      </c>
      <c r="C7889">
        <v>0.96248829999999996</v>
      </c>
      <c r="D7889">
        <v>-0.79557489999999997</v>
      </c>
    </row>
    <row r="7890" spans="1:4" x14ac:dyDescent="0.25">
      <c r="A7890" t="s">
        <v>7888</v>
      </c>
      <c r="B7890">
        <v>0.19231319999999999</v>
      </c>
      <c r="C7890">
        <v>0.99505440000000001</v>
      </c>
      <c r="D7890">
        <v>-0.79984180000000005</v>
      </c>
    </row>
    <row r="7891" spans="1:4" x14ac:dyDescent="0.25">
      <c r="A7891" t="s">
        <v>7889</v>
      </c>
      <c r="B7891">
        <v>0.2136673</v>
      </c>
      <c r="C7891">
        <v>1.0298130000000001</v>
      </c>
      <c r="D7891">
        <v>-0.80581829999999999</v>
      </c>
    </row>
    <row r="7892" spans="1:4" x14ac:dyDescent="0.25">
      <c r="A7892" t="s">
        <v>7890</v>
      </c>
      <c r="B7892">
        <v>0.23064290000000001</v>
      </c>
      <c r="C7892">
        <v>1.0697410000000001</v>
      </c>
      <c r="D7892">
        <v>-0.81313809999999997</v>
      </c>
    </row>
    <row r="7893" spans="1:4" x14ac:dyDescent="0.25">
      <c r="A7893" t="s">
        <v>7891</v>
      </c>
      <c r="B7893">
        <v>0.25013210000000002</v>
      </c>
      <c r="C7893">
        <v>1.1060270000000001</v>
      </c>
      <c r="D7893">
        <v>-0.81583850000000002</v>
      </c>
    </row>
    <row r="7894" spans="1:4" x14ac:dyDescent="0.25">
      <c r="A7894" t="s">
        <v>7892</v>
      </c>
      <c r="B7894">
        <v>0.26470830000000001</v>
      </c>
      <c r="C7894">
        <v>1.1468970000000001</v>
      </c>
      <c r="D7894">
        <v>-0.81709330000000002</v>
      </c>
    </row>
    <row r="7895" spans="1:4" x14ac:dyDescent="0.25">
      <c r="A7895" t="s">
        <v>7893</v>
      </c>
      <c r="B7895">
        <v>0.2787251</v>
      </c>
      <c r="C7895">
        <v>1.1877279999999999</v>
      </c>
      <c r="D7895">
        <v>-0.81925539999999997</v>
      </c>
    </row>
    <row r="7896" spans="1:4" x14ac:dyDescent="0.25">
      <c r="A7896" t="s">
        <v>7894</v>
      </c>
      <c r="B7896">
        <v>0.29316429999999999</v>
      </c>
      <c r="C7896">
        <v>1.2261740000000001</v>
      </c>
      <c r="D7896">
        <v>-0.81683899999999998</v>
      </c>
    </row>
    <row r="7897" spans="1:4" x14ac:dyDescent="0.25">
      <c r="A7897" t="s">
        <v>7895</v>
      </c>
      <c r="B7897">
        <v>0.30248120000000001</v>
      </c>
      <c r="C7897">
        <v>1.2668410000000001</v>
      </c>
      <c r="D7897">
        <v>-0.81219909999999995</v>
      </c>
    </row>
    <row r="7898" spans="1:4" x14ac:dyDescent="0.25">
      <c r="A7898" t="s">
        <v>7896</v>
      </c>
      <c r="B7898">
        <v>0.309971</v>
      </c>
      <c r="C7898">
        <v>1.304487</v>
      </c>
      <c r="D7898">
        <v>-0.80690689999999998</v>
      </c>
    </row>
    <row r="7899" spans="1:4" x14ac:dyDescent="0.25">
      <c r="A7899" t="s">
        <v>7897</v>
      </c>
      <c r="B7899">
        <v>0.31925700000000001</v>
      </c>
      <c r="C7899">
        <v>1.3404659999999999</v>
      </c>
      <c r="D7899">
        <v>-0.79982129999999996</v>
      </c>
    </row>
    <row r="7900" spans="1:4" x14ac:dyDescent="0.25">
      <c r="A7900" t="s">
        <v>7898</v>
      </c>
      <c r="B7900">
        <v>0.3245053</v>
      </c>
      <c r="C7900">
        <v>1.3782190000000001</v>
      </c>
      <c r="D7900">
        <v>-0.79239519999999997</v>
      </c>
    </row>
    <row r="7901" spans="1:4" x14ac:dyDescent="0.25">
      <c r="A7901" t="s">
        <v>7899</v>
      </c>
      <c r="B7901">
        <v>0.32959129999999998</v>
      </c>
      <c r="C7901">
        <v>1.4108609999999999</v>
      </c>
      <c r="D7901">
        <v>-0.78419760000000005</v>
      </c>
    </row>
    <row r="7902" spans="1:4" x14ac:dyDescent="0.25">
      <c r="A7902" t="s">
        <v>7900</v>
      </c>
      <c r="B7902">
        <v>0.33334639999999999</v>
      </c>
      <c r="C7902">
        <v>1.4406129999999999</v>
      </c>
      <c r="D7902">
        <v>-0.7730494</v>
      </c>
    </row>
    <row r="7903" spans="1:4" x14ac:dyDescent="0.25">
      <c r="A7903" t="s">
        <v>7901</v>
      </c>
      <c r="B7903">
        <v>0.33356400000000003</v>
      </c>
      <c r="C7903">
        <v>1.4710380000000001</v>
      </c>
      <c r="D7903">
        <v>-0.76166829999999996</v>
      </c>
    </row>
    <row r="7904" spans="1:4" x14ac:dyDescent="0.25">
      <c r="A7904" t="s">
        <v>7902</v>
      </c>
      <c r="B7904">
        <v>0.33577059999999997</v>
      </c>
      <c r="C7904">
        <v>1.496486</v>
      </c>
      <c r="D7904">
        <v>-0.75039900000000004</v>
      </c>
    </row>
    <row r="7905" spans="1:4" x14ac:dyDescent="0.25">
      <c r="A7905" t="s">
        <v>7903</v>
      </c>
      <c r="B7905">
        <v>0.33742270000000002</v>
      </c>
      <c r="C7905">
        <v>1.518869</v>
      </c>
      <c r="D7905">
        <v>-0.7389405</v>
      </c>
    </row>
    <row r="7906" spans="1:4" x14ac:dyDescent="0.25">
      <c r="A7906" t="s">
        <v>7904</v>
      </c>
      <c r="B7906">
        <v>0.33673170000000002</v>
      </c>
      <c r="C7906">
        <v>1.5438689999999999</v>
      </c>
      <c r="D7906">
        <v>-0.72817390000000004</v>
      </c>
    </row>
    <row r="7907" spans="1:4" x14ac:dyDescent="0.25">
      <c r="A7907" t="s">
        <v>7905</v>
      </c>
      <c r="B7907">
        <v>0.33720529999999999</v>
      </c>
      <c r="C7907">
        <v>1.5612060000000001</v>
      </c>
      <c r="D7907">
        <v>-0.71754220000000002</v>
      </c>
    </row>
    <row r="7908" spans="1:4" x14ac:dyDescent="0.25">
      <c r="A7908" t="s">
        <v>7906</v>
      </c>
      <c r="B7908">
        <v>0.33824749999999998</v>
      </c>
      <c r="C7908">
        <v>1.5758289999999999</v>
      </c>
      <c r="D7908">
        <v>-0.70760829999999997</v>
      </c>
    </row>
    <row r="7909" spans="1:4" x14ac:dyDescent="0.25">
      <c r="A7909" t="s">
        <v>7907</v>
      </c>
      <c r="B7909">
        <v>0.33611489999999999</v>
      </c>
      <c r="C7909">
        <v>1.5907119999999999</v>
      </c>
      <c r="D7909">
        <v>-0.69728330000000005</v>
      </c>
    </row>
    <row r="7910" spans="1:4" x14ac:dyDescent="0.25">
      <c r="A7910" t="s">
        <v>7908</v>
      </c>
      <c r="B7910">
        <v>0.33641339999999997</v>
      </c>
      <c r="C7910">
        <v>1.603712</v>
      </c>
      <c r="D7910">
        <v>-0.68851359999999995</v>
      </c>
    </row>
    <row r="7911" spans="1:4" x14ac:dyDescent="0.25">
      <c r="A7911" t="s">
        <v>7909</v>
      </c>
      <c r="B7911">
        <v>0.33739010000000003</v>
      </c>
      <c r="C7911">
        <v>1.6126560000000001</v>
      </c>
      <c r="D7911">
        <v>-0.68041750000000001</v>
      </c>
    </row>
    <row r="7912" spans="1:4" x14ac:dyDescent="0.25">
      <c r="A7912" t="s">
        <v>7910</v>
      </c>
      <c r="B7912">
        <v>0.33662839999999999</v>
      </c>
      <c r="C7912">
        <v>1.6216660000000001</v>
      </c>
      <c r="D7912">
        <v>-0.67335250000000002</v>
      </c>
    </row>
    <row r="7913" spans="1:4" x14ac:dyDescent="0.25">
      <c r="A7913" t="s">
        <v>7911</v>
      </c>
      <c r="B7913">
        <v>0.33556960000000002</v>
      </c>
      <c r="C7913">
        <v>1.6268530000000001</v>
      </c>
      <c r="D7913">
        <v>-0.66566400000000003</v>
      </c>
    </row>
    <row r="7914" spans="1:4" x14ac:dyDescent="0.25">
      <c r="A7914" t="s">
        <v>7912</v>
      </c>
      <c r="B7914">
        <v>0.33662140000000002</v>
      </c>
      <c r="C7914">
        <v>1.630579</v>
      </c>
      <c r="D7914">
        <v>-0.65997079999999997</v>
      </c>
    </row>
    <row r="7915" spans="1:4" x14ac:dyDescent="0.25">
      <c r="A7915" t="s">
        <v>7913</v>
      </c>
      <c r="B7915">
        <v>0.33583099999999999</v>
      </c>
      <c r="C7915">
        <v>1.6351899999999999</v>
      </c>
      <c r="D7915">
        <v>-0.65323699999999996</v>
      </c>
    </row>
    <row r="7916" spans="1:4" x14ac:dyDescent="0.25">
      <c r="A7916" t="s">
        <v>7914</v>
      </c>
      <c r="B7916">
        <v>0.33601500000000001</v>
      </c>
      <c r="C7916">
        <v>1.634298</v>
      </c>
      <c r="D7916">
        <v>-0.65006419999999998</v>
      </c>
    </row>
    <row r="7917" spans="1:4" x14ac:dyDescent="0.25">
      <c r="A7917" t="s">
        <v>7915</v>
      </c>
      <c r="B7917">
        <v>0.33789150000000001</v>
      </c>
      <c r="C7917">
        <v>1.6320749999999999</v>
      </c>
      <c r="D7917">
        <v>-0.64717670000000005</v>
      </c>
    </row>
    <row r="7918" spans="1:4" x14ac:dyDescent="0.25">
      <c r="A7918" t="s">
        <v>7916</v>
      </c>
      <c r="B7918">
        <v>0.3392212</v>
      </c>
      <c r="C7918">
        <v>1.630349</v>
      </c>
      <c r="D7918">
        <v>-0.64466239999999997</v>
      </c>
    </row>
    <row r="7919" spans="1:4" x14ac:dyDescent="0.25">
      <c r="A7919" t="s">
        <v>7917</v>
      </c>
      <c r="B7919">
        <v>0.33951759999999997</v>
      </c>
      <c r="C7919">
        <v>1.6237509999999999</v>
      </c>
      <c r="D7919">
        <v>-0.64344159999999995</v>
      </c>
    </row>
    <row r="7920" spans="1:4" x14ac:dyDescent="0.25">
      <c r="A7920" t="s">
        <v>7918</v>
      </c>
      <c r="B7920">
        <v>0.34172269999999999</v>
      </c>
      <c r="C7920">
        <v>1.615953</v>
      </c>
      <c r="D7920">
        <v>-0.64363130000000002</v>
      </c>
    </row>
    <row r="7921" spans="1:4" x14ac:dyDescent="0.25">
      <c r="A7921" t="s">
        <v>7919</v>
      </c>
      <c r="B7921">
        <v>0.34357789999999999</v>
      </c>
      <c r="C7921">
        <v>1.6068499999999999</v>
      </c>
      <c r="D7921">
        <v>-0.64512749999999996</v>
      </c>
    </row>
    <row r="7922" spans="1:4" x14ac:dyDescent="0.25">
      <c r="A7922" t="s">
        <v>7920</v>
      </c>
      <c r="B7922">
        <v>0.34511639999999999</v>
      </c>
      <c r="C7922">
        <v>1.595321</v>
      </c>
      <c r="D7922">
        <v>-0.6475573</v>
      </c>
    </row>
    <row r="7923" spans="1:4" x14ac:dyDescent="0.25">
      <c r="A7923" t="s">
        <v>7921</v>
      </c>
      <c r="B7923">
        <v>0.34845199999999998</v>
      </c>
      <c r="C7923">
        <v>1.5815969999999999</v>
      </c>
      <c r="D7923">
        <v>-0.65108149999999998</v>
      </c>
    </row>
    <row r="7924" spans="1:4" x14ac:dyDescent="0.25">
      <c r="A7924" t="s">
        <v>7922</v>
      </c>
      <c r="B7924">
        <v>0.3511801</v>
      </c>
      <c r="C7924">
        <v>1.5663149999999999</v>
      </c>
      <c r="D7924">
        <v>-0.65641709999999998</v>
      </c>
    </row>
    <row r="7925" spans="1:4" x14ac:dyDescent="0.25">
      <c r="A7925" t="s">
        <v>7923</v>
      </c>
      <c r="B7925">
        <v>0.35350300000000001</v>
      </c>
      <c r="C7925">
        <v>1.550643</v>
      </c>
      <c r="D7925">
        <v>-0.66168839999999995</v>
      </c>
    </row>
    <row r="7926" spans="1:4" x14ac:dyDescent="0.25">
      <c r="A7926" t="s">
        <v>7924</v>
      </c>
      <c r="B7926">
        <v>0.3573692</v>
      </c>
      <c r="C7926">
        <v>1.5304139999999999</v>
      </c>
      <c r="D7926">
        <v>-0.66825239999999997</v>
      </c>
    </row>
    <row r="7927" spans="1:4" x14ac:dyDescent="0.25">
      <c r="A7927" t="s">
        <v>7925</v>
      </c>
      <c r="B7927">
        <v>0.36108669999999998</v>
      </c>
      <c r="C7927">
        <v>1.507836</v>
      </c>
      <c r="D7927">
        <v>-0.67584219999999995</v>
      </c>
    </row>
    <row r="7928" spans="1:4" x14ac:dyDescent="0.25">
      <c r="A7928" t="s">
        <v>7926</v>
      </c>
      <c r="B7928">
        <v>0.36437389999999997</v>
      </c>
      <c r="C7928">
        <v>1.4833829999999999</v>
      </c>
      <c r="D7928">
        <v>-0.68373360000000005</v>
      </c>
    </row>
    <row r="7929" spans="1:4" x14ac:dyDescent="0.25">
      <c r="A7929" t="s">
        <v>7927</v>
      </c>
      <c r="B7929">
        <v>0.36849359999999998</v>
      </c>
      <c r="C7929">
        <v>1.4580759999999999</v>
      </c>
      <c r="D7929">
        <v>-0.69048739999999997</v>
      </c>
    </row>
    <row r="7930" spans="1:4" x14ac:dyDescent="0.25">
      <c r="A7930" t="s">
        <v>7928</v>
      </c>
      <c r="B7930">
        <v>0.37188520000000003</v>
      </c>
      <c r="C7930">
        <v>1.428453</v>
      </c>
      <c r="D7930">
        <v>-0.69836940000000003</v>
      </c>
    </row>
    <row r="7931" spans="1:4" x14ac:dyDescent="0.25">
      <c r="A7931" t="s">
        <v>7929</v>
      </c>
      <c r="B7931">
        <v>0.37514809999999998</v>
      </c>
      <c r="C7931">
        <v>1.399262</v>
      </c>
      <c r="D7931">
        <v>-0.7062157</v>
      </c>
    </row>
    <row r="7932" spans="1:4" x14ac:dyDescent="0.25">
      <c r="A7932" t="s">
        <v>7930</v>
      </c>
      <c r="B7932">
        <v>0.37724350000000001</v>
      </c>
      <c r="C7932">
        <v>1.362738</v>
      </c>
      <c r="D7932">
        <v>-0.71239079999999999</v>
      </c>
    </row>
    <row r="7933" spans="1:4" x14ac:dyDescent="0.25">
      <c r="A7933" t="s">
        <v>7931</v>
      </c>
      <c r="B7933">
        <v>0.3798974</v>
      </c>
      <c r="C7933">
        <v>1.3290310000000001</v>
      </c>
      <c r="D7933">
        <v>-0.71953339999999999</v>
      </c>
    </row>
    <row r="7934" spans="1:4" x14ac:dyDescent="0.25">
      <c r="A7934" t="s">
        <v>7932</v>
      </c>
      <c r="B7934">
        <v>0.37985780000000002</v>
      </c>
      <c r="C7934">
        <v>1.291415</v>
      </c>
      <c r="D7934">
        <v>-0.72408969999999995</v>
      </c>
    </row>
    <row r="7935" spans="1:4" x14ac:dyDescent="0.25">
      <c r="A7935" t="s">
        <v>7933</v>
      </c>
      <c r="B7935">
        <v>0.3790675</v>
      </c>
      <c r="C7935">
        <v>1.2524299999999999</v>
      </c>
      <c r="D7935">
        <v>-0.72617469999999995</v>
      </c>
    </row>
    <row r="7936" spans="1:4" x14ac:dyDescent="0.25">
      <c r="A7936" t="s">
        <v>7934</v>
      </c>
      <c r="B7936">
        <v>0.37702419999999998</v>
      </c>
      <c r="C7936">
        <v>1.2129319999999999</v>
      </c>
      <c r="D7936">
        <v>-0.72602739999999999</v>
      </c>
    </row>
    <row r="7937" spans="1:4" x14ac:dyDescent="0.25">
      <c r="A7937" t="s">
        <v>7935</v>
      </c>
      <c r="B7937">
        <v>0.37363600000000002</v>
      </c>
      <c r="C7937">
        <v>1.1738310000000001</v>
      </c>
      <c r="D7937">
        <v>-0.72612849999999995</v>
      </c>
    </row>
    <row r="7938" spans="1:4" x14ac:dyDescent="0.25">
      <c r="A7938" t="s">
        <v>7936</v>
      </c>
      <c r="B7938">
        <v>0.37046649999999998</v>
      </c>
      <c r="C7938">
        <v>1.13565</v>
      </c>
      <c r="D7938">
        <v>-0.72271189999999996</v>
      </c>
    </row>
    <row r="7939" spans="1:4" x14ac:dyDescent="0.25">
      <c r="A7939" t="s">
        <v>7937</v>
      </c>
      <c r="B7939">
        <v>0.36531390000000002</v>
      </c>
      <c r="C7939">
        <v>1.0969549999999999</v>
      </c>
      <c r="D7939">
        <v>-0.71532450000000003</v>
      </c>
    </row>
    <row r="7940" spans="1:4" x14ac:dyDescent="0.25">
      <c r="A7940" t="s">
        <v>7938</v>
      </c>
      <c r="B7940">
        <v>0.35947760000000001</v>
      </c>
      <c r="C7940">
        <v>1.0605960000000001</v>
      </c>
      <c r="D7940">
        <v>-0.70782670000000003</v>
      </c>
    </row>
    <row r="7941" spans="1:4" x14ac:dyDescent="0.25">
      <c r="A7941" t="s">
        <v>7939</v>
      </c>
      <c r="B7941">
        <v>0.35119250000000002</v>
      </c>
      <c r="C7941">
        <v>1.0239229999999999</v>
      </c>
      <c r="D7941">
        <v>-0.69891440000000005</v>
      </c>
    </row>
    <row r="7942" spans="1:4" x14ac:dyDescent="0.25">
      <c r="A7942" t="s">
        <v>7940</v>
      </c>
      <c r="B7942">
        <v>0.34338360000000001</v>
      </c>
      <c r="C7942">
        <v>0.99009219999999998</v>
      </c>
      <c r="D7942">
        <v>-0.6854249</v>
      </c>
    </row>
    <row r="7943" spans="1:4" x14ac:dyDescent="0.25">
      <c r="A7943" t="s">
        <v>7941</v>
      </c>
      <c r="B7943">
        <v>0.33581290000000003</v>
      </c>
      <c r="C7943">
        <v>0.96175659999999996</v>
      </c>
      <c r="D7943">
        <v>-0.67324640000000002</v>
      </c>
    </row>
    <row r="7944" spans="1:4" x14ac:dyDescent="0.25">
      <c r="A7944" t="s">
        <v>7942</v>
      </c>
      <c r="B7944">
        <v>0.32496520000000001</v>
      </c>
      <c r="C7944">
        <v>0.93432059999999995</v>
      </c>
      <c r="D7944">
        <v>-0.65898820000000002</v>
      </c>
    </row>
    <row r="7945" spans="1:4" x14ac:dyDescent="0.25">
      <c r="A7945" t="s">
        <v>7943</v>
      </c>
      <c r="B7945">
        <v>0.31807069999999998</v>
      </c>
      <c r="C7945">
        <v>0.908605</v>
      </c>
      <c r="D7945">
        <v>-0.64537500000000003</v>
      </c>
    </row>
    <row r="7946" spans="1:4" x14ac:dyDescent="0.25">
      <c r="A7946" t="s">
        <v>7944</v>
      </c>
      <c r="B7946">
        <v>0.30737829999999999</v>
      </c>
      <c r="C7946">
        <v>0.88866469999999997</v>
      </c>
      <c r="D7946">
        <v>-0.63419499999999995</v>
      </c>
    </row>
    <row r="7947" spans="1:4" x14ac:dyDescent="0.25">
      <c r="A7947" t="s">
        <v>7945</v>
      </c>
      <c r="B7947">
        <v>0.29927910000000002</v>
      </c>
      <c r="C7947">
        <v>0.87132569999999998</v>
      </c>
      <c r="D7947">
        <v>-0.62133780000000005</v>
      </c>
    </row>
    <row r="7948" spans="1:4" x14ac:dyDescent="0.25">
      <c r="A7948" t="s">
        <v>7946</v>
      </c>
      <c r="B7948">
        <v>0.29173510000000002</v>
      </c>
      <c r="C7948">
        <v>0.85508039999999996</v>
      </c>
      <c r="D7948">
        <v>-0.61070979999999997</v>
      </c>
    </row>
    <row r="7949" spans="1:4" x14ac:dyDescent="0.25">
      <c r="A7949" t="s">
        <v>7947</v>
      </c>
      <c r="B7949">
        <v>0.2838292</v>
      </c>
      <c r="C7949">
        <v>0.84127240000000003</v>
      </c>
      <c r="D7949">
        <v>-0.6000238</v>
      </c>
    </row>
    <row r="7950" spans="1:4" x14ac:dyDescent="0.25">
      <c r="A7950" t="s">
        <v>7948</v>
      </c>
      <c r="B7950">
        <v>0.27585530000000003</v>
      </c>
      <c r="C7950">
        <v>0.82716350000000005</v>
      </c>
      <c r="D7950">
        <v>-0.59023519999999996</v>
      </c>
    </row>
    <row r="7951" spans="1:4" x14ac:dyDescent="0.25">
      <c r="A7951" t="s">
        <v>7949</v>
      </c>
      <c r="B7951">
        <v>0.26919130000000002</v>
      </c>
      <c r="C7951">
        <v>0.81606719999999999</v>
      </c>
      <c r="D7951">
        <v>-0.58140139999999996</v>
      </c>
    </row>
    <row r="7952" spans="1:4" x14ac:dyDescent="0.25">
      <c r="A7952" t="s">
        <v>7950</v>
      </c>
      <c r="B7952">
        <v>0.26337890000000003</v>
      </c>
      <c r="C7952">
        <v>0.80971190000000004</v>
      </c>
      <c r="D7952">
        <v>-0.57337610000000006</v>
      </c>
    </row>
    <row r="7953" spans="1:4" x14ac:dyDescent="0.25">
      <c r="A7953" t="s">
        <v>7951</v>
      </c>
      <c r="B7953">
        <v>0.2593567</v>
      </c>
      <c r="C7953">
        <v>0.80406710000000003</v>
      </c>
      <c r="D7953">
        <v>-0.56803700000000001</v>
      </c>
    </row>
    <row r="7954" spans="1:4" x14ac:dyDescent="0.25">
      <c r="A7954" t="s">
        <v>7952</v>
      </c>
      <c r="B7954">
        <v>0.25561859999999997</v>
      </c>
      <c r="C7954">
        <v>0.8004713</v>
      </c>
      <c r="D7954">
        <v>-0.5646217</v>
      </c>
    </row>
    <row r="7955" spans="1:4" x14ac:dyDescent="0.25">
      <c r="A7955" t="s">
        <v>7953</v>
      </c>
      <c r="B7955">
        <v>0.25334479999999998</v>
      </c>
      <c r="C7955">
        <v>0.80062219999999995</v>
      </c>
      <c r="D7955">
        <v>-0.56538880000000002</v>
      </c>
    </row>
    <row r="7956" spans="1:4" x14ac:dyDescent="0.25">
      <c r="A7956" t="s">
        <v>7954</v>
      </c>
      <c r="B7956">
        <v>0.25431229999999999</v>
      </c>
      <c r="C7956">
        <v>0.8032205</v>
      </c>
      <c r="D7956">
        <v>-0.56814129999999996</v>
      </c>
    </row>
    <row r="7957" spans="1:4" x14ac:dyDescent="0.25">
      <c r="A7957" t="s">
        <v>7955</v>
      </c>
      <c r="B7957">
        <v>0.25574079999999999</v>
      </c>
      <c r="C7957">
        <v>0.81037499999999996</v>
      </c>
      <c r="D7957">
        <v>-0.5744245</v>
      </c>
    </row>
    <row r="7958" spans="1:4" x14ac:dyDescent="0.25">
      <c r="A7958" t="s">
        <v>7956</v>
      </c>
      <c r="B7958">
        <v>0.25872729999999999</v>
      </c>
      <c r="C7958">
        <v>0.82000759999999995</v>
      </c>
      <c r="D7958">
        <v>-0.58282659999999997</v>
      </c>
    </row>
    <row r="7959" spans="1:4" x14ac:dyDescent="0.25">
      <c r="A7959" t="s">
        <v>7957</v>
      </c>
      <c r="B7959">
        <v>0.26188470000000003</v>
      </c>
      <c r="C7959">
        <v>0.82891539999999997</v>
      </c>
      <c r="D7959">
        <v>-0.59164740000000005</v>
      </c>
    </row>
    <row r="7960" spans="1:4" x14ac:dyDescent="0.25">
      <c r="A7960" t="s">
        <v>7958</v>
      </c>
      <c r="B7960">
        <v>0.26737840000000002</v>
      </c>
      <c r="C7960">
        <v>0.84550760000000003</v>
      </c>
      <c r="D7960">
        <v>-0.60663959999999995</v>
      </c>
    </row>
    <row r="7961" spans="1:4" x14ac:dyDescent="0.25">
      <c r="A7961" t="s">
        <v>7959</v>
      </c>
      <c r="B7961">
        <v>0.27136900000000003</v>
      </c>
      <c r="C7961">
        <v>0.86480990000000002</v>
      </c>
      <c r="D7961">
        <v>-0.62518379999999996</v>
      </c>
    </row>
    <row r="7962" spans="1:4" x14ac:dyDescent="0.25">
      <c r="A7962" t="s">
        <v>7960</v>
      </c>
      <c r="B7962">
        <v>0.27783160000000001</v>
      </c>
      <c r="C7962">
        <v>0.88797409999999999</v>
      </c>
      <c r="D7962">
        <v>-0.64465190000000006</v>
      </c>
    </row>
    <row r="7963" spans="1:4" x14ac:dyDescent="0.25">
      <c r="A7963" t="s">
        <v>7961</v>
      </c>
      <c r="B7963">
        <v>0.28470899999999999</v>
      </c>
      <c r="C7963">
        <v>0.91473409999999999</v>
      </c>
      <c r="D7963">
        <v>-0.66592169999999995</v>
      </c>
    </row>
    <row r="7964" spans="1:4" x14ac:dyDescent="0.25">
      <c r="A7964" t="s">
        <v>7962</v>
      </c>
      <c r="B7964">
        <v>0.28904340000000001</v>
      </c>
      <c r="C7964">
        <v>0.94244790000000001</v>
      </c>
      <c r="D7964">
        <v>-0.68575459999999999</v>
      </c>
    </row>
    <row r="7965" spans="1:4" x14ac:dyDescent="0.25">
      <c r="A7965" t="s">
        <v>7963</v>
      </c>
      <c r="B7965">
        <v>0.29460069999999999</v>
      </c>
      <c r="C7965">
        <v>0.97847059999999997</v>
      </c>
      <c r="D7965">
        <v>-0.705619</v>
      </c>
    </row>
    <row r="7966" spans="1:4" x14ac:dyDescent="0.25">
      <c r="A7966" t="s">
        <v>7964</v>
      </c>
      <c r="B7966">
        <v>0.30092160000000001</v>
      </c>
      <c r="C7966">
        <v>1.0154399999999999</v>
      </c>
      <c r="D7966">
        <v>-0.72267459999999994</v>
      </c>
    </row>
    <row r="7967" spans="1:4" x14ac:dyDescent="0.25">
      <c r="A7967" t="s">
        <v>7965</v>
      </c>
      <c r="B7967">
        <v>0.30401919999999999</v>
      </c>
      <c r="C7967">
        <v>1.0567690000000001</v>
      </c>
      <c r="D7967">
        <v>-0.7402301</v>
      </c>
    </row>
    <row r="7968" spans="1:4" x14ac:dyDescent="0.25">
      <c r="A7968" t="s">
        <v>7966</v>
      </c>
      <c r="B7968">
        <v>0.30560969999999998</v>
      </c>
      <c r="C7968">
        <v>1.100392</v>
      </c>
      <c r="D7968">
        <v>-0.75351000000000001</v>
      </c>
    </row>
    <row r="7969" spans="1:4" x14ac:dyDescent="0.25">
      <c r="A7969" t="s">
        <v>7967</v>
      </c>
      <c r="B7969">
        <v>0.30901889999999999</v>
      </c>
      <c r="C7969">
        <v>1.1405460000000001</v>
      </c>
      <c r="D7969">
        <v>-0.76553859999999996</v>
      </c>
    </row>
    <row r="7970" spans="1:4" x14ac:dyDescent="0.25">
      <c r="A7970" t="s">
        <v>7968</v>
      </c>
      <c r="B7970">
        <v>0.30901000000000001</v>
      </c>
      <c r="C7970">
        <v>1.185953</v>
      </c>
      <c r="D7970">
        <v>-0.77548269999999997</v>
      </c>
    </row>
    <row r="7971" spans="1:4" x14ac:dyDescent="0.25">
      <c r="A7971" t="s">
        <v>7969</v>
      </c>
      <c r="B7971">
        <v>0.30600949999999999</v>
      </c>
      <c r="C7971">
        <v>1.232542</v>
      </c>
      <c r="D7971">
        <v>-0.78135719999999997</v>
      </c>
    </row>
    <row r="7972" spans="1:4" x14ac:dyDescent="0.25">
      <c r="A7972" t="s">
        <v>7970</v>
      </c>
      <c r="B7972">
        <v>0.30423339999999999</v>
      </c>
      <c r="C7972">
        <v>1.2757080000000001</v>
      </c>
      <c r="D7972">
        <v>-0.78548649999999998</v>
      </c>
    </row>
    <row r="7973" spans="1:4" x14ac:dyDescent="0.25">
      <c r="A7973" t="s">
        <v>7971</v>
      </c>
      <c r="B7973">
        <v>0.29949890000000001</v>
      </c>
      <c r="C7973">
        <v>1.320576</v>
      </c>
      <c r="D7973">
        <v>-0.78411799999999998</v>
      </c>
    </row>
    <row r="7974" spans="1:4" x14ac:dyDescent="0.25">
      <c r="A7974" t="s">
        <v>7972</v>
      </c>
      <c r="B7974">
        <v>0.29360409999999998</v>
      </c>
      <c r="C7974">
        <v>1.363739</v>
      </c>
      <c r="D7974">
        <v>-0.78476159999999995</v>
      </c>
    </row>
    <row r="7975" spans="1:4" x14ac:dyDescent="0.25">
      <c r="A7975" t="s">
        <v>7973</v>
      </c>
      <c r="B7975">
        <v>0.28534320000000002</v>
      </c>
      <c r="C7975">
        <v>1.4041790000000001</v>
      </c>
      <c r="D7975">
        <v>-0.7792656</v>
      </c>
    </row>
    <row r="7976" spans="1:4" x14ac:dyDescent="0.25">
      <c r="A7976" t="s">
        <v>7974</v>
      </c>
      <c r="B7976">
        <v>0.27776489999999998</v>
      </c>
      <c r="C7976">
        <v>1.440558</v>
      </c>
      <c r="D7976">
        <v>-0.77330810000000005</v>
      </c>
    </row>
    <row r="7977" spans="1:4" x14ac:dyDescent="0.25">
      <c r="A7977" t="s">
        <v>7975</v>
      </c>
      <c r="B7977">
        <v>0.2697968</v>
      </c>
      <c r="C7977">
        <v>1.4752149999999999</v>
      </c>
      <c r="D7977">
        <v>-0.76590599999999998</v>
      </c>
    </row>
    <row r="7978" spans="1:4" x14ac:dyDescent="0.25">
      <c r="A7978" t="s">
        <v>7976</v>
      </c>
      <c r="B7978">
        <v>0.26009650000000001</v>
      </c>
      <c r="C7978">
        <v>1.506591</v>
      </c>
      <c r="D7978">
        <v>-0.757023</v>
      </c>
    </row>
    <row r="7979" spans="1:4" x14ac:dyDescent="0.25">
      <c r="A7979" t="s">
        <v>7977</v>
      </c>
      <c r="B7979">
        <v>0.25389669999999998</v>
      </c>
      <c r="C7979">
        <v>1.536727</v>
      </c>
      <c r="D7979">
        <v>-0.74761949999999999</v>
      </c>
    </row>
    <row r="7980" spans="1:4" x14ac:dyDescent="0.25">
      <c r="A7980" t="s">
        <v>7978</v>
      </c>
      <c r="B7980">
        <v>0.24551980000000001</v>
      </c>
      <c r="C7980">
        <v>1.561442</v>
      </c>
      <c r="D7980">
        <v>-0.73900049999999995</v>
      </c>
    </row>
    <row r="7981" spans="1:4" x14ac:dyDescent="0.25">
      <c r="A7981" t="s">
        <v>7979</v>
      </c>
      <c r="B7981">
        <v>0.236676</v>
      </c>
      <c r="C7981">
        <v>1.584805</v>
      </c>
      <c r="D7981">
        <v>-0.72994150000000002</v>
      </c>
    </row>
    <row r="7982" spans="1:4" x14ac:dyDescent="0.25">
      <c r="A7982" t="s">
        <v>7980</v>
      </c>
      <c r="B7982">
        <v>0.22958290000000001</v>
      </c>
      <c r="C7982">
        <v>1.6042890000000001</v>
      </c>
      <c r="D7982">
        <v>-0.71911999999999998</v>
      </c>
    </row>
    <row r="7983" spans="1:4" x14ac:dyDescent="0.25">
      <c r="A7983" t="s">
        <v>7981</v>
      </c>
      <c r="B7983">
        <v>0.2220008</v>
      </c>
      <c r="C7983">
        <v>1.622055</v>
      </c>
      <c r="D7983">
        <v>-0.71263120000000002</v>
      </c>
    </row>
    <row r="7984" spans="1:4" x14ac:dyDescent="0.25">
      <c r="A7984" t="s">
        <v>7982</v>
      </c>
      <c r="B7984">
        <v>0.21208389999999999</v>
      </c>
      <c r="C7984">
        <v>1.6403840000000001</v>
      </c>
      <c r="D7984">
        <v>-0.70256689999999999</v>
      </c>
    </row>
    <row r="7985" spans="1:4" x14ac:dyDescent="0.25">
      <c r="A7985" t="s">
        <v>7983</v>
      </c>
      <c r="B7985">
        <v>0.20613529999999999</v>
      </c>
      <c r="C7985">
        <v>1.6532500000000001</v>
      </c>
      <c r="D7985">
        <v>-0.69631010000000004</v>
      </c>
    </row>
    <row r="7986" spans="1:4" x14ac:dyDescent="0.25">
      <c r="A7986" t="s">
        <v>7984</v>
      </c>
      <c r="B7986">
        <v>0.19916639999999999</v>
      </c>
      <c r="C7986">
        <v>1.6669</v>
      </c>
      <c r="D7986">
        <v>-0.69113460000000004</v>
      </c>
    </row>
    <row r="7987" spans="1:4" x14ac:dyDescent="0.25">
      <c r="A7987" t="s">
        <v>7985</v>
      </c>
      <c r="B7987">
        <v>0.1935123</v>
      </c>
      <c r="C7987">
        <v>1.6757979999999999</v>
      </c>
      <c r="D7987">
        <v>-0.68662429999999997</v>
      </c>
    </row>
    <row r="7988" spans="1:4" x14ac:dyDescent="0.25">
      <c r="A7988" t="s">
        <v>7986</v>
      </c>
      <c r="B7988">
        <v>0.18646309999999999</v>
      </c>
      <c r="C7988">
        <v>1.6817820000000001</v>
      </c>
      <c r="D7988">
        <v>-0.67987640000000005</v>
      </c>
    </row>
    <row r="7989" spans="1:4" x14ac:dyDescent="0.25">
      <c r="A7989" t="s">
        <v>7987</v>
      </c>
      <c r="B7989">
        <v>0.18076709999999999</v>
      </c>
      <c r="C7989">
        <v>1.6871750000000001</v>
      </c>
      <c r="D7989">
        <v>-0.67769990000000002</v>
      </c>
    </row>
    <row r="7990" spans="1:4" x14ac:dyDescent="0.25">
      <c r="A7990" t="s">
        <v>7988</v>
      </c>
      <c r="B7990">
        <v>0.1764163</v>
      </c>
      <c r="C7990">
        <v>1.6917899999999999</v>
      </c>
      <c r="D7990">
        <v>-0.6750157</v>
      </c>
    </row>
    <row r="7991" spans="1:4" x14ac:dyDescent="0.25">
      <c r="A7991" t="s">
        <v>7989</v>
      </c>
      <c r="B7991">
        <v>0.17103560000000001</v>
      </c>
      <c r="C7991">
        <v>1.6903969999999999</v>
      </c>
      <c r="D7991">
        <v>-0.67375580000000002</v>
      </c>
    </row>
    <row r="7992" spans="1:4" x14ac:dyDescent="0.25">
      <c r="A7992" t="s">
        <v>7990</v>
      </c>
      <c r="B7992">
        <v>0.1659175</v>
      </c>
      <c r="C7992">
        <v>1.6905019999999999</v>
      </c>
      <c r="D7992">
        <v>-0.67468139999999999</v>
      </c>
    </row>
    <row r="7993" spans="1:4" x14ac:dyDescent="0.25">
      <c r="A7993" t="s">
        <v>7991</v>
      </c>
      <c r="B7993">
        <v>0.16197320000000001</v>
      </c>
      <c r="C7993">
        <v>1.6892910000000001</v>
      </c>
      <c r="D7993">
        <v>-0.67416940000000003</v>
      </c>
    </row>
    <row r="7994" spans="1:4" x14ac:dyDescent="0.25">
      <c r="A7994" t="s">
        <v>7992</v>
      </c>
      <c r="B7994">
        <v>0.1580386</v>
      </c>
      <c r="C7994">
        <v>1.685171</v>
      </c>
      <c r="D7994">
        <v>-0.67620230000000003</v>
      </c>
    </row>
    <row r="7995" spans="1:4" x14ac:dyDescent="0.25">
      <c r="A7995" t="s">
        <v>7993</v>
      </c>
      <c r="B7995">
        <v>0.1540396</v>
      </c>
      <c r="C7995">
        <v>1.6799139999999999</v>
      </c>
      <c r="D7995">
        <v>-0.67924949999999995</v>
      </c>
    </row>
    <row r="7996" spans="1:4" x14ac:dyDescent="0.25">
      <c r="A7996" t="s">
        <v>7994</v>
      </c>
      <c r="B7996">
        <v>0.15179200000000001</v>
      </c>
      <c r="C7996">
        <v>1.67313</v>
      </c>
      <c r="D7996">
        <v>-0.68188179999999998</v>
      </c>
    </row>
    <row r="7997" spans="1:4" x14ac:dyDescent="0.25">
      <c r="A7997" t="s">
        <v>7995</v>
      </c>
      <c r="B7997">
        <v>0.1488862</v>
      </c>
      <c r="C7997">
        <v>1.6640919999999999</v>
      </c>
      <c r="D7997">
        <v>-0.68589270000000002</v>
      </c>
    </row>
    <row r="7998" spans="1:4" x14ac:dyDescent="0.25">
      <c r="A7998" t="s">
        <v>7996</v>
      </c>
      <c r="B7998">
        <v>0.14593200000000001</v>
      </c>
      <c r="C7998">
        <v>1.6533789999999999</v>
      </c>
      <c r="D7998">
        <v>-0.69209370000000003</v>
      </c>
    </row>
    <row r="7999" spans="1:4" x14ac:dyDescent="0.25">
      <c r="A7999" t="s">
        <v>7997</v>
      </c>
      <c r="B7999">
        <v>0.14545669999999999</v>
      </c>
      <c r="C7999">
        <v>1.638746</v>
      </c>
      <c r="D7999">
        <v>-0.69884440000000003</v>
      </c>
    </row>
    <row r="8000" spans="1:4" x14ac:dyDescent="0.25">
      <c r="A8000" t="s">
        <v>7998</v>
      </c>
      <c r="B8000">
        <v>0.14372299999999999</v>
      </c>
      <c r="C8000">
        <v>1.623766</v>
      </c>
      <c r="D8000">
        <v>-0.7061636</v>
      </c>
    </row>
    <row r="8001" spans="1:4" x14ac:dyDescent="0.25">
      <c r="A8001" t="s">
        <v>7999</v>
      </c>
      <c r="B8001">
        <v>0.14133580000000001</v>
      </c>
      <c r="C8001">
        <v>1.6086720000000001</v>
      </c>
      <c r="D8001">
        <v>-0.71416639999999998</v>
      </c>
    </row>
    <row r="8002" spans="1:4" x14ac:dyDescent="0.25">
      <c r="A8002" t="s">
        <v>8000</v>
      </c>
      <c r="B8002">
        <v>0.1408142</v>
      </c>
      <c r="C8002">
        <v>1.588076</v>
      </c>
      <c r="D8002">
        <v>-0.723464</v>
      </c>
    </row>
    <row r="8003" spans="1:4" x14ac:dyDescent="0.25">
      <c r="A8003" t="s">
        <v>8001</v>
      </c>
      <c r="B8003">
        <v>0.13915150000000001</v>
      </c>
      <c r="C8003">
        <v>1.567026</v>
      </c>
      <c r="D8003">
        <v>-0.73262360000000004</v>
      </c>
    </row>
    <row r="8004" spans="1:4" x14ac:dyDescent="0.25">
      <c r="A8004" t="s">
        <v>8002</v>
      </c>
      <c r="B8004">
        <v>0.13701379999999999</v>
      </c>
      <c r="C8004">
        <v>1.545695</v>
      </c>
      <c r="D8004">
        <v>-0.74225110000000005</v>
      </c>
    </row>
    <row r="8005" spans="1:4" x14ac:dyDescent="0.25">
      <c r="A8005" t="s">
        <v>8003</v>
      </c>
      <c r="B8005">
        <v>0.13692380000000001</v>
      </c>
      <c r="C8005">
        <v>1.515844</v>
      </c>
      <c r="D8005">
        <v>-0.75300480000000003</v>
      </c>
    </row>
    <row r="8006" spans="1:4" x14ac:dyDescent="0.25">
      <c r="A8006" t="s">
        <v>8004</v>
      </c>
      <c r="B8006">
        <v>0.13616800000000001</v>
      </c>
      <c r="C8006">
        <v>1.489938</v>
      </c>
      <c r="D8006">
        <v>-0.76275930000000003</v>
      </c>
    </row>
    <row r="8007" spans="1:4" x14ac:dyDescent="0.25">
      <c r="A8007" t="s">
        <v>8005</v>
      </c>
      <c r="B8007">
        <v>0.13500519999999999</v>
      </c>
      <c r="C8007">
        <v>1.458588</v>
      </c>
      <c r="D8007">
        <v>-0.77356840000000004</v>
      </c>
    </row>
    <row r="8008" spans="1:4" x14ac:dyDescent="0.25">
      <c r="A8008" t="s">
        <v>8006</v>
      </c>
      <c r="B8008">
        <v>0.135745</v>
      </c>
      <c r="C8008">
        <v>1.422552</v>
      </c>
      <c r="D8008">
        <v>-0.78376970000000001</v>
      </c>
    </row>
    <row r="8009" spans="1:4" x14ac:dyDescent="0.25">
      <c r="A8009" t="s">
        <v>8007</v>
      </c>
      <c r="B8009">
        <v>0.13538269999999999</v>
      </c>
      <c r="C8009">
        <v>1.386134</v>
      </c>
      <c r="D8009">
        <v>-0.79326490000000005</v>
      </c>
    </row>
    <row r="8010" spans="1:4" x14ac:dyDescent="0.25">
      <c r="A8010" t="s">
        <v>8008</v>
      </c>
      <c r="B8010">
        <v>0.1331842</v>
      </c>
      <c r="C8010">
        <v>1.346989</v>
      </c>
      <c r="D8010">
        <v>-0.80187989999999998</v>
      </c>
    </row>
    <row r="8011" spans="1:4" x14ac:dyDescent="0.25">
      <c r="A8011" t="s">
        <v>8009</v>
      </c>
      <c r="B8011">
        <v>0.13213469999999999</v>
      </c>
      <c r="C8011">
        <v>1.306702</v>
      </c>
      <c r="D8011">
        <v>-0.8094654</v>
      </c>
    </row>
    <row r="8012" spans="1:4" x14ac:dyDescent="0.25">
      <c r="A8012" t="s">
        <v>8010</v>
      </c>
      <c r="B8012">
        <v>0.128386</v>
      </c>
      <c r="C8012">
        <v>1.26288</v>
      </c>
      <c r="D8012">
        <v>-0.81444709999999998</v>
      </c>
    </row>
    <row r="8013" spans="1:4" x14ac:dyDescent="0.25">
      <c r="A8013" t="s">
        <v>8011</v>
      </c>
      <c r="B8013">
        <v>0.12384439999999999</v>
      </c>
      <c r="C8013">
        <v>1.2184900000000001</v>
      </c>
      <c r="D8013">
        <v>-0.8166139</v>
      </c>
    </row>
    <row r="8014" spans="1:4" x14ac:dyDescent="0.25">
      <c r="A8014" t="s">
        <v>8012</v>
      </c>
      <c r="B8014">
        <v>0.12047720000000001</v>
      </c>
      <c r="C8014">
        <v>1.1736359999999999</v>
      </c>
      <c r="D8014">
        <v>-0.817048</v>
      </c>
    </row>
    <row r="8015" spans="1:4" x14ac:dyDescent="0.25">
      <c r="A8015" t="s">
        <v>8013</v>
      </c>
      <c r="B8015">
        <v>0.1158906</v>
      </c>
      <c r="C8015">
        <v>1.1291739999999999</v>
      </c>
      <c r="D8015">
        <v>-0.81346110000000005</v>
      </c>
    </row>
    <row r="8016" spans="1:4" x14ac:dyDescent="0.25">
      <c r="A8016" t="s">
        <v>8014</v>
      </c>
      <c r="B8016">
        <v>0.1110618</v>
      </c>
      <c r="C8016">
        <v>1.0874870000000001</v>
      </c>
      <c r="D8016">
        <v>-0.80459530000000001</v>
      </c>
    </row>
    <row r="8017" spans="1:4" x14ac:dyDescent="0.25">
      <c r="A8017" t="s">
        <v>8015</v>
      </c>
      <c r="B8017">
        <v>0.1081588</v>
      </c>
      <c r="C8017">
        <v>1.0462180000000001</v>
      </c>
      <c r="D8017">
        <v>-0.7925006</v>
      </c>
    </row>
    <row r="8018" spans="1:4" x14ac:dyDescent="0.25">
      <c r="A8018" t="s">
        <v>8016</v>
      </c>
      <c r="B8018">
        <v>0.100873</v>
      </c>
      <c r="C8018">
        <v>1.00918</v>
      </c>
      <c r="D8018">
        <v>-0.78225549999999999</v>
      </c>
    </row>
    <row r="8019" spans="1:4" x14ac:dyDescent="0.25">
      <c r="A8019" t="s">
        <v>8017</v>
      </c>
      <c r="B8019">
        <v>9.3929529999999997E-2</v>
      </c>
      <c r="C8019">
        <v>0.97398640000000003</v>
      </c>
      <c r="D8019">
        <v>-0.77060600000000001</v>
      </c>
    </row>
    <row r="8020" spans="1:4" x14ac:dyDescent="0.25">
      <c r="A8020" t="s">
        <v>8018</v>
      </c>
      <c r="B8020">
        <v>8.80301E-2</v>
      </c>
      <c r="C8020">
        <v>0.94014260000000005</v>
      </c>
      <c r="D8020">
        <v>-0.75674799999999998</v>
      </c>
    </row>
    <row r="8021" spans="1:4" x14ac:dyDescent="0.25">
      <c r="A8021" t="s">
        <v>8019</v>
      </c>
      <c r="B8021">
        <v>7.6164720000000005E-2</v>
      </c>
      <c r="C8021">
        <v>0.90821620000000003</v>
      </c>
      <c r="D8021">
        <v>-0.74267030000000001</v>
      </c>
    </row>
    <row r="8022" spans="1:4" x14ac:dyDescent="0.25">
      <c r="A8022" t="s">
        <v>8020</v>
      </c>
      <c r="B8022">
        <v>6.7830559999999998E-2</v>
      </c>
      <c r="C8022">
        <v>0.88140560000000001</v>
      </c>
      <c r="D8022">
        <v>-0.72627109999999995</v>
      </c>
    </row>
    <row r="8023" spans="1:4" x14ac:dyDescent="0.25">
      <c r="A8023" t="s">
        <v>8021</v>
      </c>
      <c r="B8023">
        <v>6.2288280000000001E-2</v>
      </c>
      <c r="C8023">
        <v>0.85296629999999996</v>
      </c>
      <c r="D8023">
        <v>-0.71074680000000001</v>
      </c>
    </row>
    <row r="8024" spans="1:4" x14ac:dyDescent="0.25">
      <c r="A8024" t="s">
        <v>8022</v>
      </c>
      <c r="B8024">
        <v>5.342889E-2</v>
      </c>
      <c r="C8024">
        <v>0.83124880000000001</v>
      </c>
      <c r="D8024">
        <v>-0.69457760000000002</v>
      </c>
    </row>
    <row r="8025" spans="1:4" x14ac:dyDescent="0.25">
      <c r="A8025" t="s">
        <v>8023</v>
      </c>
      <c r="B8025">
        <v>4.7092910000000002E-2</v>
      </c>
      <c r="C8025">
        <v>0.81311270000000002</v>
      </c>
      <c r="D8025">
        <v>-0.67784560000000005</v>
      </c>
    </row>
    <row r="8026" spans="1:4" x14ac:dyDescent="0.25">
      <c r="A8026" t="s">
        <v>8024</v>
      </c>
      <c r="B8026">
        <v>4.1498180000000003E-2</v>
      </c>
      <c r="C8026">
        <v>0.79598979999999997</v>
      </c>
      <c r="D8026">
        <v>-0.66255989999999998</v>
      </c>
    </row>
    <row r="8027" spans="1:4" x14ac:dyDescent="0.25">
      <c r="A8027" t="s">
        <v>8025</v>
      </c>
      <c r="B8027">
        <v>3.2725329999999997E-2</v>
      </c>
      <c r="C8027">
        <v>0.78105740000000001</v>
      </c>
      <c r="D8027">
        <v>-0.64856950000000002</v>
      </c>
    </row>
    <row r="8028" spans="1:4" x14ac:dyDescent="0.25">
      <c r="A8028" t="s">
        <v>8026</v>
      </c>
      <c r="B8028">
        <v>2.646565E-2</v>
      </c>
      <c r="C8028">
        <v>0.76640580000000003</v>
      </c>
      <c r="D8028">
        <v>-0.63456330000000005</v>
      </c>
    </row>
    <row r="8029" spans="1:4" x14ac:dyDescent="0.25">
      <c r="A8029" t="s">
        <v>8027</v>
      </c>
      <c r="B8029">
        <v>2.050304E-2</v>
      </c>
      <c r="C8029">
        <v>0.75616309999999998</v>
      </c>
      <c r="D8029">
        <v>-0.62256040000000001</v>
      </c>
    </row>
    <row r="8030" spans="1:4" x14ac:dyDescent="0.25">
      <c r="A8030" t="s">
        <v>8028</v>
      </c>
      <c r="B8030">
        <v>1.4459970000000001E-2</v>
      </c>
      <c r="C8030">
        <v>0.74888250000000001</v>
      </c>
      <c r="D8030">
        <v>-0.61399029999999999</v>
      </c>
    </row>
    <row r="8031" spans="1:4" x14ac:dyDescent="0.25">
      <c r="A8031" t="s">
        <v>8029</v>
      </c>
      <c r="B8031">
        <v>9.8950860000000009E-3</v>
      </c>
      <c r="C8031">
        <v>0.74354909999999996</v>
      </c>
      <c r="D8031">
        <v>-0.60672219999999999</v>
      </c>
    </row>
    <row r="8032" spans="1:4" x14ac:dyDescent="0.25">
      <c r="A8032" t="s">
        <v>8030</v>
      </c>
      <c r="B8032">
        <v>4.4521090000000001E-3</v>
      </c>
      <c r="C8032">
        <v>0.73946140000000005</v>
      </c>
      <c r="D8032">
        <v>-0.60141429999999996</v>
      </c>
    </row>
    <row r="8033" spans="1:4" x14ac:dyDescent="0.25">
      <c r="A8033" t="s">
        <v>8031</v>
      </c>
      <c r="B8033">
        <v>-4.0590759999999999E-4</v>
      </c>
      <c r="C8033">
        <v>0.73892139999999995</v>
      </c>
      <c r="D8033">
        <v>-0.59993640000000004</v>
      </c>
    </row>
    <row r="8034" spans="1:4" x14ac:dyDescent="0.25">
      <c r="A8034" t="s">
        <v>8032</v>
      </c>
      <c r="B8034">
        <v>-3.2837389999999999E-3</v>
      </c>
      <c r="C8034">
        <v>0.74016309999999996</v>
      </c>
      <c r="D8034">
        <v>-0.60149070000000004</v>
      </c>
    </row>
    <row r="8035" spans="1:4" x14ac:dyDescent="0.25">
      <c r="A8035" t="s">
        <v>8033</v>
      </c>
      <c r="B8035">
        <v>-6.1404709999999998E-3</v>
      </c>
      <c r="C8035">
        <v>0.74412579999999995</v>
      </c>
      <c r="D8035">
        <v>-0.60652640000000002</v>
      </c>
    </row>
    <row r="8036" spans="1:4" x14ac:dyDescent="0.25">
      <c r="A8036" t="s">
        <v>8034</v>
      </c>
      <c r="B8036">
        <v>-8.8993309999999999E-3</v>
      </c>
      <c r="C8036">
        <v>0.7494478</v>
      </c>
      <c r="D8036">
        <v>-0.61309029999999998</v>
      </c>
    </row>
    <row r="8037" spans="1:4" x14ac:dyDescent="0.25">
      <c r="A8037" t="s">
        <v>8035</v>
      </c>
      <c r="B8037">
        <v>-1.1388179999999999E-2</v>
      </c>
      <c r="C8037">
        <v>0.7540405</v>
      </c>
      <c r="D8037">
        <v>-0.6197762</v>
      </c>
    </row>
    <row r="8038" spans="1:4" x14ac:dyDescent="0.25">
      <c r="A8038" t="s">
        <v>8036</v>
      </c>
      <c r="B8038">
        <v>-1.453376E-2</v>
      </c>
      <c r="C8038">
        <v>0.76319119999999996</v>
      </c>
      <c r="D8038">
        <v>-0.63232860000000002</v>
      </c>
    </row>
    <row r="8039" spans="1:4" x14ac:dyDescent="0.25">
      <c r="A8039" t="s">
        <v>8037</v>
      </c>
      <c r="B8039">
        <v>-1.8835069999999999E-2</v>
      </c>
      <c r="C8039">
        <v>0.77453369999999999</v>
      </c>
      <c r="D8039">
        <v>-0.64697099999999996</v>
      </c>
    </row>
    <row r="8040" spans="1:4" x14ac:dyDescent="0.25">
      <c r="A8040" t="s">
        <v>8038</v>
      </c>
      <c r="B8040">
        <v>-2.2904629999999999E-2</v>
      </c>
      <c r="C8040">
        <v>0.78830049999999996</v>
      </c>
      <c r="D8040">
        <v>-0.66436839999999997</v>
      </c>
    </row>
    <row r="8041" spans="1:4" x14ac:dyDescent="0.25">
      <c r="A8041" t="s">
        <v>8039</v>
      </c>
      <c r="B8041">
        <v>-2.6648999999999999E-2</v>
      </c>
      <c r="C8041">
        <v>0.80212760000000005</v>
      </c>
      <c r="D8041">
        <v>-0.68176910000000002</v>
      </c>
    </row>
    <row r="8042" spans="1:4" x14ac:dyDescent="0.25">
      <c r="A8042" t="s">
        <v>8040</v>
      </c>
      <c r="B8042">
        <v>-3.049493E-2</v>
      </c>
      <c r="C8042">
        <v>0.8224456</v>
      </c>
      <c r="D8042">
        <v>-0.70304690000000003</v>
      </c>
    </row>
    <row r="8043" spans="1:4" x14ac:dyDescent="0.25">
      <c r="A8043" t="s">
        <v>8041</v>
      </c>
      <c r="B8043">
        <v>-3.4399869999999999E-2</v>
      </c>
      <c r="C8043">
        <v>0.84581280000000003</v>
      </c>
      <c r="D8043">
        <v>-0.72475389999999995</v>
      </c>
    </row>
    <row r="8044" spans="1:4" x14ac:dyDescent="0.25">
      <c r="A8044" t="s">
        <v>8042</v>
      </c>
      <c r="B8044">
        <v>-3.7127970000000003E-2</v>
      </c>
      <c r="C8044">
        <v>0.87058579999999997</v>
      </c>
      <c r="D8044">
        <v>-0.74660499999999996</v>
      </c>
    </row>
    <row r="8045" spans="1:4" x14ac:dyDescent="0.25">
      <c r="A8045" t="s">
        <v>8043</v>
      </c>
      <c r="B8045">
        <v>-4.1572810000000002E-2</v>
      </c>
      <c r="C8045">
        <v>0.8996961</v>
      </c>
      <c r="D8045">
        <v>-0.76855490000000004</v>
      </c>
    </row>
    <row r="8046" spans="1:4" x14ac:dyDescent="0.25">
      <c r="A8046" t="s">
        <v>8044</v>
      </c>
      <c r="B8046">
        <v>-4.6010490000000001E-2</v>
      </c>
      <c r="C8046">
        <v>0.93201979999999995</v>
      </c>
      <c r="D8046">
        <v>-0.78879390000000005</v>
      </c>
    </row>
    <row r="8047" spans="1:4" x14ac:dyDescent="0.25">
      <c r="A8047" t="s">
        <v>8045</v>
      </c>
      <c r="B8047">
        <v>-4.8250679999999997E-2</v>
      </c>
      <c r="C8047">
        <v>0.96257340000000002</v>
      </c>
      <c r="D8047">
        <v>-0.80896219999999996</v>
      </c>
    </row>
    <row r="8048" spans="1:4" x14ac:dyDescent="0.25">
      <c r="A8048" t="s">
        <v>8046</v>
      </c>
      <c r="B8048">
        <v>-5.4069640000000002E-2</v>
      </c>
      <c r="C8048">
        <v>0.99822509999999998</v>
      </c>
      <c r="D8048">
        <v>-0.82628599999999996</v>
      </c>
    </row>
    <row r="8049" spans="1:4" x14ac:dyDescent="0.25">
      <c r="A8049" t="s">
        <v>8047</v>
      </c>
      <c r="B8049">
        <v>-5.9196350000000002E-2</v>
      </c>
      <c r="C8049">
        <v>1.037417</v>
      </c>
      <c r="D8049">
        <v>-0.84165089999999998</v>
      </c>
    </row>
    <row r="8050" spans="1:4" x14ac:dyDescent="0.25">
      <c r="A8050" t="s">
        <v>8048</v>
      </c>
      <c r="B8050">
        <v>-6.2557580000000002E-2</v>
      </c>
      <c r="C8050">
        <v>1.073294</v>
      </c>
      <c r="D8050">
        <v>-0.85504650000000004</v>
      </c>
    </row>
    <row r="8051" spans="1:4" x14ac:dyDescent="0.25">
      <c r="A8051" t="s">
        <v>8049</v>
      </c>
      <c r="B8051">
        <v>-6.7255969999999998E-2</v>
      </c>
      <c r="C8051">
        <v>1.1131340000000001</v>
      </c>
      <c r="D8051">
        <v>-0.86648329999999996</v>
      </c>
    </row>
    <row r="8052" spans="1:4" x14ac:dyDescent="0.25">
      <c r="A8052" t="s">
        <v>8050</v>
      </c>
      <c r="B8052">
        <v>-7.3218110000000003E-2</v>
      </c>
      <c r="C8052">
        <v>1.155654</v>
      </c>
      <c r="D8052">
        <v>-0.87213099999999999</v>
      </c>
    </row>
    <row r="8053" spans="1:4" x14ac:dyDescent="0.25">
      <c r="A8053" t="s">
        <v>8051</v>
      </c>
      <c r="B8053">
        <v>-7.7536339999999995E-2</v>
      </c>
      <c r="C8053">
        <v>1.194008</v>
      </c>
      <c r="D8053">
        <v>-0.87828859999999997</v>
      </c>
    </row>
    <row r="8054" spans="1:4" x14ac:dyDescent="0.25">
      <c r="A8054" t="s">
        <v>8052</v>
      </c>
      <c r="B8054">
        <v>-8.2135920000000001E-2</v>
      </c>
      <c r="C8054">
        <v>1.2330620000000001</v>
      </c>
      <c r="D8054">
        <v>-0.88136119999999996</v>
      </c>
    </row>
    <row r="8055" spans="1:4" x14ac:dyDescent="0.25">
      <c r="A8055" t="s">
        <v>8053</v>
      </c>
      <c r="B8055">
        <v>-8.775616E-2</v>
      </c>
      <c r="C8055">
        <v>1.2723439999999999</v>
      </c>
      <c r="D8055">
        <v>-0.88444750000000005</v>
      </c>
    </row>
    <row r="8056" spans="1:4" x14ac:dyDescent="0.25">
      <c r="A8056" t="s">
        <v>8054</v>
      </c>
      <c r="B8056">
        <v>-9.2307330000000007E-2</v>
      </c>
      <c r="C8056">
        <v>1.308478</v>
      </c>
      <c r="D8056">
        <v>-0.88166480000000003</v>
      </c>
    </row>
    <row r="8057" spans="1:4" x14ac:dyDescent="0.25">
      <c r="A8057" t="s">
        <v>8055</v>
      </c>
      <c r="B8057">
        <v>-9.5564720000000006E-2</v>
      </c>
      <c r="C8057">
        <v>1.3419160000000001</v>
      </c>
      <c r="D8057">
        <v>-0.87747399999999998</v>
      </c>
    </row>
    <row r="8058" spans="1:4" x14ac:dyDescent="0.25">
      <c r="A8058" t="s">
        <v>8056</v>
      </c>
      <c r="B8058">
        <v>-0.10068920000000001</v>
      </c>
      <c r="C8058">
        <v>1.3745639999999999</v>
      </c>
      <c r="D8058">
        <v>-0.87330850000000004</v>
      </c>
    </row>
    <row r="8059" spans="1:4" x14ac:dyDescent="0.25">
      <c r="A8059" t="s">
        <v>8057</v>
      </c>
      <c r="B8059">
        <v>-0.1053206</v>
      </c>
      <c r="C8059">
        <v>1.405745</v>
      </c>
      <c r="D8059">
        <v>-0.86867300000000003</v>
      </c>
    </row>
    <row r="8060" spans="1:4" x14ac:dyDescent="0.25">
      <c r="A8060" t="s">
        <v>8058</v>
      </c>
      <c r="B8060">
        <v>-0.107986</v>
      </c>
      <c r="C8060">
        <v>1.432326</v>
      </c>
      <c r="D8060">
        <v>-0.85994360000000003</v>
      </c>
    </row>
    <row r="8061" spans="1:4" x14ac:dyDescent="0.25">
      <c r="A8061" t="s">
        <v>8059</v>
      </c>
      <c r="B8061">
        <v>-0.1120331</v>
      </c>
      <c r="C8061">
        <v>1.457352</v>
      </c>
      <c r="D8061">
        <v>-0.85380020000000001</v>
      </c>
    </row>
    <row r="8062" spans="1:4" x14ac:dyDescent="0.25">
      <c r="A8062" t="s">
        <v>8060</v>
      </c>
      <c r="B8062">
        <v>-0.1157788</v>
      </c>
      <c r="C8062">
        <v>1.47994</v>
      </c>
      <c r="D8062">
        <v>-0.84645179999999998</v>
      </c>
    </row>
    <row r="8063" spans="1:4" x14ac:dyDescent="0.25">
      <c r="A8063" t="s">
        <v>8061</v>
      </c>
      <c r="B8063">
        <v>-0.1192484</v>
      </c>
      <c r="C8063">
        <v>1.498513</v>
      </c>
      <c r="D8063">
        <v>-0.83717339999999996</v>
      </c>
    </row>
    <row r="8064" spans="1:4" x14ac:dyDescent="0.25">
      <c r="A8064" t="s">
        <v>8062</v>
      </c>
      <c r="B8064">
        <v>-0.1207578</v>
      </c>
      <c r="C8064">
        <v>1.519736</v>
      </c>
      <c r="D8064">
        <v>-0.83045449999999998</v>
      </c>
    </row>
    <row r="8065" spans="1:4" x14ac:dyDescent="0.25">
      <c r="A8065" t="s">
        <v>8063</v>
      </c>
      <c r="B8065">
        <v>-0.122435</v>
      </c>
      <c r="C8065">
        <v>1.53416</v>
      </c>
      <c r="D8065">
        <v>-0.82387659999999996</v>
      </c>
    </row>
    <row r="8066" spans="1:4" x14ac:dyDescent="0.25">
      <c r="A8066" t="s">
        <v>8064</v>
      </c>
      <c r="B8066">
        <v>-0.1255829</v>
      </c>
      <c r="C8066">
        <v>1.546333</v>
      </c>
      <c r="D8066">
        <v>-0.81507479999999999</v>
      </c>
    </row>
    <row r="8067" spans="1:4" x14ac:dyDescent="0.25">
      <c r="A8067" t="s">
        <v>8065</v>
      </c>
      <c r="B8067">
        <v>-0.1275821</v>
      </c>
      <c r="C8067">
        <v>1.5593999999999999</v>
      </c>
      <c r="D8067">
        <v>-0.80948379999999998</v>
      </c>
    </row>
    <row r="8068" spans="1:4" x14ac:dyDescent="0.25">
      <c r="A8068" t="s">
        <v>8066</v>
      </c>
      <c r="B8068">
        <v>-0.12933020000000001</v>
      </c>
      <c r="C8068">
        <v>1.568724</v>
      </c>
      <c r="D8068">
        <v>-0.80432899999999996</v>
      </c>
    </row>
    <row r="8069" spans="1:4" x14ac:dyDescent="0.25">
      <c r="A8069" t="s">
        <v>8067</v>
      </c>
      <c r="B8069">
        <v>-0.13164709999999999</v>
      </c>
      <c r="C8069">
        <v>1.5763069999999999</v>
      </c>
      <c r="D8069">
        <v>-0.79721180000000003</v>
      </c>
    </row>
    <row r="8070" spans="1:4" x14ac:dyDescent="0.25">
      <c r="A8070" t="s">
        <v>8068</v>
      </c>
      <c r="B8070">
        <v>-0.1340375</v>
      </c>
      <c r="C8070">
        <v>1.58449</v>
      </c>
      <c r="D8070">
        <v>-0.79322400000000004</v>
      </c>
    </row>
    <row r="8071" spans="1:4" x14ac:dyDescent="0.25">
      <c r="A8071" t="s">
        <v>8069</v>
      </c>
      <c r="B8071">
        <v>-0.13480149999999999</v>
      </c>
      <c r="C8071">
        <v>1.5874619999999999</v>
      </c>
      <c r="D8071">
        <v>-0.79000749999999997</v>
      </c>
    </row>
    <row r="8072" spans="1:4" x14ac:dyDescent="0.25">
      <c r="A8072" t="s">
        <v>8070</v>
      </c>
      <c r="B8072">
        <v>-0.13682820000000001</v>
      </c>
      <c r="C8072">
        <v>1.5886100000000001</v>
      </c>
      <c r="D8072">
        <v>-0.78593990000000002</v>
      </c>
    </row>
    <row r="8073" spans="1:4" x14ac:dyDescent="0.25">
      <c r="A8073" t="s">
        <v>8071</v>
      </c>
      <c r="B8073">
        <v>-0.13848949999999999</v>
      </c>
      <c r="C8073">
        <v>1.5909409999999999</v>
      </c>
      <c r="D8073">
        <v>-0.78430979999999995</v>
      </c>
    </row>
    <row r="8074" spans="1:4" x14ac:dyDescent="0.25">
      <c r="A8074" t="s">
        <v>8072</v>
      </c>
      <c r="B8074">
        <v>-0.1376761</v>
      </c>
      <c r="C8074">
        <v>1.5850930000000001</v>
      </c>
      <c r="D8074">
        <v>-0.78471400000000002</v>
      </c>
    </row>
    <row r="8075" spans="1:4" x14ac:dyDescent="0.25">
      <c r="A8075" t="s">
        <v>8073</v>
      </c>
      <c r="B8075">
        <v>-0.1382456</v>
      </c>
      <c r="C8075">
        <v>1.58256</v>
      </c>
      <c r="D8075">
        <v>-0.78289129999999996</v>
      </c>
    </row>
    <row r="8076" spans="1:4" x14ac:dyDescent="0.25">
      <c r="A8076" t="s">
        <v>8074</v>
      </c>
      <c r="B8076">
        <v>-0.13863339999999999</v>
      </c>
      <c r="C8076">
        <v>1.576335</v>
      </c>
      <c r="D8076">
        <v>-0.78466530000000001</v>
      </c>
    </row>
    <row r="8077" spans="1:4" x14ac:dyDescent="0.25">
      <c r="A8077" t="s">
        <v>8075</v>
      </c>
      <c r="B8077">
        <v>-0.13752700000000001</v>
      </c>
      <c r="C8077">
        <v>1.5667990000000001</v>
      </c>
      <c r="D8077">
        <v>-0.78677799999999998</v>
      </c>
    </row>
    <row r="8078" spans="1:4" x14ac:dyDescent="0.25">
      <c r="A8078" t="s">
        <v>8076</v>
      </c>
      <c r="B8078">
        <v>-0.13722619999999999</v>
      </c>
      <c r="C8078">
        <v>1.556718</v>
      </c>
      <c r="D8078">
        <v>-0.78865419999999997</v>
      </c>
    </row>
    <row r="8079" spans="1:4" x14ac:dyDescent="0.25">
      <c r="A8079" t="s">
        <v>8077</v>
      </c>
      <c r="B8079">
        <v>-0.13723560000000001</v>
      </c>
      <c r="C8079">
        <v>1.544848</v>
      </c>
      <c r="D8079">
        <v>-0.7923211</v>
      </c>
    </row>
    <row r="8080" spans="1:4" x14ac:dyDescent="0.25">
      <c r="A8080" t="s">
        <v>8078</v>
      </c>
      <c r="B8080">
        <v>-0.1352971</v>
      </c>
      <c r="C8080">
        <v>1.5306439999999999</v>
      </c>
      <c r="D8080">
        <v>-0.79555100000000001</v>
      </c>
    </row>
    <row r="8081" spans="1:4" x14ac:dyDescent="0.25">
      <c r="A8081" t="s">
        <v>8079</v>
      </c>
      <c r="B8081">
        <v>-0.1349756</v>
      </c>
      <c r="C8081">
        <v>1.5142519999999999</v>
      </c>
      <c r="D8081">
        <v>-0.79983190000000004</v>
      </c>
    </row>
    <row r="8082" spans="1:4" x14ac:dyDescent="0.25">
      <c r="A8082" t="s">
        <v>8080</v>
      </c>
      <c r="B8082">
        <v>-0.13400480000000001</v>
      </c>
      <c r="C8082">
        <v>1.4985550000000001</v>
      </c>
      <c r="D8082">
        <v>-0.80420579999999997</v>
      </c>
    </row>
    <row r="8083" spans="1:4" x14ac:dyDescent="0.25">
      <c r="A8083" t="s">
        <v>8081</v>
      </c>
      <c r="B8083">
        <v>-0.13202420000000001</v>
      </c>
      <c r="C8083">
        <v>1.4765379999999999</v>
      </c>
      <c r="D8083">
        <v>-0.80961099999999997</v>
      </c>
    </row>
    <row r="8084" spans="1:4" x14ac:dyDescent="0.25">
      <c r="A8084" t="s">
        <v>8082</v>
      </c>
      <c r="B8084">
        <v>-0.13073409999999999</v>
      </c>
      <c r="C8084">
        <v>1.4538880000000001</v>
      </c>
      <c r="D8084">
        <v>-0.81540650000000003</v>
      </c>
    </row>
    <row r="8085" spans="1:4" x14ac:dyDescent="0.25">
      <c r="A8085" t="s">
        <v>8083</v>
      </c>
      <c r="B8085">
        <v>-0.12979940000000001</v>
      </c>
      <c r="C8085">
        <v>1.429025</v>
      </c>
      <c r="D8085">
        <v>-0.82135930000000001</v>
      </c>
    </row>
    <row r="8086" spans="1:4" x14ac:dyDescent="0.25">
      <c r="A8086" t="s">
        <v>8084</v>
      </c>
      <c r="B8086">
        <v>-0.12715480000000001</v>
      </c>
      <c r="C8086">
        <v>1.4000969999999999</v>
      </c>
      <c r="D8086">
        <v>-0.827017</v>
      </c>
    </row>
    <row r="8087" spans="1:4" x14ac:dyDescent="0.25">
      <c r="A8087" t="s">
        <v>8085</v>
      </c>
      <c r="B8087">
        <v>-0.1253358</v>
      </c>
      <c r="C8087">
        <v>1.3711329999999999</v>
      </c>
      <c r="D8087">
        <v>-0.83275679999999996</v>
      </c>
    </row>
    <row r="8088" spans="1:4" x14ac:dyDescent="0.25">
      <c r="A8088" t="s">
        <v>8086</v>
      </c>
      <c r="B8088">
        <v>-0.1241968</v>
      </c>
      <c r="C8088">
        <v>1.341809</v>
      </c>
      <c r="D8088">
        <v>-0.83840230000000004</v>
      </c>
    </row>
    <row r="8089" spans="1:4" x14ac:dyDescent="0.25">
      <c r="A8089" t="s">
        <v>8087</v>
      </c>
      <c r="B8089">
        <v>-0.1229094</v>
      </c>
      <c r="C8089">
        <v>1.307868</v>
      </c>
      <c r="D8089">
        <v>-0.84363109999999997</v>
      </c>
    </row>
    <row r="8090" spans="1:4" x14ac:dyDescent="0.25">
      <c r="A8090" t="s">
        <v>8088</v>
      </c>
      <c r="B8090">
        <v>-0.1204672</v>
      </c>
      <c r="C8090">
        <v>1.2708250000000001</v>
      </c>
      <c r="D8090">
        <v>-0.84798059999999997</v>
      </c>
    </row>
    <row r="8091" spans="1:4" x14ac:dyDescent="0.25">
      <c r="A8091" t="s">
        <v>8089</v>
      </c>
      <c r="B8091">
        <v>-0.11970500000000001</v>
      </c>
      <c r="C8091">
        <v>1.234685</v>
      </c>
      <c r="D8091">
        <v>-0.85158250000000002</v>
      </c>
    </row>
    <row r="8092" spans="1:4" x14ac:dyDescent="0.25">
      <c r="A8092" t="s">
        <v>8090</v>
      </c>
      <c r="B8092">
        <v>-0.1184553</v>
      </c>
      <c r="C8092">
        <v>1.1912119999999999</v>
      </c>
      <c r="D8092">
        <v>-0.85077700000000001</v>
      </c>
    </row>
    <row r="8093" spans="1:4" x14ac:dyDescent="0.25">
      <c r="A8093" t="s">
        <v>8091</v>
      </c>
      <c r="B8093">
        <v>-0.1177357</v>
      </c>
      <c r="C8093">
        <v>1.1522479999999999</v>
      </c>
      <c r="D8093">
        <v>-0.85048179999999995</v>
      </c>
    </row>
    <row r="8094" spans="1:4" x14ac:dyDescent="0.25">
      <c r="A8094" t="s">
        <v>8092</v>
      </c>
      <c r="B8094">
        <v>-0.1179258</v>
      </c>
      <c r="C8094">
        <v>1.1119479999999999</v>
      </c>
      <c r="D8094">
        <v>-0.84534160000000003</v>
      </c>
    </row>
    <row r="8095" spans="1:4" x14ac:dyDescent="0.25">
      <c r="A8095" t="s">
        <v>8093</v>
      </c>
      <c r="B8095">
        <v>-0.1166642</v>
      </c>
      <c r="C8095">
        <v>1.071812</v>
      </c>
      <c r="D8095">
        <v>-0.8363467</v>
      </c>
    </row>
    <row r="8096" spans="1:4" x14ac:dyDescent="0.25">
      <c r="A8096" t="s">
        <v>8094</v>
      </c>
      <c r="B8096">
        <v>-0.11708780000000001</v>
      </c>
      <c r="C8096">
        <v>1.0346660000000001</v>
      </c>
      <c r="D8096">
        <v>-0.82662729999999995</v>
      </c>
    </row>
    <row r="8097" spans="1:4" x14ac:dyDescent="0.25">
      <c r="A8097" t="s">
        <v>8095</v>
      </c>
      <c r="B8097">
        <v>-0.11698459999999999</v>
      </c>
      <c r="C8097">
        <v>0.99948320000000002</v>
      </c>
      <c r="D8097">
        <v>-0.81509410000000004</v>
      </c>
    </row>
    <row r="8098" spans="1:4" x14ac:dyDescent="0.25">
      <c r="A8098" t="s">
        <v>8096</v>
      </c>
      <c r="B8098">
        <v>-0.1153362</v>
      </c>
      <c r="C8098">
        <v>0.96602500000000002</v>
      </c>
      <c r="D8098">
        <v>-0.79949099999999995</v>
      </c>
    </row>
    <row r="8099" spans="1:4" x14ac:dyDescent="0.25">
      <c r="A8099" t="s">
        <v>8097</v>
      </c>
      <c r="B8099">
        <v>-0.11476219999999999</v>
      </c>
      <c r="C8099">
        <v>0.93686020000000003</v>
      </c>
      <c r="D8099">
        <v>-0.78427630000000004</v>
      </c>
    </row>
    <row r="8100" spans="1:4" x14ac:dyDescent="0.25">
      <c r="A8100" t="s">
        <v>8098</v>
      </c>
      <c r="B8100">
        <v>-0.1182343</v>
      </c>
      <c r="C8100">
        <v>0.90627550000000001</v>
      </c>
      <c r="D8100">
        <v>-0.77033450000000003</v>
      </c>
    </row>
    <row r="8101" spans="1:4" x14ac:dyDescent="0.25">
      <c r="A8101" t="s">
        <v>8099</v>
      </c>
      <c r="B8101">
        <v>-0.1188929</v>
      </c>
      <c r="C8101">
        <v>0.88075709999999996</v>
      </c>
      <c r="D8101">
        <v>-0.75056029999999996</v>
      </c>
    </row>
    <row r="8102" spans="1:4" x14ac:dyDescent="0.25">
      <c r="A8102" t="s">
        <v>8100</v>
      </c>
      <c r="B8102">
        <v>-0.12251960000000001</v>
      </c>
      <c r="C8102">
        <v>0.85491660000000003</v>
      </c>
      <c r="D8102">
        <v>-0.73612639999999996</v>
      </c>
    </row>
    <row r="8103" spans="1:4" x14ac:dyDescent="0.25">
      <c r="A8103" t="s">
        <v>8101</v>
      </c>
      <c r="B8103">
        <v>-0.12448910000000001</v>
      </c>
      <c r="C8103">
        <v>0.83473560000000002</v>
      </c>
      <c r="D8103">
        <v>-0.71741710000000003</v>
      </c>
    </row>
    <row r="8104" spans="1:4" x14ac:dyDescent="0.25">
      <c r="A8104" t="s">
        <v>8102</v>
      </c>
      <c r="B8104">
        <v>-0.12517639999999999</v>
      </c>
      <c r="C8104">
        <v>0.81691239999999998</v>
      </c>
      <c r="D8104">
        <v>-0.70031350000000003</v>
      </c>
    </row>
    <row r="8105" spans="1:4" x14ac:dyDescent="0.25">
      <c r="A8105" t="s">
        <v>8103</v>
      </c>
      <c r="B8105">
        <v>-0.12636639999999999</v>
      </c>
      <c r="C8105">
        <v>0.80045509999999997</v>
      </c>
      <c r="D8105">
        <v>-0.68412770000000001</v>
      </c>
    </row>
    <row r="8106" spans="1:4" x14ac:dyDescent="0.25">
      <c r="A8106" t="s">
        <v>8104</v>
      </c>
      <c r="B8106">
        <v>-0.1274294</v>
      </c>
      <c r="C8106">
        <v>0.78808590000000001</v>
      </c>
      <c r="D8106">
        <v>-0.66979889999999997</v>
      </c>
    </row>
    <row r="8107" spans="1:4" x14ac:dyDescent="0.25">
      <c r="A8107" t="s">
        <v>8105</v>
      </c>
      <c r="B8107">
        <v>-0.12772549999999999</v>
      </c>
      <c r="C8107">
        <v>0.77957220000000005</v>
      </c>
      <c r="D8107">
        <v>-0.6576902</v>
      </c>
    </row>
    <row r="8108" spans="1:4" x14ac:dyDescent="0.25">
      <c r="A8108" t="s">
        <v>8106</v>
      </c>
      <c r="B8108">
        <v>-0.1295781</v>
      </c>
      <c r="C8108">
        <v>0.77252200000000004</v>
      </c>
      <c r="D8108">
        <v>-0.64740070000000005</v>
      </c>
    </row>
    <row r="8109" spans="1:4" x14ac:dyDescent="0.25">
      <c r="A8109" t="s">
        <v>8107</v>
      </c>
      <c r="B8109">
        <v>-0.12980839999999999</v>
      </c>
      <c r="C8109">
        <v>0.76432920000000004</v>
      </c>
      <c r="D8109">
        <v>-0.63736959999999998</v>
      </c>
    </row>
    <row r="8110" spans="1:4" x14ac:dyDescent="0.25">
      <c r="A8110" t="s">
        <v>8108</v>
      </c>
      <c r="B8110">
        <v>-0.13092039999999999</v>
      </c>
      <c r="C8110">
        <v>0.76162700000000005</v>
      </c>
      <c r="D8110">
        <v>-0.63269540000000002</v>
      </c>
    </row>
    <row r="8111" spans="1:4" x14ac:dyDescent="0.25">
      <c r="A8111" t="s">
        <v>8109</v>
      </c>
      <c r="B8111">
        <v>-0.132525</v>
      </c>
      <c r="C8111">
        <v>0.76033470000000003</v>
      </c>
      <c r="D8111">
        <v>-0.62892959999999998</v>
      </c>
    </row>
    <row r="8112" spans="1:4" x14ac:dyDescent="0.25">
      <c r="A8112" t="s">
        <v>8110</v>
      </c>
      <c r="B8112">
        <v>-0.13316359999999999</v>
      </c>
      <c r="C8112">
        <v>0.75984240000000003</v>
      </c>
      <c r="D8112">
        <v>-0.6272162</v>
      </c>
    </row>
    <row r="8113" spans="1:4" x14ac:dyDescent="0.25">
      <c r="A8113" t="s">
        <v>8111</v>
      </c>
      <c r="B8113">
        <v>-0.13530519999999999</v>
      </c>
      <c r="C8113">
        <v>0.76309349999999998</v>
      </c>
      <c r="D8113">
        <v>-0.62970689999999996</v>
      </c>
    </row>
    <row r="8114" spans="1:4" x14ac:dyDescent="0.25">
      <c r="A8114" t="s">
        <v>8112</v>
      </c>
      <c r="B8114">
        <v>-0.13707230000000001</v>
      </c>
      <c r="C8114">
        <v>0.76583219999999996</v>
      </c>
      <c r="D8114">
        <v>-0.63209550000000003</v>
      </c>
    </row>
    <row r="8115" spans="1:4" x14ac:dyDescent="0.25">
      <c r="A8115" t="s">
        <v>8113</v>
      </c>
      <c r="B8115">
        <v>-0.13889899999999999</v>
      </c>
      <c r="C8115">
        <v>0.77155019999999996</v>
      </c>
      <c r="D8115">
        <v>-0.63972989999999996</v>
      </c>
    </row>
    <row r="8116" spans="1:4" x14ac:dyDescent="0.25">
      <c r="A8116" t="s">
        <v>8114</v>
      </c>
      <c r="B8116">
        <v>-0.1414388</v>
      </c>
      <c r="C8116">
        <v>0.78037829999999997</v>
      </c>
      <c r="D8116">
        <v>-0.65111889999999994</v>
      </c>
    </row>
    <row r="8117" spans="1:4" x14ac:dyDescent="0.25">
      <c r="A8117" t="s">
        <v>8115</v>
      </c>
      <c r="B8117">
        <v>-0.14324310000000001</v>
      </c>
      <c r="C8117">
        <v>0.79160549999999996</v>
      </c>
      <c r="D8117">
        <v>-0.66452719999999998</v>
      </c>
    </row>
    <row r="8118" spans="1:4" x14ac:dyDescent="0.25">
      <c r="A8118" t="s">
        <v>8116</v>
      </c>
      <c r="B8118">
        <v>-0.14499039999999999</v>
      </c>
      <c r="C8118">
        <v>0.80399940000000003</v>
      </c>
      <c r="D8118">
        <v>-0.67902090000000004</v>
      </c>
    </row>
    <row r="8119" spans="1:4" x14ac:dyDescent="0.25">
      <c r="A8119" t="s">
        <v>8117</v>
      </c>
      <c r="B8119">
        <v>-0.14741019999999999</v>
      </c>
      <c r="C8119">
        <v>0.81916279999999997</v>
      </c>
      <c r="D8119">
        <v>-0.69529830000000004</v>
      </c>
    </row>
    <row r="8120" spans="1:4" x14ac:dyDescent="0.25">
      <c r="A8120" t="s">
        <v>8118</v>
      </c>
      <c r="B8120">
        <v>-0.15008579999999999</v>
      </c>
      <c r="C8120">
        <v>0.83462550000000002</v>
      </c>
      <c r="D8120">
        <v>-0.71163989999999999</v>
      </c>
    </row>
    <row r="8121" spans="1:4" x14ac:dyDescent="0.25">
      <c r="A8121" t="s">
        <v>8119</v>
      </c>
      <c r="B8121">
        <v>-0.15337429999999999</v>
      </c>
      <c r="C8121">
        <v>0.8519428</v>
      </c>
      <c r="D8121">
        <v>-0.72880999999999996</v>
      </c>
    </row>
    <row r="8122" spans="1:4" x14ac:dyDescent="0.25">
      <c r="A8122" t="s">
        <v>8120</v>
      </c>
      <c r="B8122">
        <v>-0.15749750000000001</v>
      </c>
      <c r="C8122">
        <v>0.87386920000000001</v>
      </c>
      <c r="D8122">
        <v>-0.74915390000000004</v>
      </c>
    </row>
    <row r="8123" spans="1:4" x14ac:dyDescent="0.25">
      <c r="A8123" t="s">
        <v>8121</v>
      </c>
      <c r="B8123">
        <v>-0.16176779999999999</v>
      </c>
      <c r="C8123">
        <v>0.898899</v>
      </c>
      <c r="D8123">
        <v>-0.77134630000000004</v>
      </c>
    </row>
    <row r="8124" spans="1:4" x14ac:dyDescent="0.25">
      <c r="A8124" t="s">
        <v>8122</v>
      </c>
      <c r="B8124">
        <v>-0.16635749999999999</v>
      </c>
      <c r="C8124">
        <v>0.92691829999999997</v>
      </c>
      <c r="D8124">
        <v>-0.79246190000000005</v>
      </c>
    </row>
    <row r="8125" spans="1:4" x14ac:dyDescent="0.25">
      <c r="A8125" t="s">
        <v>8123</v>
      </c>
      <c r="B8125">
        <v>-0.16960049999999999</v>
      </c>
      <c r="C8125">
        <v>0.95603110000000002</v>
      </c>
      <c r="D8125">
        <v>-0.81241110000000005</v>
      </c>
    </row>
    <row r="8126" spans="1:4" x14ac:dyDescent="0.25">
      <c r="A8126" t="s">
        <v>8124</v>
      </c>
      <c r="B8126">
        <v>-0.1717494</v>
      </c>
      <c r="C8126">
        <v>0.98785009999999995</v>
      </c>
      <c r="D8126">
        <v>-0.8321733</v>
      </c>
    </row>
    <row r="8127" spans="1:4" x14ac:dyDescent="0.25">
      <c r="A8127" t="s">
        <v>8125</v>
      </c>
      <c r="B8127">
        <v>-0.1752504</v>
      </c>
      <c r="C8127">
        <v>1.0213699999999999</v>
      </c>
      <c r="D8127">
        <v>-0.85010719999999995</v>
      </c>
    </row>
    <row r="8128" spans="1:4" x14ac:dyDescent="0.25">
      <c r="A8128" t="s">
        <v>8126</v>
      </c>
      <c r="B8128">
        <v>-0.17676069999999999</v>
      </c>
      <c r="C8128">
        <v>1.053323</v>
      </c>
      <c r="D8128">
        <v>-0.86648060000000005</v>
      </c>
    </row>
    <row r="8129" spans="1:4" x14ac:dyDescent="0.25">
      <c r="A8129" t="s">
        <v>8127</v>
      </c>
      <c r="B8129">
        <v>-0.1791198</v>
      </c>
      <c r="C8129">
        <v>1.089386</v>
      </c>
      <c r="D8129">
        <v>-0.88213719999999995</v>
      </c>
    </row>
    <row r="8130" spans="1:4" x14ac:dyDescent="0.25">
      <c r="A8130" t="s">
        <v>8128</v>
      </c>
      <c r="B8130">
        <v>-0.181283</v>
      </c>
      <c r="C8130">
        <v>1.1282399999999999</v>
      </c>
      <c r="D8130">
        <v>-0.89543229999999996</v>
      </c>
    </row>
    <row r="8131" spans="1:4" x14ac:dyDescent="0.25">
      <c r="A8131" t="s">
        <v>8129</v>
      </c>
      <c r="B8131">
        <v>-0.182225</v>
      </c>
      <c r="C8131">
        <v>1.166477</v>
      </c>
      <c r="D8131">
        <v>-0.90576440000000003</v>
      </c>
    </row>
    <row r="8132" spans="1:4" x14ac:dyDescent="0.25">
      <c r="A8132" t="s">
        <v>8130</v>
      </c>
      <c r="B8132">
        <v>-0.1827512</v>
      </c>
      <c r="C8132">
        <v>1.2050829999999999</v>
      </c>
      <c r="D8132">
        <v>-0.91707810000000001</v>
      </c>
    </row>
    <row r="8133" spans="1:4" x14ac:dyDescent="0.25">
      <c r="A8133" t="s">
        <v>8131</v>
      </c>
      <c r="B8133">
        <v>-0.1848456</v>
      </c>
      <c r="C8133">
        <v>1.244936</v>
      </c>
      <c r="D8133">
        <v>-0.92473130000000003</v>
      </c>
    </row>
    <row r="8134" spans="1:4" x14ac:dyDescent="0.25">
      <c r="A8134" t="s">
        <v>8132</v>
      </c>
      <c r="B8134">
        <v>-0.1850878</v>
      </c>
      <c r="C8134">
        <v>1.28407</v>
      </c>
      <c r="D8134">
        <v>-0.92907430000000002</v>
      </c>
    </row>
    <row r="8135" spans="1:4" x14ac:dyDescent="0.25">
      <c r="A8135" t="s">
        <v>8133</v>
      </c>
      <c r="B8135">
        <v>-0.18482470000000001</v>
      </c>
      <c r="C8135">
        <v>1.3215399999999999</v>
      </c>
      <c r="D8135">
        <v>-0.93210680000000001</v>
      </c>
    </row>
    <row r="8136" spans="1:4" x14ac:dyDescent="0.25">
      <c r="A8136" t="s">
        <v>8134</v>
      </c>
      <c r="B8136">
        <v>-0.18522620000000001</v>
      </c>
      <c r="C8136">
        <v>1.359645</v>
      </c>
      <c r="D8136">
        <v>-0.93580759999999996</v>
      </c>
    </row>
    <row r="8137" spans="1:4" x14ac:dyDescent="0.25">
      <c r="A8137" t="s">
        <v>8135</v>
      </c>
      <c r="B8137">
        <v>-0.18384420000000001</v>
      </c>
      <c r="C8137">
        <v>1.393967</v>
      </c>
      <c r="D8137">
        <v>-0.93348620000000004</v>
      </c>
    </row>
    <row r="8138" spans="1:4" x14ac:dyDescent="0.25">
      <c r="A8138" t="s">
        <v>8136</v>
      </c>
      <c r="B8138">
        <v>-0.18163029999999999</v>
      </c>
      <c r="C8138">
        <v>1.4278139999999999</v>
      </c>
      <c r="D8138">
        <v>-0.93315049999999999</v>
      </c>
    </row>
    <row r="8139" spans="1:4" x14ac:dyDescent="0.25">
      <c r="A8139" t="s">
        <v>8137</v>
      </c>
      <c r="B8139">
        <v>-0.17979690000000001</v>
      </c>
      <c r="C8139">
        <v>1.4588650000000001</v>
      </c>
      <c r="D8139">
        <v>-0.93126310000000001</v>
      </c>
    </row>
    <row r="8140" spans="1:4" x14ac:dyDescent="0.25">
      <c r="A8140" t="s">
        <v>8138</v>
      </c>
      <c r="B8140">
        <v>-0.1783373</v>
      </c>
      <c r="C8140">
        <v>1.4881610000000001</v>
      </c>
      <c r="D8140">
        <v>-0.92742210000000003</v>
      </c>
    </row>
    <row r="8141" spans="1:4" x14ac:dyDescent="0.25">
      <c r="A8141" t="s">
        <v>8139</v>
      </c>
      <c r="B8141">
        <v>-0.17475840000000001</v>
      </c>
      <c r="C8141">
        <v>1.5149079999999999</v>
      </c>
      <c r="D8141">
        <v>-0.92148779999999997</v>
      </c>
    </row>
    <row r="8142" spans="1:4" x14ac:dyDescent="0.25">
      <c r="A8142" t="s">
        <v>8140</v>
      </c>
      <c r="B8142">
        <v>-0.17271790000000001</v>
      </c>
      <c r="C8142">
        <v>1.542095</v>
      </c>
      <c r="D8142">
        <v>-0.91776049999999998</v>
      </c>
    </row>
    <row r="8143" spans="1:4" x14ac:dyDescent="0.25">
      <c r="A8143" t="s">
        <v>8141</v>
      </c>
      <c r="B8143">
        <v>-0.17083309999999999</v>
      </c>
      <c r="C8143">
        <v>1.567096</v>
      </c>
      <c r="D8143">
        <v>-0.91164480000000003</v>
      </c>
    </row>
    <row r="8144" spans="1:4" x14ac:dyDescent="0.25">
      <c r="A8144" t="s">
        <v>8142</v>
      </c>
      <c r="B8144">
        <v>-0.1683519</v>
      </c>
      <c r="C8144">
        <v>1.5905199999999999</v>
      </c>
      <c r="D8144">
        <v>-0.90482739999999995</v>
      </c>
    </row>
    <row r="8145" spans="1:4" x14ac:dyDescent="0.25">
      <c r="A8145" t="s">
        <v>8143</v>
      </c>
      <c r="B8145">
        <v>-0.1642836</v>
      </c>
      <c r="C8145">
        <v>1.612849</v>
      </c>
      <c r="D8145">
        <v>-0.89729159999999997</v>
      </c>
    </row>
    <row r="8146" spans="1:4" x14ac:dyDescent="0.25">
      <c r="A8146" t="s">
        <v>8144</v>
      </c>
      <c r="B8146">
        <v>-0.16169749999999999</v>
      </c>
      <c r="C8146">
        <v>1.631305</v>
      </c>
      <c r="D8146">
        <v>-0.88899030000000001</v>
      </c>
    </row>
    <row r="8147" spans="1:4" x14ac:dyDescent="0.25">
      <c r="A8147" t="s">
        <v>8145</v>
      </c>
      <c r="B8147">
        <v>-0.15855440000000001</v>
      </c>
      <c r="C8147">
        <v>1.65038</v>
      </c>
      <c r="D8147">
        <v>-0.88027359999999999</v>
      </c>
    </row>
    <row r="8148" spans="1:4" x14ac:dyDescent="0.25">
      <c r="A8148" t="s">
        <v>8146</v>
      </c>
      <c r="B8148">
        <v>-0.1561353</v>
      </c>
      <c r="C8148">
        <v>1.666347</v>
      </c>
      <c r="D8148">
        <v>-0.87284980000000001</v>
      </c>
    </row>
    <row r="8149" spans="1:4" x14ac:dyDescent="0.25">
      <c r="A8149" t="s">
        <v>8147</v>
      </c>
      <c r="B8149">
        <v>-0.15360560000000001</v>
      </c>
      <c r="C8149">
        <v>1.679816</v>
      </c>
      <c r="D8149">
        <v>-0.86515350000000002</v>
      </c>
    </row>
    <row r="8150" spans="1:4" x14ac:dyDescent="0.25">
      <c r="A8150" t="s">
        <v>8148</v>
      </c>
      <c r="B8150">
        <v>-0.1518929</v>
      </c>
      <c r="C8150">
        <v>1.6911609999999999</v>
      </c>
      <c r="D8150">
        <v>-0.85628020000000005</v>
      </c>
    </row>
    <row r="8151" spans="1:4" x14ac:dyDescent="0.25">
      <c r="A8151" t="s">
        <v>8149</v>
      </c>
      <c r="B8151">
        <v>-0.14954020000000001</v>
      </c>
      <c r="C8151">
        <v>1.7034419999999999</v>
      </c>
      <c r="D8151">
        <v>-0.84953060000000002</v>
      </c>
    </row>
    <row r="8152" spans="1:4" x14ac:dyDescent="0.25">
      <c r="A8152" t="s">
        <v>8150</v>
      </c>
      <c r="B8152">
        <v>-0.1470997</v>
      </c>
      <c r="C8152">
        <v>1.71092</v>
      </c>
      <c r="D8152">
        <v>-0.84320790000000001</v>
      </c>
    </row>
    <row r="8153" spans="1:4" x14ac:dyDescent="0.25">
      <c r="A8153" t="s">
        <v>8151</v>
      </c>
      <c r="B8153">
        <v>-0.1444085</v>
      </c>
      <c r="C8153">
        <v>1.71705</v>
      </c>
      <c r="D8153">
        <v>-0.83602489999999996</v>
      </c>
    </row>
    <row r="8154" spans="1:4" x14ac:dyDescent="0.25">
      <c r="A8154" t="s">
        <v>8152</v>
      </c>
      <c r="B8154">
        <v>-0.14207410000000001</v>
      </c>
      <c r="C8154">
        <v>1.723077</v>
      </c>
      <c r="D8154">
        <v>-0.8302119</v>
      </c>
    </row>
    <row r="8155" spans="1:4" x14ac:dyDescent="0.25">
      <c r="A8155" t="s">
        <v>8153</v>
      </c>
      <c r="B8155">
        <v>-0.1390815</v>
      </c>
      <c r="C8155">
        <v>1.724982</v>
      </c>
      <c r="D8155">
        <v>-0.82506069999999998</v>
      </c>
    </row>
    <row r="8156" spans="1:4" x14ac:dyDescent="0.25">
      <c r="A8156" t="s">
        <v>8154</v>
      </c>
      <c r="B8156">
        <v>-0.13705639999999999</v>
      </c>
      <c r="C8156">
        <v>1.725719</v>
      </c>
      <c r="D8156">
        <v>-0.81924870000000005</v>
      </c>
    </row>
    <row r="8157" spans="1:4" x14ac:dyDescent="0.25">
      <c r="A8157" t="s">
        <v>8155</v>
      </c>
      <c r="B8157">
        <v>-0.1349301</v>
      </c>
      <c r="C8157">
        <v>1.7248650000000001</v>
      </c>
      <c r="D8157">
        <v>-0.81554470000000001</v>
      </c>
    </row>
    <row r="8158" spans="1:4" x14ac:dyDescent="0.25">
      <c r="A8158" t="s">
        <v>8156</v>
      </c>
      <c r="B8158">
        <v>-0.13255259999999999</v>
      </c>
      <c r="C8158">
        <v>1.721821</v>
      </c>
      <c r="D8158">
        <v>-0.81245149999999999</v>
      </c>
    </row>
    <row r="8159" spans="1:4" x14ac:dyDescent="0.25">
      <c r="A8159" t="s">
        <v>8157</v>
      </c>
      <c r="B8159">
        <v>-0.13084879999999999</v>
      </c>
      <c r="C8159">
        <v>1.7176340000000001</v>
      </c>
      <c r="D8159">
        <v>-0.80943010000000004</v>
      </c>
    </row>
    <row r="8160" spans="1:4" x14ac:dyDescent="0.25">
      <c r="A8160" t="s">
        <v>8158</v>
      </c>
      <c r="B8160">
        <v>-0.1289661</v>
      </c>
      <c r="C8160">
        <v>1.7133020000000001</v>
      </c>
      <c r="D8160">
        <v>-0.80719070000000004</v>
      </c>
    </row>
    <row r="8161" spans="1:4" x14ac:dyDescent="0.25">
      <c r="A8161" t="s">
        <v>8159</v>
      </c>
      <c r="B8161">
        <v>-0.1265521</v>
      </c>
      <c r="C8161">
        <v>1.704966</v>
      </c>
      <c r="D8161">
        <v>-0.80636660000000004</v>
      </c>
    </row>
    <row r="8162" spans="1:4" x14ac:dyDescent="0.25">
      <c r="A8162" t="s">
        <v>8160</v>
      </c>
      <c r="B8162">
        <v>-0.12444819999999999</v>
      </c>
      <c r="C8162">
        <v>1.6958310000000001</v>
      </c>
      <c r="D8162">
        <v>-0.80588530000000003</v>
      </c>
    </row>
    <row r="8163" spans="1:4" x14ac:dyDescent="0.25">
      <c r="A8163" t="s">
        <v>8161</v>
      </c>
      <c r="B8163">
        <v>-0.12217210000000001</v>
      </c>
      <c r="C8163">
        <v>1.6844110000000001</v>
      </c>
      <c r="D8163">
        <v>-0.80668079999999998</v>
      </c>
    </row>
    <row r="8164" spans="1:4" x14ac:dyDescent="0.25">
      <c r="A8164" t="s">
        <v>8162</v>
      </c>
      <c r="B8164">
        <v>-0.1195784</v>
      </c>
      <c r="C8164">
        <v>1.6707609999999999</v>
      </c>
      <c r="D8164">
        <v>-0.80844380000000005</v>
      </c>
    </row>
    <row r="8165" spans="1:4" x14ac:dyDescent="0.25">
      <c r="A8165" t="s">
        <v>8163</v>
      </c>
      <c r="B8165">
        <v>-0.11692950000000001</v>
      </c>
      <c r="C8165">
        <v>1.657988</v>
      </c>
      <c r="D8165">
        <v>-0.80937060000000005</v>
      </c>
    </row>
    <row r="8166" spans="1:4" x14ac:dyDescent="0.25">
      <c r="A8166" t="s">
        <v>8164</v>
      </c>
      <c r="B8166">
        <v>-0.11440649999999999</v>
      </c>
      <c r="C8166">
        <v>1.6411</v>
      </c>
      <c r="D8166">
        <v>-0.81216469999999996</v>
      </c>
    </row>
    <row r="8167" spans="1:4" x14ac:dyDescent="0.25">
      <c r="A8167" t="s">
        <v>8165</v>
      </c>
      <c r="B8167">
        <v>-0.1116791</v>
      </c>
      <c r="C8167">
        <v>1.622206</v>
      </c>
      <c r="D8167">
        <v>-0.81580980000000003</v>
      </c>
    </row>
    <row r="8168" spans="1:4" x14ac:dyDescent="0.25">
      <c r="A8168" t="s">
        <v>8166</v>
      </c>
      <c r="B8168">
        <v>-0.109087</v>
      </c>
      <c r="C8168">
        <v>1.6020049999999999</v>
      </c>
      <c r="D8168">
        <v>-0.81994009999999995</v>
      </c>
    </row>
    <row r="8169" spans="1:4" x14ac:dyDescent="0.25">
      <c r="A8169" t="s">
        <v>8167</v>
      </c>
      <c r="B8169">
        <v>-0.1063162</v>
      </c>
      <c r="C8169">
        <v>1.5794859999999999</v>
      </c>
      <c r="D8169">
        <v>-0.82407430000000004</v>
      </c>
    </row>
    <row r="8170" spans="1:4" x14ac:dyDescent="0.25">
      <c r="A8170" t="s">
        <v>8168</v>
      </c>
      <c r="B8170">
        <v>-0.10327799999999999</v>
      </c>
      <c r="C8170">
        <v>1.5565880000000001</v>
      </c>
      <c r="D8170">
        <v>-0.82837550000000004</v>
      </c>
    </row>
    <row r="8171" spans="1:4" x14ac:dyDescent="0.25">
      <c r="A8171" t="s">
        <v>8169</v>
      </c>
      <c r="B8171">
        <v>-0.10092760000000001</v>
      </c>
      <c r="C8171">
        <v>1.530753</v>
      </c>
      <c r="D8171">
        <v>-0.8336036</v>
      </c>
    </row>
    <row r="8172" spans="1:4" x14ac:dyDescent="0.25">
      <c r="A8172" t="s">
        <v>8170</v>
      </c>
      <c r="B8172">
        <v>-9.8262909999999995E-2</v>
      </c>
      <c r="C8172">
        <v>1.502977</v>
      </c>
      <c r="D8172">
        <v>-0.83820570000000005</v>
      </c>
    </row>
    <row r="8173" spans="1:4" x14ac:dyDescent="0.25">
      <c r="A8173" t="s">
        <v>8171</v>
      </c>
      <c r="B8173">
        <v>-9.5667600000000005E-2</v>
      </c>
      <c r="C8173">
        <v>1.4752000000000001</v>
      </c>
      <c r="D8173">
        <v>-0.84246379999999998</v>
      </c>
    </row>
    <row r="8174" spans="1:4" x14ac:dyDescent="0.25">
      <c r="A8174" t="s">
        <v>8172</v>
      </c>
      <c r="B8174">
        <v>-9.3582509999999994E-2</v>
      </c>
      <c r="C8174">
        <v>1.444706</v>
      </c>
      <c r="D8174">
        <v>-0.84703740000000005</v>
      </c>
    </row>
    <row r="8175" spans="1:4" x14ac:dyDescent="0.25">
      <c r="A8175" t="s">
        <v>8173</v>
      </c>
      <c r="B8175">
        <v>-9.1592069999999998E-2</v>
      </c>
      <c r="C8175">
        <v>1.41242</v>
      </c>
      <c r="D8175">
        <v>-0.85090310000000002</v>
      </c>
    </row>
    <row r="8176" spans="1:4" x14ac:dyDescent="0.25">
      <c r="A8176" t="s">
        <v>8174</v>
      </c>
      <c r="B8176">
        <v>-8.9996099999999996E-2</v>
      </c>
      <c r="C8176">
        <v>1.3786830000000001</v>
      </c>
      <c r="D8176">
        <v>-0.85538389999999997</v>
      </c>
    </row>
    <row r="8177" spans="1:4" x14ac:dyDescent="0.25">
      <c r="A8177" t="s">
        <v>8175</v>
      </c>
      <c r="B8177">
        <v>-8.7950470000000003E-2</v>
      </c>
      <c r="C8177">
        <v>1.342902</v>
      </c>
      <c r="D8177">
        <v>-0.86089450000000001</v>
      </c>
    </row>
    <row r="8178" spans="1:4" x14ac:dyDescent="0.25">
      <c r="A8178" t="s">
        <v>8176</v>
      </c>
      <c r="B8178">
        <v>-8.6550710000000003E-2</v>
      </c>
      <c r="C8178">
        <v>1.306468</v>
      </c>
      <c r="D8178">
        <v>-0.86492100000000005</v>
      </c>
    </row>
    <row r="8179" spans="1:4" x14ac:dyDescent="0.25">
      <c r="A8179" t="s">
        <v>8177</v>
      </c>
      <c r="B8179">
        <v>-8.5495950000000001E-2</v>
      </c>
      <c r="C8179">
        <v>1.2661709999999999</v>
      </c>
      <c r="D8179">
        <v>-0.86717610000000001</v>
      </c>
    </row>
    <row r="8180" spans="1:4" x14ac:dyDescent="0.25">
      <c r="A8180" t="s">
        <v>8178</v>
      </c>
      <c r="B8180">
        <v>-8.4184770000000006E-2</v>
      </c>
      <c r="C8180">
        <v>1.2248060000000001</v>
      </c>
      <c r="D8180">
        <v>-0.86742790000000003</v>
      </c>
    </row>
    <row r="8181" spans="1:4" x14ac:dyDescent="0.25">
      <c r="A8181" t="s">
        <v>8179</v>
      </c>
      <c r="B8181">
        <v>-8.3149790000000001E-2</v>
      </c>
      <c r="C8181">
        <v>1.1822919999999999</v>
      </c>
      <c r="D8181">
        <v>-0.86416579999999998</v>
      </c>
    </row>
    <row r="8182" spans="1:4" x14ac:dyDescent="0.25">
      <c r="A8182" t="s">
        <v>8180</v>
      </c>
      <c r="B8182">
        <v>-8.2625270000000001E-2</v>
      </c>
      <c r="C8182">
        <v>1.141559</v>
      </c>
      <c r="D8182">
        <v>-0.86009199999999997</v>
      </c>
    </row>
    <row r="8183" spans="1:4" x14ac:dyDescent="0.25">
      <c r="A8183" t="s">
        <v>8181</v>
      </c>
      <c r="B8183">
        <v>-8.3560229999999999E-2</v>
      </c>
      <c r="C8183">
        <v>1.1008739999999999</v>
      </c>
      <c r="D8183">
        <v>-0.85362879999999997</v>
      </c>
    </row>
    <row r="8184" spans="1:4" x14ac:dyDescent="0.25">
      <c r="A8184" t="s">
        <v>8182</v>
      </c>
      <c r="B8184">
        <v>-8.5945010000000002E-2</v>
      </c>
      <c r="C8184">
        <v>1.0630949999999999</v>
      </c>
      <c r="D8184">
        <v>-0.84334699999999996</v>
      </c>
    </row>
    <row r="8185" spans="1:4" x14ac:dyDescent="0.25">
      <c r="A8185" t="s">
        <v>8183</v>
      </c>
      <c r="B8185">
        <v>-8.8360190000000005E-2</v>
      </c>
      <c r="C8185">
        <v>1.027067</v>
      </c>
      <c r="D8185">
        <v>-0.83096250000000005</v>
      </c>
    </row>
    <row r="8186" spans="1:4" x14ac:dyDescent="0.25">
      <c r="A8186" t="s">
        <v>8184</v>
      </c>
      <c r="B8186">
        <v>-9.1886999999999996E-2</v>
      </c>
      <c r="C8186">
        <v>0.99383279999999996</v>
      </c>
      <c r="D8186">
        <v>-0.82007569999999996</v>
      </c>
    </row>
    <row r="8187" spans="1:4" x14ac:dyDescent="0.25">
      <c r="A8187" t="s">
        <v>8185</v>
      </c>
      <c r="B8187">
        <v>-9.4060420000000006E-2</v>
      </c>
      <c r="C8187">
        <v>0.96194230000000003</v>
      </c>
      <c r="D8187">
        <v>-0.8070948</v>
      </c>
    </row>
    <row r="8188" spans="1:4" x14ac:dyDescent="0.25">
      <c r="A8188" t="s">
        <v>8186</v>
      </c>
      <c r="B8188">
        <v>-9.518886E-2</v>
      </c>
      <c r="C8188">
        <v>0.93145869999999997</v>
      </c>
      <c r="D8188">
        <v>-0.79090959999999999</v>
      </c>
    </row>
    <row r="8189" spans="1:4" x14ac:dyDescent="0.25">
      <c r="A8189" t="s">
        <v>8187</v>
      </c>
      <c r="B8189">
        <v>-9.6518519999999997E-2</v>
      </c>
      <c r="C8189">
        <v>0.90403259999999996</v>
      </c>
      <c r="D8189">
        <v>-0.77478329999999995</v>
      </c>
    </row>
    <row r="8190" spans="1:4" x14ac:dyDescent="0.25">
      <c r="A8190" t="s">
        <v>8188</v>
      </c>
      <c r="B8190">
        <v>-0.1018304</v>
      </c>
      <c r="C8190">
        <v>0.87585259999999998</v>
      </c>
      <c r="D8190">
        <v>-0.75717069999999997</v>
      </c>
    </row>
    <row r="8191" spans="1:4" x14ac:dyDescent="0.25">
      <c r="A8191" t="s">
        <v>8189</v>
      </c>
      <c r="B8191">
        <v>-0.1043134</v>
      </c>
      <c r="C8191">
        <v>0.84961580000000003</v>
      </c>
      <c r="D8191">
        <v>-0.73768259999999997</v>
      </c>
    </row>
    <row r="8192" spans="1:4" x14ac:dyDescent="0.25">
      <c r="A8192" t="s">
        <v>8190</v>
      </c>
      <c r="B8192">
        <v>-0.10840710000000001</v>
      </c>
      <c r="C8192">
        <v>0.82503559999999998</v>
      </c>
      <c r="D8192">
        <v>-0.72080520000000003</v>
      </c>
    </row>
    <row r="8193" spans="1:4" x14ac:dyDescent="0.25">
      <c r="A8193" t="s">
        <v>8191</v>
      </c>
      <c r="B8193">
        <v>-0.1111029</v>
      </c>
      <c r="C8193">
        <v>0.80480770000000001</v>
      </c>
      <c r="D8193">
        <v>-0.70029839999999999</v>
      </c>
    </row>
    <row r="8194" spans="1:4" x14ac:dyDescent="0.25">
      <c r="A8194" t="s">
        <v>8192</v>
      </c>
      <c r="B8194">
        <v>-0.11326410000000001</v>
      </c>
      <c r="C8194">
        <v>0.78710959999999996</v>
      </c>
      <c r="D8194">
        <v>-0.68111010000000005</v>
      </c>
    </row>
    <row r="8195" spans="1:4" x14ac:dyDescent="0.25">
      <c r="A8195" t="s">
        <v>8193</v>
      </c>
      <c r="B8195">
        <v>-0.1158599</v>
      </c>
      <c r="C8195">
        <v>0.7715554</v>
      </c>
      <c r="D8195">
        <v>-0.66365479999999999</v>
      </c>
    </row>
    <row r="8196" spans="1:4" x14ac:dyDescent="0.25">
      <c r="A8196" t="s">
        <v>8194</v>
      </c>
      <c r="B8196">
        <v>-0.11773649999999999</v>
      </c>
      <c r="C8196">
        <v>0.75505999999999995</v>
      </c>
      <c r="D8196">
        <v>-0.64558490000000002</v>
      </c>
    </row>
    <row r="8197" spans="1:4" x14ac:dyDescent="0.25">
      <c r="A8197" t="s">
        <v>8195</v>
      </c>
      <c r="B8197">
        <v>-0.1202083</v>
      </c>
      <c r="C8197">
        <v>0.74322149999999998</v>
      </c>
      <c r="D8197">
        <v>-0.62907109999999999</v>
      </c>
    </row>
    <row r="8198" spans="1:4" x14ac:dyDescent="0.25">
      <c r="A8198" t="s">
        <v>8196</v>
      </c>
      <c r="B8198">
        <v>-0.12295449999999999</v>
      </c>
      <c r="C8198">
        <v>0.73318340000000004</v>
      </c>
      <c r="D8198">
        <v>-0.61337280000000005</v>
      </c>
    </row>
    <row r="8199" spans="1:4" x14ac:dyDescent="0.25">
      <c r="A8199" t="s">
        <v>8197</v>
      </c>
      <c r="B8199">
        <v>-0.1247417</v>
      </c>
      <c r="C8199">
        <v>0.7242265</v>
      </c>
      <c r="D8199">
        <v>-0.59879760000000004</v>
      </c>
    </row>
    <row r="8200" spans="1:4" x14ac:dyDescent="0.25">
      <c r="A8200" t="s">
        <v>8198</v>
      </c>
      <c r="B8200">
        <v>-0.12703300000000001</v>
      </c>
      <c r="C8200">
        <v>0.71682880000000004</v>
      </c>
      <c r="D8200">
        <v>-0.58592900000000003</v>
      </c>
    </row>
    <row r="8201" spans="1:4" x14ac:dyDescent="0.25">
      <c r="A8201" t="s">
        <v>8199</v>
      </c>
      <c r="B8201">
        <v>-0.12825159999999999</v>
      </c>
      <c r="C8201">
        <v>0.71264890000000003</v>
      </c>
      <c r="D8201">
        <v>-0.57654890000000003</v>
      </c>
    </row>
    <row r="8202" spans="1:4" x14ac:dyDescent="0.25">
      <c r="A8202" t="s">
        <v>8200</v>
      </c>
      <c r="B8202">
        <v>-0.12846740000000001</v>
      </c>
      <c r="C8202">
        <v>0.70863149999999997</v>
      </c>
      <c r="D8202">
        <v>-0.56932340000000003</v>
      </c>
    </row>
    <row r="8203" spans="1:4" x14ac:dyDescent="0.25">
      <c r="A8203" t="s">
        <v>8201</v>
      </c>
      <c r="B8203">
        <v>-0.12916730000000001</v>
      </c>
      <c r="C8203">
        <v>0.70784119999999995</v>
      </c>
      <c r="D8203">
        <v>-0.56549020000000005</v>
      </c>
    </row>
    <row r="8204" spans="1:4" x14ac:dyDescent="0.25">
      <c r="A8204" t="s">
        <v>8202</v>
      </c>
      <c r="B8204">
        <v>-0.12979789999999999</v>
      </c>
      <c r="C8204">
        <v>0.70782109999999998</v>
      </c>
      <c r="D8204">
        <v>-0.56325420000000004</v>
      </c>
    </row>
    <row r="8205" spans="1:4" x14ac:dyDescent="0.25">
      <c r="A8205" t="s">
        <v>8203</v>
      </c>
      <c r="B8205">
        <v>-0.129636</v>
      </c>
      <c r="C8205">
        <v>0.7065747</v>
      </c>
      <c r="D8205">
        <v>-0.56094960000000005</v>
      </c>
    </row>
    <row r="8206" spans="1:4" x14ac:dyDescent="0.25">
      <c r="A8206" t="s">
        <v>8204</v>
      </c>
      <c r="B8206">
        <v>-0.130748</v>
      </c>
      <c r="C8206">
        <v>0.71100019999999997</v>
      </c>
      <c r="D8206">
        <v>-0.56701979999999996</v>
      </c>
    </row>
    <row r="8207" spans="1:4" x14ac:dyDescent="0.25">
      <c r="A8207" t="s">
        <v>8205</v>
      </c>
      <c r="B8207">
        <v>-0.13192200000000001</v>
      </c>
      <c r="C8207">
        <v>0.71291919999999998</v>
      </c>
      <c r="D8207">
        <v>-0.57042879999999996</v>
      </c>
    </row>
    <row r="8208" spans="1:4" x14ac:dyDescent="0.25">
      <c r="A8208" t="s">
        <v>8206</v>
      </c>
      <c r="B8208">
        <v>-0.13191749999999999</v>
      </c>
      <c r="C8208">
        <v>0.71686910000000004</v>
      </c>
      <c r="D8208">
        <v>-0.57733789999999996</v>
      </c>
    </row>
    <row r="8209" spans="1:4" x14ac:dyDescent="0.25">
      <c r="A8209" t="s">
        <v>8207</v>
      </c>
      <c r="B8209">
        <v>-0.1330276</v>
      </c>
      <c r="C8209">
        <v>0.72288419999999998</v>
      </c>
      <c r="D8209">
        <v>-0.58718380000000003</v>
      </c>
    </row>
    <row r="8210" spans="1:4" x14ac:dyDescent="0.25">
      <c r="A8210" t="s">
        <v>8208</v>
      </c>
      <c r="B8210">
        <v>-0.13363839999999999</v>
      </c>
      <c r="C8210">
        <v>0.72939750000000003</v>
      </c>
      <c r="D8210">
        <v>-0.59726900000000005</v>
      </c>
    </row>
    <row r="8211" spans="1:4" x14ac:dyDescent="0.25">
      <c r="A8211" t="s">
        <v>8209</v>
      </c>
      <c r="B8211">
        <v>-0.13477690000000001</v>
      </c>
      <c r="C8211">
        <v>0.73881200000000002</v>
      </c>
      <c r="D8211">
        <v>-0.61151529999999998</v>
      </c>
    </row>
    <row r="8212" spans="1:4" x14ac:dyDescent="0.25">
      <c r="A8212" t="s">
        <v>8210</v>
      </c>
      <c r="B8212">
        <v>-0.1363356</v>
      </c>
      <c r="C8212">
        <v>0.75058769999999997</v>
      </c>
      <c r="D8212">
        <v>-0.62851040000000002</v>
      </c>
    </row>
    <row r="8213" spans="1:4" x14ac:dyDescent="0.25">
      <c r="A8213" t="s">
        <v>8211</v>
      </c>
      <c r="B8213">
        <v>-0.13790189999999999</v>
      </c>
      <c r="C8213">
        <v>0.76527089999999998</v>
      </c>
      <c r="D8213">
        <v>-0.64823560000000002</v>
      </c>
    </row>
    <row r="8214" spans="1:4" x14ac:dyDescent="0.25">
      <c r="A8214" t="s">
        <v>8212</v>
      </c>
      <c r="B8214">
        <v>-0.1395409</v>
      </c>
      <c r="C8214">
        <v>0.77995159999999997</v>
      </c>
      <c r="D8214">
        <v>-0.66681650000000003</v>
      </c>
    </row>
    <row r="8215" spans="1:4" x14ac:dyDescent="0.25">
      <c r="A8215" t="s">
        <v>8213</v>
      </c>
      <c r="B8215">
        <v>-0.1410121</v>
      </c>
      <c r="C8215">
        <v>0.80115029999999998</v>
      </c>
      <c r="D8215">
        <v>-0.69083510000000004</v>
      </c>
    </row>
    <row r="8216" spans="1:4" x14ac:dyDescent="0.25">
      <c r="A8216" t="s">
        <v>8214</v>
      </c>
      <c r="B8216">
        <v>-0.14261209999999999</v>
      </c>
      <c r="C8216">
        <v>0.82139850000000003</v>
      </c>
      <c r="D8216">
        <v>-0.7122368</v>
      </c>
    </row>
    <row r="8217" spans="1:4" x14ac:dyDescent="0.25">
      <c r="A8217" t="s">
        <v>8215</v>
      </c>
      <c r="B8217">
        <v>-0.14515339999999999</v>
      </c>
      <c r="C8217">
        <v>0.8459179</v>
      </c>
      <c r="D8217">
        <v>-0.73458699999999999</v>
      </c>
    </row>
    <row r="8218" spans="1:4" x14ac:dyDescent="0.25">
      <c r="A8218" t="s">
        <v>8216</v>
      </c>
      <c r="B8218">
        <v>-0.1464105</v>
      </c>
      <c r="C8218">
        <v>0.86946489999999998</v>
      </c>
      <c r="D8218">
        <v>-0.75557280000000004</v>
      </c>
    </row>
    <row r="8219" spans="1:4" x14ac:dyDescent="0.25">
      <c r="A8219" t="s">
        <v>8217</v>
      </c>
      <c r="B8219">
        <v>-0.14916090000000001</v>
      </c>
      <c r="C8219">
        <v>0.8986132</v>
      </c>
      <c r="D8219">
        <v>-0.7774375</v>
      </c>
    </row>
    <row r="8220" spans="1:4" x14ac:dyDescent="0.25">
      <c r="A8220" t="s">
        <v>8218</v>
      </c>
      <c r="B8220">
        <v>-0.1515378</v>
      </c>
      <c r="C8220">
        <v>0.93034779999999995</v>
      </c>
      <c r="D8220">
        <v>-0.79708979999999996</v>
      </c>
    </row>
    <row r="8221" spans="1:4" x14ac:dyDescent="0.25">
      <c r="A8221" t="s">
        <v>8219</v>
      </c>
      <c r="B8221">
        <v>-0.15291640000000001</v>
      </c>
      <c r="C8221">
        <v>0.96258569999999999</v>
      </c>
      <c r="D8221">
        <v>-0.81503190000000003</v>
      </c>
    </row>
    <row r="8222" spans="1:4" x14ac:dyDescent="0.25">
      <c r="A8222" t="s">
        <v>8220</v>
      </c>
      <c r="B8222">
        <v>-0.15396789999999999</v>
      </c>
      <c r="C8222">
        <v>0.99786940000000002</v>
      </c>
      <c r="D8222">
        <v>-0.83254649999999997</v>
      </c>
    </row>
    <row r="8223" spans="1:4" x14ac:dyDescent="0.25">
      <c r="A8223" t="s">
        <v>8221</v>
      </c>
      <c r="B8223">
        <v>-0.15750130000000001</v>
      </c>
      <c r="C8223">
        <v>1.031992</v>
      </c>
      <c r="D8223">
        <v>-0.84897959999999995</v>
      </c>
    </row>
    <row r="8224" spans="1:4" x14ac:dyDescent="0.25">
      <c r="A8224" t="s">
        <v>8222</v>
      </c>
      <c r="B8224">
        <v>-0.15855040000000001</v>
      </c>
      <c r="C8224">
        <v>1.068465</v>
      </c>
      <c r="D8224">
        <v>-0.86099680000000001</v>
      </c>
    </row>
    <row r="8225" spans="1:4" x14ac:dyDescent="0.25">
      <c r="A8225" t="s">
        <v>8223</v>
      </c>
      <c r="B8225">
        <v>-0.15924559999999999</v>
      </c>
      <c r="C8225">
        <v>1.1063750000000001</v>
      </c>
      <c r="D8225">
        <v>-0.87192840000000005</v>
      </c>
    </row>
    <row r="8226" spans="1:4" x14ac:dyDescent="0.25">
      <c r="A8226" t="s">
        <v>8224</v>
      </c>
      <c r="B8226">
        <v>-0.1624796</v>
      </c>
      <c r="C8226">
        <v>1.1438280000000001</v>
      </c>
      <c r="D8226">
        <v>-0.88058979999999998</v>
      </c>
    </row>
    <row r="8227" spans="1:4" x14ac:dyDescent="0.25">
      <c r="A8227" t="s">
        <v>8225</v>
      </c>
      <c r="B8227">
        <v>-0.16415179999999999</v>
      </c>
      <c r="C8227">
        <v>1.180315</v>
      </c>
      <c r="D8227">
        <v>-0.88774710000000001</v>
      </c>
    </row>
    <row r="8228" spans="1:4" x14ac:dyDescent="0.25">
      <c r="A8228" t="s">
        <v>8226</v>
      </c>
      <c r="B8228">
        <v>-0.16527500000000001</v>
      </c>
      <c r="C8228">
        <v>1.216113</v>
      </c>
      <c r="D8228">
        <v>-0.89179620000000004</v>
      </c>
    </row>
    <row r="8229" spans="1:4" x14ac:dyDescent="0.25">
      <c r="A8229" t="s">
        <v>8227</v>
      </c>
      <c r="B8229">
        <v>-0.16675880000000001</v>
      </c>
      <c r="C8229">
        <v>1.25149</v>
      </c>
      <c r="D8229">
        <v>-0.89392039999999995</v>
      </c>
    </row>
    <row r="8230" spans="1:4" x14ac:dyDescent="0.25">
      <c r="A8230" t="s">
        <v>8228</v>
      </c>
      <c r="B8230">
        <v>-0.16758020000000001</v>
      </c>
      <c r="C8230">
        <v>1.284772</v>
      </c>
      <c r="D8230">
        <v>-0.89339599999999997</v>
      </c>
    </row>
    <row r="8231" spans="1:4" x14ac:dyDescent="0.25">
      <c r="A8231" t="s">
        <v>8229</v>
      </c>
      <c r="B8231">
        <v>-0.16694990000000001</v>
      </c>
      <c r="C8231">
        <v>1.3156140000000001</v>
      </c>
      <c r="D8231">
        <v>-0.89122159999999995</v>
      </c>
    </row>
    <row r="8232" spans="1:4" x14ac:dyDescent="0.25">
      <c r="A8232" t="s">
        <v>8230</v>
      </c>
      <c r="B8232">
        <v>-0.16754659999999999</v>
      </c>
      <c r="C8232">
        <v>1.346641</v>
      </c>
      <c r="D8232">
        <v>-0.89062529999999995</v>
      </c>
    </row>
    <row r="8233" spans="1:4" x14ac:dyDescent="0.25">
      <c r="A8233" t="s">
        <v>8231</v>
      </c>
      <c r="B8233">
        <v>-0.16751279999999999</v>
      </c>
      <c r="C8233">
        <v>1.372552</v>
      </c>
      <c r="D8233">
        <v>-0.88545810000000003</v>
      </c>
    </row>
    <row r="8234" spans="1:4" x14ac:dyDescent="0.25">
      <c r="A8234" t="s">
        <v>8232</v>
      </c>
      <c r="B8234">
        <v>-0.1663927</v>
      </c>
      <c r="C8234">
        <v>1.3987160000000001</v>
      </c>
      <c r="D8234">
        <v>-0.88111609999999996</v>
      </c>
    </row>
    <row r="8235" spans="1:4" x14ac:dyDescent="0.25">
      <c r="A8235" t="s">
        <v>8233</v>
      </c>
      <c r="B8235">
        <v>-0.16611500000000001</v>
      </c>
      <c r="C8235">
        <v>1.423513</v>
      </c>
      <c r="D8235">
        <v>-0.87772919999999999</v>
      </c>
    </row>
    <row r="8236" spans="1:4" x14ac:dyDescent="0.25">
      <c r="A8236" t="s">
        <v>8234</v>
      </c>
      <c r="B8236">
        <v>-0.16612859999999999</v>
      </c>
      <c r="C8236">
        <v>1.442987</v>
      </c>
      <c r="D8236">
        <v>-0.87185369999999995</v>
      </c>
    </row>
    <row r="8237" spans="1:4" x14ac:dyDescent="0.25">
      <c r="A8237" t="s">
        <v>8235</v>
      </c>
      <c r="B8237">
        <v>-0.16466339999999999</v>
      </c>
      <c r="C8237">
        <v>1.463349</v>
      </c>
      <c r="D8237">
        <v>-0.86516519999999997</v>
      </c>
    </row>
    <row r="8238" spans="1:4" x14ac:dyDescent="0.25">
      <c r="A8238" t="s">
        <v>8236</v>
      </c>
      <c r="B8238">
        <v>-0.1640133</v>
      </c>
      <c r="C8238">
        <v>1.479943</v>
      </c>
      <c r="D8238">
        <v>-0.86043919999999996</v>
      </c>
    </row>
    <row r="8239" spans="1:4" x14ac:dyDescent="0.25">
      <c r="A8239" t="s">
        <v>8237</v>
      </c>
      <c r="B8239">
        <v>-0.16380320000000001</v>
      </c>
      <c r="C8239">
        <v>1.495018</v>
      </c>
      <c r="D8239">
        <v>-0.85558380000000001</v>
      </c>
    </row>
    <row r="8240" spans="1:4" x14ac:dyDescent="0.25">
      <c r="A8240" t="s">
        <v>8238</v>
      </c>
      <c r="B8240">
        <v>-0.16376379999999999</v>
      </c>
      <c r="C8240">
        <v>1.50908</v>
      </c>
      <c r="D8240">
        <v>-0.84957689999999997</v>
      </c>
    </row>
    <row r="8241" spans="1:4" x14ac:dyDescent="0.25">
      <c r="A8241" t="s">
        <v>8239</v>
      </c>
      <c r="B8241">
        <v>-0.16229550000000001</v>
      </c>
      <c r="C8241">
        <v>1.520583</v>
      </c>
      <c r="D8241">
        <v>-0.8449198</v>
      </c>
    </row>
    <row r="8242" spans="1:4" x14ac:dyDescent="0.25">
      <c r="A8242" t="s">
        <v>8240</v>
      </c>
      <c r="B8242">
        <v>-0.16202739999999999</v>
      </c>
      <c r="C8242">
        <v>1.529658</v>
      </c>
      <c r="D8242">
        <v>-0.84085679999999996</v>
      </c>
    </row>
    <row r="8243" spans="1:4" x14ac:dyDescent="0.25">
      <c r="A8243" t="s">
        <v>8241</v>
      </c>
      <c r="B8243">
        <v>-0.16197929999999999</v>
      </c>
      <c r="C8243">
        <v>1.535866</v>
      </c>
      <c r="D8243">
        <v>-0.83598660000000002</v>
      </c>
    </row>
    <row r="8244" spans="1:4" x14ac:dyDescent="0.25">
      <c r="A8244" t="s">
        <v>8242</v>
      </c>
      <c r="B8244">
        <v>-0.1610973</v>
      </c>
      <c r="C8244">
        <v>1.541123</v>
      </c>
      <c r="D8244">
        <v>-0.83283770000000001</v>
      </c>
    </row>
    <row r="8245" spans="1:4" x14ac:dyDescent="0.25">
      <c r="A8245" t="s">
        <v>8243</v>
      </c>
      <c r="B8245">
        <v>-0.16042149999999999</v>
      </c>
      <c r="C8245">
        <v>1.5455829999999999</v>
      </c>
      <c r="D8245">
        <v>-0.83005640000000003</v>
      </c>
    </row>
    <row r="8246" spans="1:4" x14ac:dyDescent="0.25">
      <c r="A8246" t="s">
        <v>8244</v>
      </c>
      <c r="B8246">
        <v>-0.1602391</v>
      </c>
      <c r="C8246">
        <v>1.5465800000000001</v>
      </c>
      <c r="D8246">
        <v>-0.82699489999999998</v>
      </c>
    </row>
    <row r="8247" spans="1:4" x14ac:dyDescent="0.25">
      <c r="A8247" t="s">
        <v>8245</v>
      </c>
      <c r="B8247">
        <v>-0.16001109999999999</v>
      </c>
      <c r="C8247">
        <v>1.5458559999999999</v>
      </c>
      <c r="D8247">
        <v>-0.82569150000000002</v>
      </c>
    </row>
    <row r="8248" spans="1:4" x14ac:dyDescent="0.25">
      <c r="A8248" t="s">
        <v>8246</v>
      </c>
      <c r="B8248">
        <v>-0.1587298</v>
      </c>
      <c r="C8248">
        <v>1.542473</v>
      </c>
      <c r="D8248">
        <v>-0.82478459999999998</v>
      </c>
    </row>
    <row r="8249" spans="1:4" x14ac:dyDescent="0.25">
      <c r="A8249" t="s">
        <v>8247</v>
      </c>
      <c r="B8249">
        <v>-0.1580828</v>
      </c>
      <c r="C8249">
        <v>1.537841</v>
      </c>
      <c r="D8249">
        <v>-0.82380469999999995</v>
      </c>
    </row>
    <row r="8250" spans="1:4" x14ac:dyDescent="0.25">
      <c r="A8250" t="s">
        <v>8248</v>
      </c>
      <c r="B8250">
        <v>-0.1569595</v>
      </c>
      <c r="C8250">
        <v>1.533436</v>
      </c>
      <c r="D8250">
        <v>-0.82341719999999996</v>
      </c>
    </row>
    <row r="8251" spans="1:4" x14ac:dyDescent="0.25">
      <c r="A8251" t="s">
        <v>8249</v>
      </c>
      <c r="B8251">
        <v>-0.1551275</v>
      </c>
      <c r="C8251">
        <v>1.524456</v>
      </c>
      <c r="D8251">
        <v>-0.82417609999999997</v>
      </c>
    </row>
    <row r="8252" spans="1:4" x14ac:dyDescent="0.25">
      <c r="A8252" t="s">
        <v>8250</v>
      </c>
      <c r="B8252">
        <v>-0.15393689999999999</v>
      </c>
      <c r="C8252">
        <v>1.514181</v>
      </c>
      <c r="D8252">
        <v>-0.82487569999999999</v>
      </c>
    </row>
    <row r="8253" spans="1:4" x14ac:dyDescent="0.25">
      <c r="A8253" t="s">
        <v>8251</v>
      </c>
      <c r="B8253">
        <v>-0.15258240000000001</v>
      </c>
      <c r="C8253">
        <v>1.5041439999999999</v>
      </c>
      <c r="D8253">
        <v>-0.82608680000000001</v>
      </c>
    </row>
    <row r="8254" spans="1:4" x14ac:dyDescent="0.25">
      <c r="A8254" t="s">
        <v>8252</v>
      </c>
      <c r="B8254">
        <v>-0.1504443</v>
      </c>
      <c r="C8254">
        <v>1.4898880000000001</v>
      </c>
      <c r="D8254">
        <v>-0.82814849999999995</v>
      </c>
    </row>
    <row r="8255" spans="1:4" x14ac:dyDescent="0.25">
      <c r="A8255" t="s">
        <v>8253</v>
      </c>
      <c r="B8255">
        <v>-0.14874319999999999</v>
      </c>
      <c r="C8255">
        <v>1.47441</v>
      </c>
      <c r="D8255">
        <v>-0.83082670000000003</v>
      </c>
    </row>
    <row r="8256" spans="1:4" x14ac:dyDescent="0.25">
      <c r="A8256" t="s">
        <v>8254</v>
      </c>
      <c r="B8256">
        <v>-0.1469617</v>
      </c>
      <c r="C8256">
        <v>1.4570380000000001</v>
      </c>
      <c r="D8256">
        <v>-0.83407450000000005</v>
      </c>
    </row>
    <row r="8257" spans="1:4" x14ac:dyDescent="0.25">
      <c r="A8257" t="s">
        <v>8255</v>
      </c>
      <c r="B8257">
        <v>-0.1447166</v>
      </c>
      <c r="C8257">
        <v>1.437014</v>
      </c>
      <c r="D8257">
        <v>-0.83782990000000002</v>
      </c>
    </row>
    <row r="8258" spans="1:4" x14ac:dyDescent="0.25">
      <c r="A8258" t="s">
        <v>8256</v>
      </c>
      <c r="B8258">
        <v>-0.1431192</v>
      </c>
      <c r="C8258">
        <v>1.4155230000000001</v>
      </c>
      <c r="D8258">
        <v>-0.84215439999999997</v>
      </c>
    </row>
    <row r="8259" spans="1:4" x14ac:dyDescent="0.25">
      <c r="A8259" t="s">
        <v>8257</v>
      </c>
      <c r="B8259">
        <v>-0.14166000000000001</v>
      </c>
      <c r="C8259">
        <v>1.391934</v>
      </c>
      <c r="D8259">
        <v>-0.84656089999999995</v>
      </c>
    </row>
    <row r="8260" spans="1:4" x14ac:dyDescent="0.25">
      <c r="A8260" t="s">
        <v>8258</v>
      </c>
      <c r="B8260">
        <v>-0.14007559999999999</v>
      </c>
      <c r="C8260">
        <v>1.367748</v>
      </c>
      <c r="D8260">
        <v>-0.85079280000000002</v>
      </c>
    </row>
    <row r="8261" spans="1:4" x14ac:dyDescent="0.25">
      <c r="A8261" t="s">
        <v>8259</v>
      </c>
      <c r="B8261">
        <v>-0.13893249999999999</v>
      </c>
      <c r="C8261">
        <v>1.340209</v>
      </c>
      <c r="D8261">
        <v>-0.8552902</v>
      </c>
    </row>
    <row r="8262" spans="1:4" x14ac:dyDescent="0.25">
      <c r="A8262" t="s">
        <v>8260</v>
      </c>
      <c r="B8262">
        <v>-0.13764480000000001</v>
      </c>
      <c r="C8262">
        <v>1.3105819999999999</v>
      </c>
      <c r="D8262">
        <v>-0.85936670000000004</v>
      </c>
    </row>
    <row r="8263" spans="1:4" x14ac:dyDescent="0.25">
      <c r="A8263" t="s">
        <v>8261</v>
      </c>
      <c r="B8263">
        <v>-0.13574369999999999</v>
      </c>
      <c r="C8263">
        <v>1.280483</v>
      </c>
      <c r="D8263">
        <v>-0.86301640000000002</v>
      </c>
    </row>
    <row r="8264" spans="1:4" x14ac:dyDescent="0.25">
      <c r="A8264" t="s">
        <v>8262</v>
      </c>
      <c r="B8264">
        <v>-0.13441110000000001</v>
      </c>
      <c r="C8264">
        <v>1.246237</v>
      </c>
      <c r="D8264">
        <v>-0.86496640000000002</v>
      </c>
    </row>
    <row r="8265" spans="1:4" x14ac:dyDescent="0.25">
      <c r="A8265" t="s">
        <v>8263</v>
      </c>
      <c r="B8265">
        <v>-0.13296640000000001</v>
      </c>
      <c r="C8265">
        <v>1.2140869999999999</v>
      </c>
      <c r="D8265">
        <v>-0.86620249999999999</v>
      </c>
    </row>
    <row r="8266" spans="1:4" x14ac:dyDescent="0.25">
      <c r="A8266" t="s">
        <v>8264</v>
      </c>
      <c r="B8266">
        <v>-0.13158349999999999</v>
      </c>
      <c r="C8266">
        <v>1.1783950000000001</v>
      </c>
      <c r="D8266">
        <v>-0.86518379999999995</v>
      </c>
    </row>
    <row r="8267" spans="1:4" x14ac:dyDescent="0.25">
      <c r="A8267" t="s">
        <v>8265</v>
      </c>
      <c r="B8267">
        <v>-0.13182140000000001</v>
      </c>
      <c r="C8267">
        <v>1.1429039999999999</v>
      </c>
      <c r="D8267">
        <v>-0.86333599999999999</v>
      </c>
    </row>
    <row r="8268" spans="1:4" x14ac:dyDescent="0.25">
      <c r="A8268" t="s">
        <v>8266</v>
      </c>
      <c r="B8268">
        <v>-0.13276930000000001</v>
      </c>
      <c r="C8268">
        <v>1.1072979999999999</v>
      </c>
      <c r="D8268">
        <v>-0.85855099999999995</v>
      </c>
    </row>
    <row r="8269" spans="1:4" x14ac:dyDescent="0.25">
      <c r="A8269" t="s">
        <v>8267</v>
      </c>
      <c r="B8269">
        <v>-0.13274610000000001</v>
      </c>
      <c r="C8269">
        <v>1.0714429999999999</v>
      </c>
      <c r="D8269">
        <v>-0.85289369999999998</v>
      </c>
    </row>
    <row r="8270" spans="1:4" x14ac:dyDescent="0.25">
      <c r="A8270" t="s">
        <v>8268</v>
      </c>
      <c r="B8270">
        <v>-0.13399230000000001</v>
      </c>
      <c r="C8270">
        <v>1.036545</v>
      </c>
      <c r="D8270">
        <v>-0.84492780000000001</v>
      </c>
    </row>
    <row r="8271" spans="1:4" x14ac:dyDescent="0.25">
      <c r="A8271" t="s">
        <v>8269</v>
      </c>
      <c r="B8271">
        <v>-0.13503660000000001</v>
      </c>
      <c r="C8271">
        <v>1.00393</v>
      </c>
      <c r="D8271">
        <v>-0.83274269999999995</v>
      </c>
    </row>
    <row r="8272" spans="1:4" x14ac:dyDescent="0.25">
      <c r="A8272" t="s">
        <v>8270</v>
      </c>
      <c r="B8272">
        <v>-0.13526389999999999</v>
      </c>
      <c r="C8272">
        <v>0.97320229999999996</v>
      </c>
      <c r="D8272">
        <v>-0.81921239999999995</v>
      </c>
    </row>
    <row r="8273" spans="1:4" x14ac:dyDescent="0.25">
      <c r="A8273" t="s">
        <v>8271</v>
      </c>
      <c r="B8273">
        <v>-0.1355034</v>
      </c>
      <c r="C8273">
        <v>0.94629609999999997</v>
      </c>
      <c r="D8273">
        <v>-0.80582450000000005</v>
      </c>
    </row>
    <row r="8274" spans="1:4" x14ac:dyDescent="0.25">
      <c r="A8274" t="s">
        <v>8272</v>
      </c>
      <c r="B8274">
        <v>-0.13831850000000001</v>
      </c>
      <c r="C8274">
        <v>0.91903610000000002</v>
      </c>
      <c r="D8274">
        <v>-0.79286679999999998</v>
      </c>
    </row>
    <row r="8275" spans="1:4" x14ac:dyDescent="0.25">
      <c r="A8275" t="s">
        <v>8273</v>
      </c>
      <c r="B8275">
        <v>-0.1380575</v>
      </c>
      <c r="C8275">
        <v>0.89484540000000001</v>
      </c>
      <c r="D8275">
        <v>-0.77684209999999998</v>
      </c>
    </row>
    <row r="8276" spans="1:4" x14ac:dyDescent="0.25">
      <c r="A8276" t="s">
        <v>8274</v>
      </c>
      <c r="B8276">
        <v>-0.13768849999999999</v>
      </c>
      <c r="C8276">
        <v>0.87267340000000004</v>
      </c>
      <c r="D8276">
        <v>-0.76265510000000003</v>
      </c>
    </row>
    <row r="8277" spans="1:4" x14ac:dyDescent="0.25">
      <c r="A8277" t="s">
        <v>8275</v>
      </c>
      <c r="B8277">
        <v>-0.1392429</v>
      </c>
      <c r="C8277">
        <v>0.85255360000000002</v>
      </c>
      <c r="D8277">
        <v>-0.74688140000000003</v>
      </c>
    </row>
    <row r="8278" spans="1:4" x14ac:dyDescent="0.25">
      <c r="A8278" t="s">
        <v>8276</v>
      </c>
      <c r="B8278">
        <v>-0.13617580000000001</v>
      </c>
      <c r="C8278">
        <v>0.83673140000000001</v>
      </c>
      <c r="D8278">
        <v>-0.72925649999999997</v>
      </c>
    </row>
    <row r="8279" spans="1:4" x14ac:dyDescent="0.25">
      <c r="A8279" t="s">
        <v>8277</v>
      </c>
      <c r="B8279">
        <v>-0.136739</v>
      </c>
      <c r="C8279">
        <v>0.81976389999999999</v>
      </c>
      <c r="D8279">
        <v>-0.71433899999999995</v>
      </c>
    </row>
    <row r="8280" spans="1:4" x14ac:dyDescent="0.25">
      <c r="A8280" t="s">
        <v>8278</v>
      </c>
      <c r="B8280">
        <v>-0.1355277</v>
      </c>
      <c r="C8280">
        <v>0.80720539999999996</v>
      </c>
      <c r="D8280">
        <v>-0.69874530000000001</v>
      </c>
    </row>
    <row r="8281" spans="1:4" x14ac:dyDescent="0.25">
      <c r="A8281" t="s">
        <v>8279</v>
      </c>
      <c r="B8281">
        <v>-0.13394890000000001</v>
      </c>
      <c r="C8281">
        <v>0.79384679999999996</v>
      </c>
      <c r="D8281">
        <v>-0.68456110000000003</v>
      </c>
    </row>
    <row r="8282" spans="1:4" x14ac:dyDescent="0.25">
      <c r="A8282" t="s">
        <v>8280</v>
      </c>
      <c r="B8282">
        <v>-0.13216079999999999</v>
      </c>
      <c r="C8282">
        <v>0.78713630000000001</v>
      </c>
      <c r="D8282">
        <v>-0.67239559999999998</v>
      </c>
    </row>
    <row r="8283" spans="1:4" x14ac:dyDescent="0.25">
      <c r="A8283" t="s">
        <v>8281</v>
      </c>
      <c r="B8283">
        <v>-0.1298697</v>
      </c>
      <c r="C8283">
        <v>0.77739259999999999</v>
      </c>
      <c r="D8283">
        <v>-0.65966800000000003</v>
      </c>
    </row>
    <row r="8284" spans="1:4" x14ac:dyDescent="0.25">
      <c r="A8284" t="s">
        <v>8282</v>
      </c>
      <c r="B8284">
        <v>-0.12536800000000001</v>
      </c>
      <c r="C8284">
        <v>0.77314380000000005</v>
      </c>
      <c r="D8284">
        <v>-0.64837789999999995</v>
      </c>
    </row>
    <row r="8285" spans="1:4" x14ac:dyDescent="0.25">
      <c r="A8285" t="s">
        <v>8283</v>
      </c>
      <c r="B8285">
        <v>-0.12000470000000001</v>
      </c>
      <c r="C8285">
        <v>0.77095720000000001</v>
      </c>
      <c r="D8285">
        <v>-0.63684560000000001</v>
      </c>
    </row>
    <row r="8286" spans="1:4" x14ac:dyDescent="0.25">
      <c r="A8286" t="s">
        <v>8284</v>
      </c>
      <c r="B8286">
        <v>-0.11303390000000001</v>
      </c>
      <c r="C8286">
        <v>0.77069140000000003</v>
      </c>
      <c r="D8286">
        <v>-0.62601660000000003</v>
      </c>
    </row>
    <row r="8287" spans="1:4" x14ac:dyDescent="0.25">
      <c r="A8287" t="s">
        <v>8285</v>
      </c>
      <c r="B8287">
        <v>-0.1063225</v>
      </c>
      <c r="C8287">
        <v>0.77271630000000002</v>
      </c>
      <c r="D8287">
        <v>-0.61691960000000001</v>
      </c>
    </row>
    <row r="8288" spans="1:4" x14ac:dyDescent="0.25">
      <c r="A8288" t="s">
        <v>8286</v>
      </c>
      <c r="B8288">
        <v>-0.1001132</v>
      </c>
      <c r="C8288">
        <v>0.77444120000000005</v>
      </c>
      <c r="D8288">
        <v>-0.60799329999999996</v>
      </c>
    </row>
    <row r="8289" spans="1:4" x14ac:dyDescent="0.25">
      <c r="A8289" t="s">
        <v>8287</v>
      </c>
      <c r="B8289">
        <v>-9.4369529999999993E-2</v>
      </c>
      <c r="C8289">
        <v>0.77825710000000003</v>
      </c>
      <c r="D8289">
        <v>-0.60139750000000003</v>
      </c>
    </row>
    <row r="8290" spans="1:4" x14ac:dyDescent="0.25">
      <c r="A8290" t="s">
        <v>8288</v>
      </c>
      <c r="B8290">
        <v>-8.7848540000000003E-2</v>
      </c>
      <c r="C8290">
        <v>0.78221700000000005</v>
      </c>
      <c r="D8290">
        <v>-0.59332450000000003</v>
      </c>
    </row>
    <row r="8291" spans="1:4" x14ac:dyDescent="0.25">
      <c r="A8291" t="s">
        <v>8289</v>
      </c>
      <c r="B8291">
        <v>-8.1922770000000006E-2</v>
      </c>
      <c r="C8291">
        <v>0.79020570000000001</v>
      </c>
      <c r="D8291">
        <v>-0.58786510000000003</v>
      </c>
    </row>
    <row r="8292" spans="1:4" x14ac:dyDescent="0.25">
      <c r="A8292" t="s">
        <v>8290</v>
      </c>
      <c r="B8292">
        <v>-7.6982620000000002E-2</v>
      </c>
      <c r="C8292">
        <v>0.79584960000000005</v>
      </c>
      <c r="D8292">
        <v>-0.58109860000000002</v>
      </c>
    </row>
    <row r="8293" spans="1:4" x14ac:dyDescent="0.25">
      <c r="A8293" t="s">
        <v>8291</v>
      </c>
      <c r="B8293">
        <v>-7.4287409999999998E-2</v>
      </c>
      <c r="C8293">
        <v>0.80301169999999999</v>
      </c>
      <c r="D8293">
        <v>-0.57676000000000005</v>
      </c>
    </row>
    <row r="8294" spans="1:4" x14ac:dyDescent="0.25">
      <c r="A8294" t="s">
        <v>8292</v>
      </c>
      <c r="B8294">
        <v>-7.2516440000000001E-2</v>
      </c>
      <c r="C8294">
        <v>0.81064840000000005</v>
      </c>
      <c r="D8294">
        <v>-0.57545579999999996</v>
      </c>
    </row>
    <row r="8295" spans="1:4" x14ac:dyDescent="0.25">
      <c r="A8295" t="s">
        <v>8293</v>
      </c>
      <c r="B8295">
        <v>-7.0205450000000003E-2</v>
      </c>
      <c r="C8295">
        <v>0.81824160000000001</v>
      </c>
      <c r="D8295">
        <v>-0.57307410000000003</v>
      </c>
    </row>
    <row r="8296" spans="1:4" x14ac:dyDescent="0.25">
      <c r="A8296" t="s">
        <v>8294</v>
      </c>
      <c r="B8296">
        <v>-6.8814520000000004E-2</v>
      </c>
      <c r="C8296">
        <v>0.82603260000000001</v>
      </c>
      <c r="D8296">
        <v>-0.57186099999999995</v>
      </c>
    </row>
    <row r="8297" spans="1:4" x14ac:dyDescent="0.25">
      <c r="A8297" t="s">
        <v>8295</v>
      </c>
      <c r="B8297">
        <v>-6.539035E-2</v>
      </c>
      <c r="C8297">
        <v>0.83446220000000004</v>
      </c>
      <c r="D8297">
        <v>-0.57257990000000003</v>
      </c>
    </row>
    <row r="8298" spans="1:4" x14ac:dyDescent="0.25">
      <c r="A8298" t="s">
        <v>8296</v>
      </c>
      <c r="B8298">
        <v>-6.2830810000000001E-2</v>
      </c>
      <c r="C8298">
        <v>0.84094170000000001</v>
      </c>
      <c r="D8298">
        <v>-0.57290419999999997</v>
      </c>
    </row>
    <row r="8299" spans="1:4" x14ac:dyDescent="0.25">
      <c r="A8299" t="s">
        <v>8297</v>
      </c>
      <c r="B8299">
        <v>-6.1598779999999999E-2</v>
      </c>
      <c r="C8299">
        <v>0.84960290000000005</v>
      </c>
      <c r="D8299">
        <v>-0.57532280000000002</v>
      </c>
    </row>
    <row r="8300" spans="1:4" x14ac:dyDescent="0.25">
      <c r="A8300" t="s">
        <v>8298</v>
      </c>
      <c r="B8300">
        <v>-5.9300070000000003E-2</v>
      </c>
      <c r="C8300">
        <v>0.85767749999999998</v>
      </c>
      <c r="D8300">
        <v>-0.58120280000000002</v>
      </c>
    </row>
    <row r="8301" spans="1:4" x14ac:dyDescent="0.25">
      <c r="A8301" t="s">
        <v>8299</v>
      </c>
      <c r="B8301">
        <v>-5.7265759999999999E-2</v>
      </c>
      <c r="C8301">
        <v>0.86602570000000001</v>
      </c>
      <c r="D8301">
        <v>-0.58699800000000002</v>
      </c>
    </row>
    <row r="8302" spans="1:4" x14ac:dyDescent="0.25">
      <c r="A8302" t="s">
        <v>8300</v>
      </c>
      <c r="B8302">
        <v>-5.7131769999999998E-2</v>
      </c>
      <c r="C8302">
        <v>0.87577939999999999</v>
      </c>
      <c r="D8302">
        <v>-0.59877369999999996</v>
      </c>
    </row>
    <row r="8303" spans="1:4" x14ac:dyDescent="0.25">
      <c r="A8303" t="s">
        <v>8301</v>
      </c>
      <c r="B8303">
        <v>-5.6199909999999999E-2</v>
      </c>
      <c r="C8303">
        <v>0.88506079999999998</v>
      </c>
      <c r="D8303">
        <v>-0.61430309999999999</v>
      </c>
    </row>
    <row r="8304" spans="1:4" x14ac:dyDescent="0.25">
      <c r="A8304" t="s">
        <v>8302</v>
      </c>
      <c r="B8304">
        <v>-5.5359720000000001E-2</v>
      </c>
      <c r="C8304">
        <v>0.89377200000000001</v>
      </c>
      <c r="D8304">
        <v>-0.62914479999999995</v>
      </c>
    </row>
    <row r="8305" spans="1:4" x14ac:dyDescent="0.25">
      <c r="A8305" t="s">
        <v>8303</v>
      </c>
      <c r="B8305">
        <v>-5.6004520000000002E-2</v>
      </c>
      <c r="C8305">
        <v>0.90483159999999996</v>
      </c>
      <c r="D8305">
        <v>-0.64953280000000002</v>
      </c>
    </row>
    <row r="8306" spans="1:4" x14ac:dyDescent="0.25">
      <c r="A8306" t="s">
        <v>8304</v>
      </c>
      <c r="B8306">
        <v>-5.6992050000000002E-2</v>
      </c>
      <c r="C8306">
        <v>0.91643240000000004</v>
      </c>
      <c r="D8306">
        <v>-0.67112769999999999</v>
      </c>
    </row>
    <row r="8307" spans="1:4" x14ac:dyDescent="0.25">
      <c r="A8307" t="s">
        <v>8305</v>
      </c>
      <c r="B8307">
        <v>-5.8519599999999998E-2</v>
      </c>
      <c r="C8307">
        <v>0.9294869</v>
      </c>
      <c r="D8307">
        <v>-0.69659360000000003</v>
      </c>
    </row>
    <row r="8308" spans="1:4" x14ac:dyDescent="0.25">
      <c r="A8308" t="s">
        <v>8306</v>
      </c>
      <c r="B8308">
        <v>-6.0002800000000002E-2</v>
      </c>
      <c r="C8308">
        <v>0.94293919999999998</v>
      </c>
      <c r="D8308">
        <v>-0.72121480000000004</v>
      </c>
    </row>
    <row r="8309" spans="1:4" x14ac:dyDescent="0.25">
      <c r="A8309" t="s">
        <v>8307</v>
      </c>
      <c r="B8309">
        <v>-6.3851829999999998E-2</v>
      </c>
      <c r="C8309">
        <v>0.96042539999999998</v>
      </c>
      <c r="D8309">
        <v>-0.75280219999999998</v>
      </c>
    </row>
    <row r="8310" spans="1:4" x14ac:dyDescent="0.25">
      <c r="A8310" t="s">
        <v>8308</v>
      </c>
      <c r="B8310">
        <v>-6.6464300000000004E-2</v>
      </c>
      <c r="C8310">
        <v>0.97632059999999998</v>
      </c>
      <c r="D8310">
        <v>-0.78070130000000004</v>
      </c>
    </row>
    <row r="8311" spans="1:4" x14ac:dyDescent="0.25">
      <c r="A8311" t="s">
        <v>8309</v>
      </c>
      <c r="B8311">
        <v>-7.0093390000000005E-2</v>
      </c>
      <c r="C8311">
        <v>0.99349770000000004</v>
      </c>
      <c r="D8311">
        <v>-0.81053739999999996</v>
      </c>
    </row>
    <row r="8312" spans="1:4" x14ac:dyDescent="0.25">
      <c r="A8312" t="s">
        <v>8310</v>
      </c>
      <c r="B8312">
        <v>-7.5421569999999993E-2</v>
      </c>
      <c r="C8312">
        <v>1.009906</v>
      </c>
      <c r="D8312">
        <v>-0.83844969999999996</v>
      </c>
    </row>
    <row r="8313" spans="1:4" x14ac:dyDescent="0.25">
      <c r="A8313" t="s">
        <v>8311</v>
      </c>
      <c r="B8313">
        <v>-8.0923679999999998E-2</v>
      </c>
      <c r="C8313">
        <v>1.024891</v>
      </c>
      <c r="D8313">
        <v>-0.86487389999999997</v>
      </c>
    </row>
    <row r="8314" spans="1:4" x14ac:dyDescent="0.25">
      <c r="A8314" t="s">
        <v>8312</v>
      </c>
      <c r="B8314">
        <v>-8.6479780000000006E-2</v>
      </c>
      <c r="C8314">
        <v>1.0355760000000001</v>
      </c>
      <c r="D8314">
        <v>-0.88866060000000002</v>
      </c>
    </row>
    <row r="8315" spans="1:4" x14ac:dyDescent="0.25">
      <c r="A8315" t="s">
        <v>8313</v>
      </c>
      <c r="B8315">
        <v>-9.1856960000000001E-2</v>
      </c>
      <c r="C8315">
        <v>1.046618</v>
      </c>
      <c r="D8315">
        <v>-0.91387280000000004</v>
      </c>
    </row>
    <row r="8316" spans="1:4" x14ac:dyDescent="0.25">
      <c r="A8316" t="s">
        <v>8314</v>
      </c>
      <c r="B8316">
        <v>-9.8726389999999997E-2</v>
      </c>
      <c r="C8316">
        <v>1.055207</v>
      </c>
      <c r="D8316">
        <v>-0.93356289999999997</v>
      </c>
    </row>
    <row r="8317" spans="1:4" x14ac:dyDescent="0.25">
      <c r="A8317" t="s">
        <v>8315</v>
      </c>
      <c r="B8317">
        <v>-0.1045343</v>
      </c>
      <c r="C8317">
        <v>1.0627500000000001</v>
      </c>
      <c r="D8317">
        <v>-0.94955820000000002</v>
      </c>
    </row>
    <row r="8318" spans="1:4" x14ac:dyDescent="0.25">
      <c r="A8318" t="s">
        <v>8316</v>
      </c>
      <c r="B8318">
        <v>-0.1083102</v>
      </c>
      <c r="C8318">
        <v>1.07057</v>
      </c>
      <c r="D8318">
        <v>-0.96577380000000002</v>
      </c>
    </row>
    <row r="8319" spans="1:4" x14ac:dyDescent="0.25">
      <c r="A8319" t="s">
        <v>8317</v>
      </c>
      <c r="B8319">
        <v>-0.1135274</v>
      </c>
      <c r="C8319">
        <v>1.079475</v>
      </c>
      <c r="D8319">
        <v>-0.9794621</v>
      </c>
    </row>
    <row r="8320" spans="1:4" x14ac:dyDescent="0.25">
      <c r="A8320" t="s">
        <v>8318</v>
      </c>
      <c r="B8320">
        <v>-0.1182083</v>
      </c>
      <c r="C8320">
        <v>1.086919</v>
      </c>
      <c r="D8320">
        <v>-0.98652200000000001</v>
      </c>
    </row>
    <row r="8321" spans="1:4" x14ac:dyDescent="0.25">
      <c r="A8321" t="s">
        <v>8319</v>
      </c>
      <c r="B8321">
        <v>-0.1207592</v>
      </c>
      <c r="C8321">
        <v>1.0946100000000001</v>
      </c>
      <c r="D8321">
        <v>-0.99414239999999998</v>
      </c>
    </row>
    <row r="8322" spans="1:4" x14ac:dyDescent="0.25">
      <c r="A8322" t="s">
        <v>8320</v>
      </c>
      <c r="B8322">
        <v>-0.12562129999999999</v>
      </c>
      <c r="C8322">
        <v>1.100762</v>
      </c>
      <c r="D8322">
        <v>-0.99758619999999998</v>
      </c>
    </row>
    <row r="8323" spans="1:4" x14ac:dyDescent="0.25">
      <c r="A8323" t="s">
        <v>8321</v>
      </c>
      <c r="B8323">
        <v>-0.12789800000000001</v>
      </c>
      <c r="C8323">
        <v>1.107137</v>
      </c>
      <c r="D8323">
        <v>-0.99927619999999995</v>
      </c>
    </row>
    <row r="8324" spans="1:4" x14ac:dyDescent="0.25">
      <c r="A8324" t="s">
        <v>8322</v>
      </c>
      <c r="B8324">
        <v>-0.127308</v>
      </c>
      <c r="C8324">
        <v>1.1118920000000001</v>
      </c>
      <c r="D8324">
        <v>-0.99752830000000003</v>
      </c>
    </row>
    <row r="8325" spans="1:4" x14ac:dyDescent="0.25">
      <c r="A8325" t="s">
        <v>8323</v>
      </c>
      <c r="B8325">
        <v>-0.12408379999999999</v>
      </c>
      <c r="C8325">
        <v>1.117856</v>
      </c>
      <c r="D8325">
        <v>-0.99218360000000005</v>
      </c>
    </row>
    <row r="8326" spans="1:4" x14ac:dyDescent="0.25">
      <c r="A8326" t="s">
        <v>8324</v>
      </c>
      <c r="B8326">
        <v>-0.11864520000000001</v>
      </c>
      <c r="C8326">
        <v>1.122627</v>
      </c>
      <c r="D8326">
        <v>-0.98426519999999995</v>
      </c>
    </row>
    <row r="8327" spans="1:4" x14ac:dyDescent="0.25">
      <c r="A8327" t="s">
        <v>8325</v>
      </c>
      <c r="B8327">
        <v>-0.113097</v>
      </c>
      <c r="C8327">
        <v>1.1268659999999999</v>
      </c>
      <c r="D8327">
        <v>-0.97712460000000001</v>
      </c>
    </row>
    <row r="8328" spans="1:4" x14ac:dyDescent="0.25">
      <c r="A8328" t="s">
        <v>8326</v>
      </c>
      <c r="B8328">
        <v>-0.1073978</v>
      </c>
      <c r="C8328">
        <v>1.1268370000000001</v>
      </c>
      <c r="D8328">
        <v>-0.96463449999999995</v>
      </c>
    </row>
    <row r="8329" spans="1:4" x14ac:dyDescent="0.25">
      <c r="A8329" t="s">
        <v>8327</v>
      </c>
      <c r="B8329">
        <v>-0.1019632</v>
      </c>
      <c r="C8329">
        <v>1.128436</v>
      </c>
      <c r="D8329">
        <v>-0.95245829999999998</v>
      </c>
    </row>
    <row r="8330" spans="1:4" x14ac:dyDescent="0.25">
      <c r="A8330" t="s">
        <v>8328</v>
      </c>
      <c r="B8330">
        <v>-9.6467609999999995E-2</v>
      </c>
      <c r="C8330">
        <v>1.1265559999999999</v>
      </c>
      <c r="D8330">
        <v>-0.93512870000000003</v>
      </c>
    </row>
    <row r="8331" spans="1:4" x14ac:dyDescent="0.25">
      <c r="A8331" t="s">
        <v>8329</v>
      </c>
      <c r="B8331">
        <v>-9.1648820000000006E-2</v>
      </c>
      <c r="C8331">
        <v>1.124069</v>
      </c>
      <c r="D8331">
        <v>-0.9175025</v>
      </c>
    </row>
    <row r="8332" spans="1:4" x14ac:dyDescent="0.25">
      <c r="A8332" t="s">
        <v>8330</v>
      </c>
      <c r="B8332">
        <v>-8.6704020000000007E-2</v>
      </c>
      <c r="C8332">
        <v>1.122525</v>
      </c>
      <c r="D8332">
        <v>-0.89948890000000004</v>
      </c>
    </row>
    <row r="8333" spans="1:4" x14ac:dyDescent="0.25">
      <c r="A8333" t="s">
        <v>8331</v>
      </c>
      <c r="B8333">
        <v>-8.0004569999999997E-2</v>
      </c>
      <c r="C8333">
        <v>1.1191949999999999</v>
      </c>
      <c r="D8333">
        <v>-0.87683149999999999</v>
      </c>
    </row>
    <row r="8334" spans="1:4" x14ac:dyDescent="0.25">
      <c r="A8334" t="s">
        <v>8332</v>
      </c>
      <c r="B8334">
        <v>-7.3257799999999998E-2</v>
      </c>
      <c r="C8334">
        <v>1.1145780000000001</v>
      </c>
      <c r="D8334">
        <v>-0.85360910000000001</v>
      </c>
    </row>
    <row r="8335" spans="1:4" x14ac:dyDescent="0.25">
      <c r="A8335" t="s">
        <v>8333</v>
      </c>
      <c r="B8335">
        <v>-6.5862660000000003E-2</v>
      </c>
      <c r="C8335">
        <v>1.108233</v>
      </c>
      <c r="D8335">
        <v>-0.82877489999999998</v>
      </c>
    </row>
    <row r="8336" spans="1:4" x14ac:dyDescent="0.25">
      <c r="A8336" t="s">
        <v>8334</v>
      </c>
      <c r="B8336">
        <v>-5.8674219999999999E-2</v>
      </c>
      <c r="C8336">
        <v>1.100403</v>
      </c>
      <c r="D8336">
        <v>-0.80178490000000002</v>
      </c>
    </row>
    <row r="8337" spans="1:4" x14ac:dyDescent="0.25">
      <c r="A8337" t="s">
        <v>8335</v>
      </c>
      <c r="B8337">
        <v>-5.0679330000000002E-2</v>
      </c>
      <c r="C8337">
        <v>1.0925119999999999</v>
      </c>
      <c r="D8337">
        <v>-0.7751036</v>
      </c>
    </row>
    <row r="8338" spans="1:4" x14ac:dyDescent="0.25">
      <c r="A8338" t="s">
        <v>8336</v>
      </c>
      <c r="B8338">
        <v>-4.3379550000000003E-2</v>
      </c>
      <c r="C8338">
        <v>1.081763</v>
      </c>
      <c r="D8338">
        <v>-0.74668849999999998</v>
      </c>
    </row>
    <row r="8339" spans="1:4" x14ac:dyDescent="0.25">
      <c r="A8339" t="s">
        <v>8337</v>
      </c>
      <c r="B8339">
        <v>-3.7150740000000002E-2</v>
      </c>
      <c r="C8339">
        <v>1.070532</v>
      </c>
      <c r="D8339">
        <v>-0.7182539</v>
      </c>
    </row>
    <row r="8340" spans="1:4" x14ac:dyDescent="0.25">
      <c r="A8340" t="s">
        <v>8338</v>
      </c>
      <c r="B8340">
        <v>-3.020465E-2</v>
      </c>
      <c r="C8340">
        <v>1.0595749999999999</v>
      </c>
      <c r="D8340">
        <v>-0.68965469999999995</v>
      </c>
    </row>
    <row r="8341" spans="1:4" x14ac:dyDescent="0.25">
      <c r="A8341" t="s">
        <v>8339</v>
      </c>
      <c r="B8341">
        <v>-2.469039E-2</v>
      </c>
      <c r="C8341">
        <v>1.0498369999999999</v>
      </c>
      <c r="D8341">
        <v>-0.66272319999999996</v>
      </c>
    </row>
    <row r="8342" spans="1:4" x14ac:dyDescent="0.25">
      <c r="A8342" t="s">
        <v>8340</v>
      </c>
      <c r="B8342">
        <v>-2.0974280000000001E-2</v>
      </c>
      <c r="C8342">
        <v>1.0408850000000001</v>
      </c>
      <c r="D8342">
        <v>-0.63551190000000002</v>
      </c>
    </row>
    <row r="8343" spans="1:4" x14ac:dyDescent="0.25">
      <c r="A8343" t="s">
        <v>8341</v>
      </c>
      <c r="B8343">
        <v>-1.757622E-2</v>
      </c>
      <c r="C8343">
        <v>1.0339210000000001</v>
      </c>
      <c r="D8343">
        <v>-0.61024520000000004</v>
      </c>
    </row>
    <row r="8344" spans="1:4" x14ac:dyDescent="0.25">
      <c r="A8344" t="s">
        <v>8342</v>
      </c>
      <c r="B8344">
        <v>-1.5045879999999999E-2</v>
      </c>
      <c r="C8344">
        <v>1.025898</v>
      </c>
      <c r="D8344">
        <v>-0.58676430000000002</v>
      </c>
    </row>
    <row r="8345" spans="1:4" x14ac:dyDescent="0.25">
      <c r="A8345" t="s">
        <v>8343</v>
      </c>
      <c r="B8345">
        <v>-1.6302589999999999E-2</v>
      </c>
      <c r="C8345">
        <v>1.0214559999999999</v>
      </c>
      <c r="D8345">
        <v>-0.56831290000000001</v>
      </c>
    </row>
    <row r="8346" spans="1:4" x14ac:dyDescent="0.25">
      <c r="A8346" t="s">
        <v>8344</v>
      </c>
      <c r="B8346">
        <v>-1.5544179999999999E-2</v>
      </c>
      <c r="C8346">
        <v>1.015779</v>
      </c>
      <c r="D8346">
        <v>-0.55104390000000003</v>
      </c>
    </row>
    <row r="8347" spans="1:4" x14ac:dyDescent="0.25">
      <c r="A8347" t="s">
        <v>8345</v>
      </c>
      <c r="B8347">
        <v>-1.6144390000000002E-2</v>
      </c>
      <c r="C8347">
        <v>1.0119069999999999</v>
      </c>
      <c r="D8347">
        <v>-0.53921509999999995</v>
      </c>
    </row>
    <row r="8348" spans="1:4" x14ac:dyDescent="0.25">
      <c r="A8348" t="s">
        <v>8346</v>
      </c>
      <c r="B8348">
        <v>-2.1012659999999999E-2</v>
      </c>
      <c r="C8348">
        <v>1.0139549999999999</v>
      </c>
      <c r="D8348">
        <v>-0.53855540000000002</v>
      </c>
    </row>
    <row r="8349" spans="1:4" x14ac:dyDescent="0.25">
      <c r="A8349" t="s">
        <v>8347</v>
      </c>
      <c r="B8349">
        <v>-2.1018149999999999E-2</v>
      </c>
      <c r="C8349">
        <v>1.012602</v>
      </c>
      <c r="D8349">
        <v>-0.53326309999999999</v>
      </c>
    </row>
    <row r="8350" spans="1:4" x14ac:dyDescent="0.25">
      <c r="A8350" t="s">
        <v>8348</v>
      </c>
      <c r="B8350">
        <v>-2.3142929999999999E-2</v>
      </c>
      <c r="C8350">
        <v>1.0142070000000001</v>
      </c>
      <c r="D8350">
        <v>-0.5391378</v>
      </c>
    </row>
    <row r="8351" spans="1:4" x14ac:dyDescent="0.25">
      <c r="A8351" t="s">
        <v>8349</v>
      </c>
      <c r="B8351">
        <v>-2.8040889999999999E-2</v>
      </c>
      <c r="C8351">
        <v>1.0172330000000001</v>
      </c>
      <c r="D8351">
        <v>-0.54628600000000005</v>
      </c>
    </row>
    <row r="8352" spans="1:4" x14ac:dyDescent="0.25">
      <c r="A8352" t="s">
        <v>8350</v>
      </c>
      <c r="B8352">
        <v>-3.039145E-2</v>
      </c>
      <c r="C8352">
        <v>1.019555</v>
      </c>
      <c r="D8352">
        <v>-0.55771199999999999</v>
      </c>
    </row>
    <row r="8353" spans="1:4" x14ac:dyDescent="0.25">
      <c r="A8353" t="s">
        <v>8351</v>
      </c>
      <c r="B8353">
        <v>-3.3406850000000002E-2</v>
      </c>
      <c r="C8353">
        <v>1.022791</v>
      </c>
      <c r="D8353">
        <v>-0.57493559999999999</v>
      </c>
    </row>
    <row r="8354" spans="1:4" x14ac:dyDescent="0.25">
      <c r="A8354" t="s">
        <v>8352</v>
      </c>
      <c r="B8354">
        <v>-3.8215039999999999E-2</v>
      </c>
      <c r="C8354">
        <v>1.027053</v>
      </c>
      <c r="D8354">
        <v>-0.59064689999999997</v>
      </c>
    </row>
    <row r="8355" spans="1:4" x14ac:dyDescent="0.25">
      <c r="A8355" t="s">
        <v>8353</v>
      </c>
      <c r="B8355">
        <v>-4.2671920000000002E-2</v>
      </c>
      <c r="C8355">
        <v>1.0320419999999999</v>
      </c>
      <c r="D8355">
        <v>-0.61367300000000002</v>
      </c>
    </row>
    <row r="8356" spans="1:4" x14ac:dyDescent="0.25">
      <c r="A8356" t="s">
        <v>8354</v>
      </c>
      <c r="B8356">
        <v>-4.6905280000000001E-2</v>
      </c>
      <c r="C8356">
        <v>1.0365439999999999</v>
      </c>
      <c r="D8356">
        <v>-0.63977740000000005</v>
      </c>
    </row>
    <row r="8357" spans="1:4" x14ac:dyDescent="0.25">
      <c r="A8357" t="s">
        <v>8355</v>
      </c>
      <c r="B8357">
        <v>-5.2802210000000002E-2</v>
      </c>
      <c r="C8357">
        <v>1.0425359999999999</v>
      </c>
      <c r="D8357">
        <v>-0.66693789999999997</v>
      </c>
    </row>
    <row r="8358" spans="1:4" x14ac:dyDescent="0.25">
      <c r="A8358" t="s">
        <v>8356</v>
      </c>
      <c r="B8358">
        <v>-5.9464929999999999E-2</v>
      </c>
      <c r="C8358">
        <v>1.0478860000000001</v>
      </c>
      <c r="D8358">
        <v>-0.69511089999999998</v>
      </c>
    </row>
    <row r="8359" spans="1:4" x14ac:dyDescent="0.25">
      <c r="A8359" t="s">
        <v>8357</v>
      </c>
      <c r="B8359">
        <v>-6.5795060000000002E-2</v>
      </c>
      <c r="C8359">
        <v>1.0523290000000001</v>
      </c>
      <c r="D8359">
        <v>-0.72182270000000004</v>
      </c>
    </row>
    <row r="8360" spans="1:4" x14ac:dyDescent="0.25">
      <c r="A8360" t="s">
        <v>8358</v>
      </c>
      <c r="B8360">
        <v>-7.3014380000000004E-2</v>
      </c>
      <c r="C8360">
        <v>1.0573589999999999</v>
      </c>
      <c r="D8360">
        <v>-0.75147439999999999</v>
      </c>
    </row>
    <row r="8361" spans="1:4" x14ac:dyDescent="0.25">
      <c r="A8361" t="s">
        <v>8359</v>
      </c>
      <c r="B8361">
        <v>-8.2523819999999998E-2</v>
      </c>
      <c r="C8361">
        <v>1.0622210000000001</v>
      </c>
      <c r="D8361">
        <v>-0.7795455</v>
      </c>
    </row>
    <row r="8362" spans="1:4" x14ac:dyDescent="0.25">
      <c r="A8362" t="s">
        <v>8360</v>
      </c>
      <c r="B8362">
        <v>-9.1941709999999996E-2</v>
      </c>
      <c r="C8362">
        <v>1.0664819999999999</v>
      </c>
      <c r="D8362">
        <v>-0.80587830000000005</v>
      </c>
    </row>
    <row r="8363" spans="1:4" x14ac:dyDescent="0.25">
      <c r="A8363" t="s">
        <v>8361</v>
      </c>
      <c r="B8363">
        <v>-0.10048459999999999</v>
      </c>
      <c r="C8363">
        <v>1.070055</v>
      </c>
      <c r="D8363">
        <v>-0.83346350000000002</v>
      </c>
    </row>
    <row r="8364" spans="1:4" x14ac:dyDescent="0.25">
      <c r="A8364" t="s">
        <v>8362</v>
      </c>
      <c r="B8364">
        <v>-0.11186459999999999</v>
      </c>
      <c r="C8364">
        <v>1.0733539999999999</v>
      </c>
      <c r="D8364">
        <v>-0.85938919999999996</v>
      </c>
    </row>
    <row r="8365" spans="1:4" x14ac:dyDescent="0.25">
      <c r="A8365" t="s">
        <v>8363</v>
      </c>
      <c r="B8365">
        <v>-0.1232873</v>
      </c>
      <c r="C8365">
        <v>1.074867</v>
      </c>
      <c r="D8365">
        <v>-0.88087420000000005</v>
      </c>
    </row>
    <row r="8366" spans="1:4" x14ac:dyDescent="0.25">
      <c r="A8366" t="s">
        <v>8364</v>
      </c>
      <c r="B8366">
        <v>-0.1340626</v>
      </c>
      <c r="C8366">
        <v>1.076619</v>
      </c>
      <c r="D8366">
        <v>-0.90268990000000005</v>
      </c>
    </row>
    <row r="8367" spans="1:4" x14ac:dyDescent="0.25">
      <c r="A8367" t="s">
        <v>8365</v>
      </c>
      <c r="B8367">
        <v>-0.14694979999999999</v>
      </c>
      <c r="C8367">
        <v>1.0781529999999999</v>
      </c>
      <c r="D8367">
        <v>-0.91892929999999995</v>
      </c>
    </row>
    <row r="8368" spans="1:4" x14ac:dyDescent="0.25">
      <c r="A8368" t="s">
        <v>8366</v>
      </c>
      <c r="B8368">
        <v>-0.16006119999999999</v>
      </c>
      <c r="C8368">
        <v>1.080098</v>
      </c>
      <c r="D8368">
        <v>-0.9355291</v>
      </c>
    </row>
    <row r="8369" spans="1:4" x14ac:dyDescent="0.25">
      <c r="A8369" t="s">
        <v>8367</v>
      </c>
      <c r="B8369">
        <v>-0.1720091</v>
      </c>
      <c r="C8369">
        <v>1.079404</v>
      </c>
      <c r="D8369">
        <v>-0.94738250000000002</v>
      </c>
    </row>
    <row r="8370" spans="1:4" x14ac:dyDescent="0.25">
      <c r="A8370" t="s">
        <v>8368</v>
      </c>
      <c r="B8370">
        <v>-0.18302850000000001</v>
      </c>
      <c r="C8370">
        <v>1.078152</v>
      </c>
      <c r="D8370">
        <v>-0.95201650000000004</v>
      </c>
    </row>
    <row r="8371" spans="1:4" x14ac:dyDescent="0.25">
      <c r="A8371" t="s">
        <v>8369</v>
      </c>
      <c r="B8371">
        <v>-0.1892209</v>
      </c>
      <c r="C8371">
        <v>1.0752520000000001</v>
      </c>
      <c r="D8371">
        <v>-0.95088519999999999</v>
      </c>
    </row>
    <row r="8372" spans="1:4" x14ac:dyDescent="0.25">
      <c r="A8372" t="s">
        <v>8370</v>
      </c>
      <c r="B8372">
        <v>-0.18830569999999999</v>
      </c>
      <c r="C8372">
        <v>1.074713</v>
      </c>
      <c r="D8372">
        <v>-0.94855290000000003</v>
      </c>
    </row>
    <row r="8373" spans="1:4" x14ac:dyDescent="0.25">
      <c r="A8373" t="s">
        <v>8371</v>
      </c>
      <c r="B8373">
        <v>-0.1898282</v>
      </c>
      <c r="C8373">
        <v>1.0750980000000001</v>
      </c>
      <c r="D8373">
        <v>-0.94795050000000003</v>
      </c>
    </row>
    <row r="8374" spans="1:4" x14ac:dyDescent="0.25">
      <c r="A8374" t="s">
        <v>8372</v>
      </c>
      <c r="B8374">
        <v>-0.18127860000000001</v>
      </c>
      <c r="C8374">
        <v>1.078066</v>
      </c>
      <c r="D8374">
        <v>-0.94199500000000003</v>
      </c>
    </row>
    <row r="8375" spans="1:4" x14ac:dyDescent="0.25">
      <c r="A8375" t="s">
        <v>8373</v>
      </c>
      <c r="B8375">
        <v>-0.16914190000000001</v>
      </c>
      <c r="C8375">
        <v>1.0811949999999999</v>
      </c>
      <c r="D8375">
        <v>-0.9364635</v>
      </c>
    </row>
    <row r="8376" spans="1:4" x14ac:dyDescent="0.25">
      <c r="A8376" t="s">
        <v>8374</v>
      </c>
      <c r="B8376">
        <v>-0.16069849999999999</v>
      </c>
      <c r="C8376">
        <v>1.081474</v>
      </c>
      <c r="D8376">
        <v>-0.93101339999999999</v>
      </c>
    </row>
    <row r="8377" spans="1:4" x14ac:dyDescent="0.25">
      <c r="A8377" t="s">
        <v>8375</v>
      </c>
      <c r="B8377">
        <v>-0.14863470000000001</v>
      </c>
      <c r="C8377">
        <v>1.0821799999999999</v>
      </c>
      <c r="D8377">
        <v>-0.92228580000000004</v>
      </c>
    </row>
    <row r="8378" spans="1:4" x14ac:dyDescent="0.25">
      <c r="A8378" t="s">
        <v>8376</v>
      </c>
      <c r="B8378">
        <v>-0.1362517</v>
      </c>
      <c r="C8378">
        <v>1.0780890000000001</v>
      </c>
      <c r="D8378">
        <v>-0.90828869999999995</v>
      </c>
    </row>
    <row r="8379" spans="1:4" x14ac:dyDescent="0.25">
      <c r="A8379" t="s">
        <v>8377</v>
      </c>
      <c r="B8379">
        <v>-0.1221521</v>
      </c>
      <c r="C8379">
        <v>1.0745769999999999</v>
      </c>
      <c r="D8379">
        <v>-0.89263890000000001</v>
      </c>
    </row>
    <row r="8380" spans="1:4" x14ac:dyDescent="0.25">
      <c r="A8380" t="s">
        <v>8378</v>
      </c>
      <c r="B8380">
        <v>-0.1081524</v>
      </c>
      <c r="C8380">
        <v>1.0700590000000001</v>
      </c>
      <c r="D8380">
        <v>-0.87405480000000002</v>
      </c>
    </row>
    <row r="8381" spans="1:4" x14ac:dyDescent="0.25">
      <c r="A8381" t="s">
        <v>8379</v>
      </c>
      <c r="B8381">
        <v>-9.4508770000000006E-2</v>
      </c>
      <c r="C8381">
        <v>1.0650900000000001</v>
      </c>
      <c r="D8381">
        <v>-0.85381309999999999</v>
      </c>
    </row>
    <row r="8382" spans="1:4" x14ac:dyDescent="0.25">
      <c r="A8382" t="s">
        <v>8380</v>
      </c>
      <c r="B8382">
        <v>-8.0460190000000001E-2</v>
      </c>
      <c r="C8382">
        <v>1.0615030000000001</v>
      </c>
      <c r="D8382">
        <v>-0.83193859999999997</v>
      </c>
    </row>
    <row r="8383" spans="1:4" x14ac:dyDescent="0.25">
      <c r="A8383" t="s">
        <v>8381</v>
      </c>
      <c r="B8383">
        <v>-6.7038180000000003E-2</v>
      </c>
      <c r="C8383">
        <v>1.0579890000000001</v>
      </c>
      <c r="D8383">
        <v>-0.81029209999999996</v>
      </c>
    </row>
    <row r="8384" spans="1:4" x14ac:dyDescent="0.25">
      <c r="A8384" t="s">
        <v>8382</v>
      </c>
      <c r="B8384">
        <v>-5.2885649999999999E-2</v>
      </c>
      <c r="C8384">
        <v>1.05325</v>
      </c>
      <c r="D8384">
        <v>-0.78500619999999999</v>
      </c>
    </row>
    <row r="8385" spans="1:4" x14ac:dyDescent="0.25">
      <c r="A8385" t="s">
        <v>8383</v>
      </c>
      <c r="B8385">
        <v>-3.7206410000000002E-2</v>
      </c>
      <c r="C8385">
        <v>1.048756</v>
      </c>
      <c r="D8385">
        <v>-0.75702979999999997</v>
      </c>
    </row>
    <row r="8386" spans="1:4" x14ac:dyDescent="0.25">
      <c r="A8386" t="s">
        <v>8384</v>
      </c>
      <c r="B8386">
        <v>-2.3414020000000001E-2</v>
      </c>
      <c r="C8386">
        <v>1.0423610000000001</v>
      </c>
      <c r="D8386">
        <v>-0.73043880000000005</v>
      </c>
    </row>
    <row r="8387" spans="1:4" x14ac:dyDescent="0.25">
      <c r="A8387" t="s">
        <v>8385</v>
      </c>
      <c r="B8387">
        <v>-1.165044E-2</v>
      </c>
      <c r="C8387">
        <v>1.0350220000000001</v>
      </c>
      <c r="D8387">
        <v>-0.70197759999999998</v>
      </c>
    </row>
    <row r="8388" spans="1:4" x14ac:dyDescent="0.25">
      <c r="A8388" t="s">
        <v>8386</v>
      </c>
      <c r="B8388">
        <v>-3.2782550000000002E-4</v>
      </c>
      <c r="C8388">
        <v>1.027577</v>
      </c>
      <c r="D8388">
        <v>-0.67274239999999996</v>
      </c>
    </row>
    <row r="8389" spans="1:4" x14ac:dyDescent="0.25">
      <c r="A8389" t="s">
        <v>8387</v>
      </c>
      <c r="B8389">
        <v>6.7242379999999996E-3</v>
      </c>
      <c r="C8389">
        <v>1.020661</v>
      </c>
      <c r="D8389">
        <v>-0.64635260000000005</v>
      </c>
    </row>
    <row r="8390" spans="1:4" x14ac:dyDescent="0.25">
      <c r="A8390" t="s">
        <v>8388</v>
      </c>
      <c r="B8390">
        <v>1.0959389999999999E-2</v>
      </c>
      <c r="C8390">
        <v>1.0157119999999999</v>
      </c>
      <c r="D8390">
        <v>-0.62378370000000005</v>
      </c>
    </row>
    <row r="8391" spans="1:4" x14ac:dyDescent="0.25">
      <c r="A8391" t="s">
        <v>8389</v>
      </c>
      <c r="B8391">
        <v>1.8385530000000001E-2</v>
      </c>
      <c r="C8391">
        <v>1.011204</v>
      </c>
      <c r="D8391">
        <v>-0.60025240000000002</v>
      </c>
    </row>
    <row r="8392" spans="1:4" x14ac:dyDescent="0.25">
      <c r="A8392" t="s">
        <v>8390</v>
      </c>
      <c r="B8392">
        <v>1.9376040000000001E-2</v>
      </c>
      <c r="C8392">
        <v>1.008589</v>
      </c>
      <c r="D8392">
        <v>-0.58472749999999996</v>
      </c>
    </row>
    <row r="8393" spans="1:4" x14ac:dyDescent="0.25">
      <c r="A8393" t="s">
        <v>8391</v>
      </c>
      <c r="B8393">
        <v>1.7821670000000001E-2</v>
      </c>
      <c r="C8393">
        <v>1.0078560000000001</v>
      </c>
      <c r="D8393">
        <v>-0.57276550000000004</v>
      </c>
    </row>
    <row r="8394" spans="1:4" x14ac:dyDescent="0.25">
      <c r="A8394" t="s">
        <v>8392</v>
      </c>
      <c r="B8394">
        <v>2.134204E-2</v>
      </c>
      <c r="C8394">
        <v>1.006569</v>
      </c>
      <c r="D8394">
        <v>-0.56044179999999999</v>
      </c>
    </row>
    <row r="8395" spans="1:4" x14ac:dyDescent="0.25">
      <c r="A8395" t="s">
        <v>8393</v>
      </c>
      <c r="B8395">
        <v>1.9541380000000001E-2</v>
      </c>
      <c r="C8395">
        <v>1.0074019999999999</v>
      </c>
      <c r="D8395">
        <v>-0.55928409999999995</v>
      </c>
    </row>
    <row r="8396" spans="1:4" x14ac:dyDescent="0.25">
      <c r="A8396" t="s">
        <v>8394</v>
      </c>
      <c r="B8396">
        <v>1.5692709999999999E-2</v>
      </c>
      <c r="C8396">
        <v>1.0104660000000001</v>
      </c>
      <c r="D8396">
        <v>-0.55992770000000003</v>
      </c>
    </row>
    <row r="8397" spans="1:4" x14ac:dyDescent="0.25">
      <c r="A8397" t="s">
        <v>8395</v>
      </c>
      <c r="B8397">
        <v>1.338279E-2</v>
      </c>
      <c r="C8397">
        <v>1.0119659999999999</v>
      </c>
      <c r="D8397">
        <v>-0.56651149999999995</v>
      </c>
    </row>
    <row r="8398" spans="1:4" x14ac:dyDescent="0.25">
      <c r="A8398" t="s">
        <v>8396</v>
      </c>
      <c r="B8398">
        <v>9.6956490000000006E-3</v>
      </c>
      <c r="C8398">
        <v>1.0145439999999999</v>
      </c>
      <c r="D8398">
        <v>-0.5806637</v>
      </c>
    </row>
    <row r="8399" spans="1:4" x14ac:dyDescent="0.25">
      <c r="A8399" t="s">
        <v>8397</v>
      </c>
      <c r="B8399">
        <v>1.7732379999999999E-3</v>
      </c>
      <c r="C8399">
        <v>1.0187870000000001</v>
      </c>
      <c r="D8399">
        <v>-0.59652459999999996</v>
      </c>
    </row>
    <row r="8400" spans="1:4" x14ac:dyDescent="0.25">
      <c r="A8400" t="s">
        <v>8398</v>
      </c>
      <c r="B8400">
        <v>-1.5325549999999999E-3</v>
      </c>
      <c r="C8400">
        <v>1.0222800000000001</v>
      </c>
      <c r="D8400">
        <v>-0.61293770000000003</v>
      </c>
    </row>
    <row r="8401" spans="1:4" x14ac:dyDescent="0.25">
      <c r="A8401" t="s">
        <v>8399</v>
      </c>
      <c r="B8401">
        <v>-7.2355270000000003E-3</v>
      </c>
      <c r="C8401">
        <v>1.026491</v>
      </c>
      <c r="D8401">
        <v>-0.64061029999999997</v>
      </c>
    </row>
    <row r="8402" spans="1:4" x14ac:dyDescent="0.25">
      <c r="A8402" t="s">
        <v>8400</v>
      </c>
      <c r="B8402">
        <v>-1.7223720000000001E-2</v>
      </c>
      <c r="C8402">
        <v>1.0330889999999999</v>
      </c>
      <c r="D8402">
        <v>-0.66813489999999998</v>
      </c>
    </row>
    <row r="8403" spans="1:4" x14ac:dyDescent="0.25">
      <c r="A8403" t="s">
        <v>8401</v>
      </c>
      <c r="B8403">
        <v>-2.662861E-2</v>
      </c>
      <c r="C8403">
        <v>1.039201</v>
      </c>
      <c r="D8403">
        <v>-0.69696550000000002</v>
      </c>
    </row>
    <row r="8404" spans="1:4" x14ac:dyDescent="0.25">
      <c r="A8404" t="s">
        <v>8402</v>
      </c>
      <c r="B8404">
        <v>-3.5850519999999997E-2</v>
      </c>
      <c r="C8404">
        <v>1.0438730000000001</v>
      </c>
      <c r="D8404">
        <v>-0.72522039999999999</v>
      </c>
    </row>
    <row r="8405" spans="1:4" x14ac:dyDescent="0.25">
      <c r="A8405" t="s">
        <v>8403</v>
      </c>
      <c r="B8405">
        <v>-4.969871E-2</v>
      </c>
      <c r="C8405">
        <v>1.0501549999999999</v>
      </c>
      <c r="D8405">
        <v>-0.75597910000000001</v>
      </c>
    </row>
    <row r="8406" spans="1:4" x14ac:dyDescent="0.25">
      <c r="A8406" t="s">
        <v>8404</v>
      </c>
      <c r="B8406">
        <v>-6.4228770000000004E-2</v>
      </c>
      <c r="C8406">
        <v>1.056659</v>
      </c>
      <c r="D8406">
        <v>-0.78441890000000003</v>
      </c>
    </row>
    <row r="8407" spans="1:4" x14ac:dyDescent="0.25">
      <c r="A8407" t="s">
        <v>8405</v>
      </c>
      <c r="B8407">
        <v>-7.8443289999999999E-2</v>
      </c>
      <c r="C8407">
        <v>1.060629</v>
      </c>
      <c r="D8407">
        <v>-0.81162849999999997</v>
      </c>
    </row>
    <row r="8408" spans="1:4" x14ac:dyDescent="0.25">
      <c r="A8408" t="s">
        <v>8406</v>
      </c>
      <c r="B8408">
        <v>-9.435868E-2</v>
      </c>
      <c r="C8408">
        <v>1.066052</v>
      </c>
      <c r="D8408">
        <v>-0.839812</v>
      </c>
    </row>
    <row r="8409" spans="1:4" x14ac:dyDescent="0.25">
      <c r="A8409" t="s">
        <v>8407</v>
      </c>
      <c r="B8409">
        <v>-0.11139</v>
      </c>
      <c r="C8409">
        <v>1.0728260000000001</v>
      </c>
      <c r="D8409">
        <v>-0.86287579999999997</v>
      </c>
    </row>
    <row r="8410" spans="1:4" x14ac:dyDescent="0.25">
      <c r="A8410" t="s">
        <v>8408</v>
      </c>
      <c r="B8410">
        <v>-0.12654299999999999</v>
      </c>
      <c r="C8410">
        <v>1.0772729999999999</v>
      </c>
      <c r="D8410">
        <v>-0.88326550000000004</v>
      </c>
    </row>
    <row r="8411" spans="1:4" x14ac:dyDescent="0.25">
      <c r="A8411" t="s">
        <v>8409</v>
      </c>
      <c r="B8411">
        <v>-0.14221739999999999</v>
      </c>
      <c r="C8411">
        <v>1.0805739999999999</v>
      </c>
      <c r="D8411">
        <v>-0.90406339999999996</v>
      </c>
    </row>
    <row r="8412" spans="1:4" x14ac:dyDescent="0.25">
      <c r="A8412" t="s">
        <v>8410</v>
      </c>
      <c r="B8412">
        <v>-0.15940550000000001</v>
      </c>
      <c r="C8412">
        <v>1.085221</v>
      </c>
      <c r="D8412">
        <v>-0.91823840000000001</v>
      </c>
    </row>
    <row r="8413" spans="1:4" x14ac:dyDescent="0.25">
      <c r="A8413" t="s">
        <v>8411</v>
      </c>
      <c r="B8413">
        <v>-0.17454790000000001</v>
      </c>
      <c r="C8413">
        <v>1.0885</v>
      </c>
      <c r="D8413">
        <v>-0.93025720000000001</v>
      </c>
    </row>
    <row r="8414" spans="1:4" x14ac:dyDescent="0.25">
      <c r="A8414" t="s">
        <v>8412</v>
      </c>
      <c r="B8414">
        <v>-0.18587039999999999</v>
      </c>
      <c r="C8414">
        <v>1.0928020000000001</v>
      </c>
      <c r="D8414">
        <v>-0.93865100000000001</v>
      </c>
    </row>
    <row r="8415" spans="1:4" x14ac:dyDescent="0.25">
      <c r="A8415" t="s">
        <v>8413</v>
      </c>
      <c r="B8415">
        <v>-0.19788620000000001</v>
      </c>
      <c r="C8415">
        <v>1.0966819999999999</v>
      </c>
      <c r="D8415">
        <v>-0.94241980000000003</v>
      </c>
    </row>
    <row r="8416" spans="1:4" x14ac:dyDescent="0.25">
      <c r="A8416" t="s">
        <v>8414</v>
      </c>
      <c r="B8416">
        <v>-0.20197209999999999</v>
      </c>
      <c r="C8416">
        <v>1.1018019999999999</v>
      </c>
      <c r="D8416">
        <v>-0.94071499999999997</v>
      </c>
    </row>
    <row r="8417" spans="1:4" x14ac:dyDescent="0.25">
      <c r="A8417" t="s">
        <v>8415</v>
      </c>
      <c r="B8417">
        <v>-0.20235629999999999</v>
      </c>
      <c r="C8417">
        <v>1.105272</v>
      </c>
      <c r="D8417">
        <v>-0.94156969999999995</v>
      </c>
    </row>
    <row r="8418" spans="1:4" x14ac:dyDescent="0.25">
      <c r="A8418" t="s">
        <v>8416</v>
      </c>
      <c r="B8418">
        <v>-0.20102130000000001</v>
      </c>
      <c r="C8418">
        <v>1.1103639999999999</v>
      </c>
      <c r="D8418">
        <v>-0.94093190000000004</v>
      </c>
    </row>
    <row r="8419" spans="1:4" x14ac:dyDescent="0.25">
      <c r="A8419" t="s">
        <v>8417</v>
      </c>
      <c r="B8419">
        <v>-0.1908956</v>
      </c>
      <c r="C8419">
        <v>1.1121840000000001</v>
      </c>
      <c r="D8419">
        <v>-0.93495450000000002</v>
      </c>
    </row>
    <row r="8420" spans="1:4" x14ac:dyDescent="0.25">
      <c r="A8420" t="s">
        <v>8418</v>
      </c>
      <c r="B8420">
        <v>-0.17704220000000001</v>
      </c>
      <c r="C8420">
        <v>1.1118410000000001</v>
      </c>
      <c r="D8420">
        <v>-0.92631079999999999</v>
      </c>
    </row>
    <row r="8421" spans="1:4" x14ac:dyDescent="0.25">
      <c r="A8421" t="s">
        <v>8419</v>
      </c>
      <c r="B8421">
        <v>-0.1639323</v>
      </c>
      <c r="C8421">
        <v>1.1063590000000001</v>
      </c>
      <c r="D8421">
        <v>-0.91703860000000004</v>
      </c>
    </row>
    <row r="8422" spans="1:4" x14ac:dyDescent="0.25">
      <c r="A8422" t="s">
        <v>8420</v>
      </c>
      <c r="B8422">
        <v>-0.1502676</v>
      </c>
      <c r="C8422">
        <v>1.1047119999999999</v>
      </c>
      <c r="D8422">
        <v>-0.90751870000000001</v>
      </c>
    </row>
    <row r="8423" spans="1:4" x14ac:dyDescent="0.25">
      <c r="A8423" t="s">
        <v>8421</v>
      </c>
      <c r="B8423">
        <v>-0.13341649999999999</v>
      </c>
      <c r="C8423">
        <v>1.0981080000000001</v>
      </c>
      <c r="D8423">
        <v>-0.89200559999999995</v>
      </c>
    </row>
    <row r="8424" spans="1:4" x14ac:dyDescent="0.25">
      <c r="A8424" t="s">
        <v>8422</v>
      </c>
      <c r="B8424">
        <v>-0.11815489999999999</v>
      </c>
      <c r="C8424">
        <v>1.0945860000000001</v>
      </c>
      <c r="D8424">
        <v>-0.87647410000000003</v>
      </c>
    </row>
    <row r="8425" spans="1:4" x14ac:dyDescent="0.25">
      <c r="A8425" t="s">
        <v>8423</v>
      </c>
      <c r="B8425">
        <v>-0.1033516</v>
      </c>
      <c r="C8425">
        <v>1.0910850000000001</v>
      </c>
      <c r="D8425">
        <v>-0.85852309999999998</v>
      </c>
    </row>
    <row r="8426" spans="1:4" x14ac:dyDescent="0.25">
      <c r="A8426" t="s">
        <v>8424</v>
      </c>
      <c r="B8426">
        <v>-8.7355849999999999E-2</v>
      </c>
      <c r="C8426">
        <v>1.08531</v>
      </c>
      <c r="D8426">
        <v>-0.83865900000000004</v>
      </c>
    </row>
    <row r="8427" spans="1:4" x14ac:dyDescent="0.25">
      <c r="A8427" t="s">
        <v>8425</v>
      </c>
      <c r="B8427">
        <v>-7.0095779999999996E-2</v>
      </c>
      <c r="C8427">
        <v>1.081161</v>
      </c>
      <c r="D8427">
        <v>-0.81819370000000002</v>
      </c>
    </row>
    <row r="8428" spans="1:4" x14ac:dyDescent="0.25">
      <c r="A8428" t="s">
        <v>8426</v>
      </c>
      <c r="B8428">
        <v>-5.3687449999999998E-2</v>
      </c>
      <c r="C8428">
        <v>1.073869</v>
      </c>
      <c r="D8428">
        <v>-0.79470839999999998</v>
      </c>
    </row>
    <row r="8429" spans="1:4" x14ac:dyDescent="0.25">
      <c r="A8429" t="s">
        <v>8427</v>
      </c>
      <c r="B8429">
        <v>-3.8501019999999997E-2</v>
      </c>
      <c r="C8429">
        <v>1.0659050000000001</v>
      </c>
      <c r="D8429">
        <v>-0.76975269999999996</v>
      </c>
    </row>
    <row r="8430" spans="1:4" x14ac:dyDescent="0.25">
      <c r="A8430" t="s">
        <v>8428</v>
      </c>
      <c r="B8430">
        <v>-2.3002149999999999E-2</v>
      </c>
      <c r="C8430">
        <v>1.057938</v>
      </c>
      <c r="D8430">
        <v>-0.74274280000000004</v>
      </c>
    </row>
    <row r="8431" spans="1:4" x14ac:dyDescent="0.25">
      <c r="A8431" t="s">
        <v>8429</v>
      </c>
      <c r="B8431">
        <v>-1.1475559999999999E-2</v>
      </c>
      <c r="C8431">
        <v>1.0482389999999999</v>
      </c>
      <c r="D8431">
        <v>-0.71724489999999996</v>
      </c>
    </row>
    <row r="8432" spans="1:4" x14ac:dyDescent="0.25">
      <c r="A8432" t="s">
        <v>8430</v>
      </c>
      <c r="B8432">
        <v>1.039505E-4</v>
      </c>
      <c r="C8432">
        <v>1.041334</v>
      </c>
      <c r="D8432">
        <v>-0.6923163</v>
      </c>
    </row>
    <row r="8433" spans="1:4" x14ac:dyDescent="0.25">
      <c r="A8433" t="s">
        <v>8431</v>
      </c>
      <c r="B8433">
        <v>6.1148410000000002E-3</v>
      </c>
      <c r="C8433">
        <v>1.033266</v>
      </c>
      <c r="D8433">
        <v>-0.66944870000000001</v>
      </c>
    </row>
    <row r="8434" spans="1:4" x14ac:dyDescent="0.25">
      <c r="A8434" t="s">
        <v>8432</v>
      </c>
      <c r="B8434">
        <v>1.0095949999999999E-2</v>
      </c>
      <c r="C8434">
        <v>1.0260130000000001</v>
      </c>
      <c r="D8434">
        <v>-0.65069509999999997</v>
      </c>
    </row>
    <row r="8435" spans="1:4" x14ac:dyDescent="0.25">
      <c r="A8435" t="s">
        <v>8433</v>
      </c>
      <c r="B8435">
        <v>1.1005879999999999E-2</v>
      </c>
      <c r="C8435">
        <v>1.021822</v>
      </c>
      <c r="D8435">
        <v>-0.63568480000000005</v>
      </c>
    </row>
    <row r="8436" spans="1:4" x14ac:dyDescent="0.25">
      <c r="A8436" t="s">
        <v>8434</v>
      </c>
      <c r="B8436">
        <v>1.6426920000000001E-2</v>
      </c>
      <c r="C8436">
        <v>1.0181009999999999</v>
      </c>
      <c r="D8436">
        <v>-0.61899340000000003</v>
      </c>
    </row>
    <row r="8437" spans="1:4" x14ac:dyDescent="0.25">
      <c r="A8437" t="s">
        <v>8435</v>
      </c>
      <c r="B8437">
        <v>1.6339659999999999E-2</v>
      </c>
      <c r="C8437">
        <v>1.0147299999999999</v>
      </c>
      <c r="D8437">
        <v>-0.61218229999999996</v>
      </c>
    </row>
    <row r="8438" spans="1:4" x14ac:dyDescent="0.25">
      <c r="A8438" t="s">
        <v>8436</v>
      </c>
      <c r="B8438">
        <v>1.244581E-2</v>
      </c>
      <c r="C8438">
        <v>1.0137</v>
      </c>
      <c r="D8438">
        <v>-0.60778580000000004</v>
      </c>
    </row>
    <row r="8439" spans="1:4" x14ac:dyDescent="0.25">
      <c r="A8439" t="s">
        <v>8437</v>
      </c>
      <c r="B8439">
        <v>1.209211E-2</v>
      </c>
      <c r="C8439">
        <v>1.0131209999999999</v>
      </c>
      <c r="D8439">
        <v>-0.60711110000000001</v>
      </c>
    </row>
    <row r="8440" spans="1:4" x14ac:dyDescent="0.25">
      <c r="A8440" t="s">
        <v>8438</v>
      </c>
      <c r="B8440">
        <v>8.6443419999999993E-3</v>
      </c>
      <c r="C8440">
        <v>1.012497</v>
      </c>
      <c r="D8440">
        <v>-0.61382099999999995</v>
      </c>
    </row>
    <row r="8441" spans="1:4" x14ac:dyDescent="0.25">
      <c r="A8441" t="s">
        <v>8439</v>
      </c>
      <c r="B8441">
        <v>2.630711E-3</v>
      </c>
      <c r="C8441">
        <v>1.012561</v>
      </c>
      <c r="D8441">
        <v>-0.61795149999999999</v>
      </c>
    </row>
    <row r="8442" spans="1:4" x14ac:dyDescent="0.25">
      <c r="A8442" t="s">
        <v>8440</v>
      </c>
      <c r="B8442">
        <v>-1.5693899999999999E-3</v>
      </c>
      <c r="C8442">
        <v>1.013863</v>
      </c>
      <c r="D8442">
        <v>-0.63103319999999996</v>
      </c>
    </row>
    <row r="8443" spans="1:4" x14ac:dyDescent="0.25">
      <c r="A8443" t="s">
        <v>8441</v>
      </c>
      <c r="B8443">
        <v>-8.0847739999999994E-3</v>
      </c>
      <c r="C8443">
        <v>1.016041</v>
      </c>
      <c r="D8443">
        <v>-0.65011379999999996</v>
      </c>
    </row>
    <row r="8444" spans="1:4" x14ac:dyDescent="0.25">
      <c r="A8444" t="s">
        <v>8442</v>
      </c>
      <c r="B8444">
        <v>-1.8154030000000002E-2</v>
      </c>
      <c r="C8444">
        <v>1.019943</v>
      </c>
      <c r="D8444">
        <v>-0.66988029999999998</v>
      </c>
    </row>
    <row r="8445" spans="1:4" x14ac:dyDescent="0.25">
      <c r="A8445" t="s">
        <v>8443</v>
      </c>
      <c r="B8445">
        <v>-2.5092010000000001E-2</v>
      </c>
      <c r="C8445">
        <v>1.0232330000000001</v>
      </c>
      <c r="D8445">
        <v>-0.68951260000000003</v>
      </c>
    </row>
    <row r="8446" spans="1:4" x14ac:dyDescent="0.25">
      <c r="A8446" t="s">
        <v>8444</v>
      </c>
      <c r="B8446">
        <v>-3.50467E-2</v>
      </c>
      <c r="C8446">
        <v>1.02705</v>
      </c>
      <c r="D8446">
        <v>-0.71639549999999996</v>
      </c>
    </row>
    <row r="8447" spans="1:4" x14ac:dyDescent="0.25">
      <c r="A8447" t="s">
        <v>8445</v>
      </c>
      <c r="B8447">
        <v>-4.8429609999999998E-2</v>
      </c>
      <c r="C8447">
        <v>1.0324089999999999</v>
      </c>
      <c r="D8447">
        <v>-0.743116</v>
      </c>
    </row>
    <row r="8448" spans="1:4" x14ac:dyDescent="0.25">
      <c r="A8448" t="s">
        <v>8446</v>
      </c>
      <c r="B8448">
        <v>-6.3443659999999999E-2</v>
      </c>
      <c r="C8448">
        <v>1.037201</v>
      </c>
      <c r="D8448">
        <v>-0.77002919999999997</v>
      </c>
    </row>
    <row r="8449" spans="1:4" x14ac:dyDescent="0.25">
      <c r="A8449" t="s">
        <v>8447</v>
      </c>
      <c r="B8449">
        <v>-7.7117679999999994E-2</v>
      </c>
      <c r="C8449">
        <v>1.040673</v>
      </c>
      <c r="D8449">
        <v>-0.79574929999999999</v>
      </c>
    </row>
    <row r="8450" spans="1:4" x14ac:dyDescent="0.25">
      <c r="A8450" t="s">
        <v>8448</v>
      </c>
      <c r="B8450">
        <v>-9.4313859999999999E-2</v>
      </c>
      <c r="C8450">
        <v>1.046227</v>
      </c>
      <c r="D8450">
        <v>-0.82257829999999998</v>
      </c>
    </row>
    <row r="8451" spans="1:4" x14ac:dyDescent="0.25">
      <c r="A8451" t="s">
        <v>8449</v>
      </c>
      <c r="B8451">
        <v>-0.11443150000000001</v>
      </c>
      <c r="C8451">
        <v>1.0513699999999999</v>
      </c>
      <c r="D8451">
        <v>-0.84681220000000001</v>
      </c>
    </row>
    <row r="8452" spans="1:4" x14ac:dyDescent="0.25">
      <c r="A8452" t="s">
        <v>8450</v>
      </c>
      <c r="B8452">
        <v>-0.13354150000000001</v>
      </c>
      <c r="C8452">
        <v>1.0552010000000001</v>
      </c>
      <c r="D8452">
        <v>-0.8676893</v>
      </c>
    </row>
    <row r="8453" spans="1:4" x14ac:dyDescent="0.25">
      <c r="A8453" t="s">
        <v>8451</v>
      </c>
      <c r="B8453">
        <v>-0.15090490000000001</v>
      </c>
      <c r="C8453">
        <v>1.0592619999999999</v>
      </c>
      <c r="D8453">
        <v>-0.88786399999999999</v>
      </c>
    </row>
    <row r="8454" spans="1:4" x14ac:dyDescent="0.25">
      <c r="A8454" t="s">
        <v>8452</v>
      </c>
      <c r="B8454">
        <v>-0.17141600000000001</v>
      </c>
      <c r="C8454">
        <v>1.062254</v>
      </c>
      <c r="D8454">
        <v>-0.90589169999999997</v>
      </c>
    </row>
    <row r="8455" spans="1:4" x14ac:dyDescent="0.25">
      <c r="A8455" t="s">
        <v>8453</v>
      </c>
      <c r="B8455">
        <v>-0.1892277</v>
      </c>
      <c r="C8455">
        <v>1.0641320000000001</v>
      </c>
      <c r="D8455">
        <v>-0.91595230000000005</v>
      </c>
    </row>
    <row r="8456" spans="1:4" x14ac:dyDescent="0.25">
      <c r="A8456" t="s">
        <v>8454</v>
      </c>
      <c r="B8456">
        <v>-0.20316339999999999</v>
      </c>
      <c r="C8456">
        <v>1.067696</v>
      </c>
      <c r="D8456">
        <v>-0.92716100000000001</v>
      </c>
    </row>
    <row r="8457" spans="1:4" x14ac:dyDescent="0.25">
      <c r="A8457" t="s">
        <v>8455</v>
      </c>
      <c r="B8457">
        <v>-0.2183475</v>
      </c>
      <c r="C8457">
        <v>1.0697019999999999</v>
      </c>
      <c r="D8457">
        <v>-0.93350639999999996</v>
      </c>
    </row>
    <row r="8458" spans="1:4" x14ac:dyDescent="0.25">
      <c r="A8458" t="s">
        <v>8456</v>
      </c>
      <c r="B8458">
        <v>-0.23103870000000001</v>
      </c>
      <c r="C8458">
        <v>1.074552</v>
      </c>
      <c r="D8458">
        <v>-0.94041629999999998</v>
      </c>
    </row>
    <row r="8459" spans="1:4" x14ac:dyDescent="0.25">
      <c r="A8459" t="s">
        <v>8457</v>
      </c>
      <c r="B8459">
        <v>-0.2344029</v>
      </c>
      <c r="C8459">
        <v>1.0779799999999999</v>
      </c>
      <c r="D8459">
        <v>-0.9389731</v>
      </c>
    </row>
    <row r="8460" spans="1:4" x14ac:dyDescent="0.25">
      <c r="A8460" t="s">
        <v>8458</v>
      </c>
      <c r="B8460">
        <v>-0.24257590000000001</v>
      </c>
      <c r="C8460">
        <v>1.080014</v>
      </c>
      <c r="D8460">
        <v>-0.94167780000000001</v>
      </c>
    </row>
    <row r="8461" spans="1:4" x14ac:dyDescent="0.25">
      <c r="A8461" t="s">
        <v>8459</v>
      </c>
      <c r="B8461">
        <v>-0.23967810000000001</v>
      </c>
      <c r="C8461">
        <v>1.082838</v>
      </c>
      <c r="D8461">
        <v>-0.93676389999999998</v>
      </c>
    </row>
    <row r="8462" spans="1:4" x14ac:dyDescent="0.25">
      <c r="A8462" t="s">
        <v>8460</v>
      </c>
      <c r="B8462">
        <v>-0.23095199999999999</v>
      </c>
      <c r="C8462">
        <v>1.085046</v>
      </c>
      <c r="D8462">
        <v>-0.93032780000000004</v>
      </c>
    </row>
    <row r="8463" spans="1:4" x14ac:dyDescent="0.25">
      <c r="A8463" t="s">
        <v>8461</v>
      </c>
      <c r="B8463">
        <v>-0.222693</v>
      </c>
      <c r="C8463">
        <v>1.0851930000000001</v>
      </c>
      <c r="D8463">
        <v>-0.92569610000000002</v>
      </c>
    </row>
    <row r="8464" spans="1:4" x14ac:dyDescent="0.25">
      <c r="A8464" t="s">
        <v>8462</v>
      </c>
      <c r="B8464">
        <v>-0.2110612</v>
      </c>
      <c r="C8464">
        <v>1.086743</v>
      </c>
      <c r="D8464">
        <v>-0.91812559999999999</v>
      </c>
    </row>
    <row r="8465" spans="1:4" x14ac:dyDescent="0.25">
      <c r="A8465" t="s">
        <v>8463</v>
      </c>
      <c r="B8465">
        <v>-0.19345950000000001</v>
      </c>
      <c r="C8465">
        <v>1.0851010000000001</v>
      </c>
      <c r="D8465">
        <v>-0.9045704</v>
      </c>
    </row>
    <row r="8466" spans="1:4" x14ac:dyDescent="0.25">
      <c r="A8466" t="s">
        <v>8464</v>
      </c>
      <c r="B8466">
        <v>-0.1776539</v>
      </c>
      <c r="C8466">
        <v>1.081097</v>
      </c>
      <c r="D8466">
        <v>-0.89149140000000004</v>
      </c>
    </row>
    <row r="8467" spans="1:4" x14ac:dyDescent="0.25">
      <c r="A8467" t="s">
        <v>8465</v>
      </c>
      <c r="B8467">
        <v>-0.15977740000000001</v>
      </c>
      <c r="C8467">
        <v>1.0766610000000001</v>
      </c>
      <c r="D8467">
        <v>-0.87448809999999999</v>
      </c>
    </row>
    <row r="8468" spans="1:4" x14ac:dyDescent="0.25">
      <c r="A8468" t="s">
        <v>8466</v>
      </c>
      <c r="B8468">
        <v>-0.14294670000000001</v>
      </c>
      <c r="C8468">
        <v>1.071637</v>
      </c>
      <c r="D8468">
        <v>-0.85537870000000005</v>
      </c>
    </row>
    <row r="8469" spans="1:4" x14ac:dyDescent="0.25">
      <c r="A8469" t="s">
        <v>8467</v>
      </c>
      <c r="B8469">
        <v>-0.1269411</v>
      </c>
      <c r="C8469">
        <v>1.068892</v>
      </c>
      <c r="D8469">
        <v>-0.83700030000000003</v>
      </c>
    </row>
    <row r="8470" spans="1:4" x14ac:dyDescent="0.25">
      <c r="A8470" t="s">
        <v>8468</v>
      </c>
      <c r="B8470">
        <v>-0.1113654</v>
      </c>
      <c r="C8470">
        <v>1.0643720000000001</v>
      </c>
      <c r="D8470">
        <v>-0.81491570000000002</v>
      </c>
    </row>
    <row r="8471" spans="1:4" x14ac:dyDescent="0.25">
      <c r="A8471" t="s">
        <v>8469</v>
      </c>
      <c r="B8471">
        <v>-9.5959420000000004E-2</v>
      </c>
      <c r="C8471">
        <v>1.05836</v>
      </c>
      <c r="D8471">
        <v>-0.79180159999999999</v>
      </c>
    </row>
    <row r="8472" spans="1:4" x14ac:dyDescent="0.25">
      <c r="A8472" t="s">
        <v>8470</v>
      </c>
      <c r="B8472">
        <v>-7.8678609999999996E-2</v>
      </c>
      <c r="C8472">
        <v>1.054106</v>
      </c>
      <c r="D8472">
        <v>-0.76731380000000005</v>
      </c>
    </row>
    <row r="8473" spans="1:4" x14ac:dyDescent="0.25">
      <c r="A8473" t="s">
        <v>8471</v>
      </c>
      <c r="B8473">
        <v>-6.5113779999999996E-2</v>
      </c>
      <c r="C8473">
        <v>1.0459620000000001</v>
      </c>
      <c r="D8473">
        <v>-0.74229230000000002</v>
      </c>
    </row>
    <row r="8474" spans="1:4" x14ac:dyDescent="0.25">
      <c r="A8474" t="s">
        <v>8472</v>
      </c>
      <c r="B8474">
        <v>-5.4483289999999997E-2</v>
      </c>
      <c r="C8474">
        <v>1.038783</v>
      </c>
      <c r="D8474">
        <v>-0.71778529999999996</v>
      </c>
    </row>
    <row r="8475" spans="1:4" x14ac:dyDescent="0.25">
      <c r="A8475" t="s">
        <v>8473</v>
      </c>
      <c r="B8475">
        <v>-4.430282E-2</v>
      </c>
      <c r="C8475">
        <v>1.034041</v>
      </c>
      <c r="D8475">
        <v>-0.69283660000000002</v>
      </c>
    </row>
    <row r="8476" spans="1:4" x14ac:dyDescent="0.25">
      <c r="A8476" t="s">
        <v>8474</v>
      </c>
      <c r="B8476">
        <v>-3.5692929999999998E-2</v>
      </c>
      <c r="C8476">
        <v>1.0259450000000001</v>
      </c>
      <c r="D8476">
        <v>-0.66979319999999998</v>
      </c>
    </row>
    <row r="8477" spans="1:4" x14ac:dyDescent="0.25">
      <c r="A8477" t="s">
        <v>8475</v>
      </c>
      <c r="B8477">
        <v>-3.4993169999999997E-2</v>
      </c>
      <c r="C8477">
        <v>1.020929</v>
      </c>
      <c r="D8477">
        <v>-0.65195510000000001</v>
      </c>
    </row>
    <row r="8478" spans="1:4" x14ac:dyDescent="0.25">
      <c r="A8478" t="s">
        <v>8476</v>
      </c>
      <c r="B8478">
        <v>-2.842832E-2</v>
      </c>
      <c r="C8478">
        <v>1.0163489999999999</v>
      </c>
      <c r="D8478">
        <v>-0.63195400000000002</v>
      </c>
    </row>
    <row r="8479" spans="1:4" x14ac:dyDescent="0.25">
      <c r="A8479" t="s">
        <v>8477</v>
      </c>
      <c r="B8479">
        <v>-2.7451630000000001E-2</v>
      </c>
      <c r="C8479">
        <v>1.0116240000000001</v>
      </c>
      <c r="D8479">
        <v>-0.620031</v>
      </c>
    </row>
    <row r="8480" spans="1:4" x14ac:dyDescent="0.25">
      <c r="A8480" t="s">
        <v>8478</v>
      </c>
      <c r="B8480">
        <v>-2.9736519999999999E-2</v>
      </c>
      <c r="C8480">
        <v>1.009404</v>
      </c>
      <c r="D8480">
        <v>-0.61109590000000003</v>
      </c>
    </row>
    <row r="8481" spans="1:4" x14ac:dyDescent="0.25">
      <c r="A8481" t="s">
        <v>8479</v>
      </c>
      <c r="B8481">
        <v>-2.9318569999999999E-2</v>
      </c>
      <c r="C8481">
        <v>1.008256</v>
      </c>
      <c r="D8481">
        <v>-0.60463520000000004</v>
      </c>
    </row>
    <row r="8482" spans="1:4" x14ac:dyDescent="0.25">
      <c r="A8482" t="s">
        <v>8480</v>
      </c>
      <c r="B8482">
        <v>-3.0590530000000001E-2</v>
      </c>
      <c r="C8482">
        <v>1.00613</v>
      </c>
      <c r="D8482">
        <v>-0.60178010000000004</v>
      </c>
    </row>
    <row r="8483" spans="1:4" x14ac:dyDescent="0.25">
      <c r="A8483" t="s">
        <v>8481</v>
      </c>
      <c r="B8483">
        <v>-3.5810469999999997E-2</v>
      </c>
      <c r="C8483">
        <v>1.0078210000000001</v>
      </c>
      <c r="D8483">
        <v>-0.60392140000000005</v>
      </c>
    </row>
    <row r="8484" spans="1:4" x14ac:dyDescent="0.25">
      <c r="A8484" t="s">
        <v>8482</v>
      </c>
      <c r="B8484">
        <v>-4.0428640000000002E-2</v>
      </c>
      <c r="C8484">
        <v>1.0079750000000001</v>
      </c>
      <c r="D8484">
        <v>-0.61192959999999996</v>
      </c>
    </row>
    <row r="8485" spans="1:4" x14ac:dyDescent="0.25">
      <c r="A8485" t="s">
        <v>8483</v>
      </c>
      <c r="B8485">
        <v>-4.6018360000000001E-2</v>
      </c>
      <c r="C8485">
        <v>1.0088200000000001</v>
      </c>
      <c r="D8485">
        <v>-0.62646230000000003</v>
      </c>
    </row>
    <row r="8486" spans="1:4" x14ac:dyDescent="0.25">
      <c r="A8486" t="s">
        <v>8484</v>
      </c>
      <c r="B8486">
        <v>-5.502725E-2</v>
      </c>
      <c r="C8486">
        <v>1.0112380000000001</v>
      </c>
      <c r="D8486">
        <v>-0.64298460000000002</v>
      </c>
    </row>
    <row r="8487" spans="1:4" x14ac:dyDescent="0.25">
      <c r="A8487" t="s">
        <v>8485</v>
      </c>
      <c r="B8487">
        <v>-6.0271140000000001E-2</v>
      </c>
      <c r="C8487">
        <v>1.0133030000000001</v>
      </c>
      <c r="D8487">
        <v>-0.65948329999999999</v>
      </c>
    </row>
    <row r="8488" spans="1:4" x14ac:dyDescent="0.25">
      <c r="A8488" t="s">
        <v>8486</v>
      </c>
      <c r="B8488">
        <v>-6.8709969999999995E-2</v>
      </c>
      <c r="C8488">
        <v>1.0160389999999999</v>
      </c>
      <c r="D8488">
        <v>-0.68450860000000002</v>
      </c>
    </row>
    <row r="8489" spans="1:4" x14ac:dyDescent="0.25">
      <c r="A8489" t="s">
        <v>8487</v>
      </c>
      <c r="B8489">
        <v>-8.1211210000000006E-2</v>
      </c>
      <c r="C8489">
        <v>1.0204580000000001</v>
      </c>
      <c r="D8489">
        <v>-0.70855279999999998</v>
      </c>
    </row>
    <row r="8490" spans="1:4" x14ac:dyDescent="0.25">
      <c r="A8490" t="s">
        <v>8488</v>
      </c>
      <c r="B8490">
        <v>-9.2089409999999997E-2</v>
      </c>
      <c r="C8490">
        <v>1.024335</v>
      </c>
      <c r="D8490">
        <v>-0.73157559999999999</v>
      </c>
    </row>
    <row r="8491" spans="1:4" x14ac:dyDescent="0.25">
      <c r="A8491" t="s">
        <v>8489</v>
      </c>
      <c r="B8491">
        <v>-0.1049443</v>
      </c>
      <c r="C8491">
        <v>1.0280199999999999</v>
      </c>
      <c r="D8491">
        <v>-0.75736899999999996</v>
      </c>
    </row>
    <row r="8492" spans="1:4" x14ac:dyDescent="0.25">
      <c r="A8492" t="s">
        <v>8490</v>
      </c>
      <c r="B8492">
        <v>-0.1190528</v>
      </c>
      <c r="C8492">
        <v>1.0333410000000001</v>
      </c>
      <c r="D8492">
        <v>-0.78297600000000001</v>
      </c>
    </row>
    <row r="8493" spans="1:4" x14ac:dyDescent="0.25">
      <c r="A8493" t="s">
        <v>8491</v>
      </c>
      <c r="B8493">
        <v>-0.13532230000000001</v>
      </c>
      <c r="C8493">
        <v>1.0378449999999999</v>
      </c>
      <c r="D8493">
        <v>-0.80755049999999995</v>
      </c>
    </row>
    <row r="8494" spans="1:4" x14ac:dyDescent="0.25">
      <c r="A8494" t="s">
        <v>8492</v>
      </c>
      <c r="B8494">
        <v>-0.1514229</v>
      </c>
      <c r="C8494">
        <v>1.041622</v>
      </c>
      <c r="D8494">
        <v>-0.83040309999999995</v>
      </c>
    </row>
    <row r="8495" spans="1:4" x14ac:dyDescent="0.25">
      <c r="A8495" t="s">
        <v>8493</v>
      </c>
      <c r="B8495">
        <v>-0.1656704</v>
      </c>
      <c r="C8495">
        <v>1.0456510000000001</v>
      </c>
      <c r="D8495">
        <v>-0.85392760000000001</v>
      </c>
    </row>
    <row r="8496" spans="1:4" x14ac:dyDescent="0.25">
      <c r="A8496" t="s">
        <v>8494</v>
      </c>
      <c r="B8496">
        <v>-0.18491630000000001</v>
      </c>
      <c r="C8496">
        <v>1.047993</v>
      </c>
      <c r="D8496">
        <v>-0.87266639999999995</v>
      </c>
    </row>
    <row r="8497" spans="1:4" x14ac:dyDescent="0.25">
      <c r="A8497" t="s">
        <v>8495</v>
      </c>
      <c r="B8497">
        <v>-0.20101749999999999</v>
      </c>
      <c r="C8497">
        <v>1.04898</v>
      </c>
      <c r="D8497">
        <v>-0.88628890000000005</v>
      </c>
    </row>
    <row r="8498" spans="1:4" x14ac:dyDescent="0.25">
      <c r="A8498" t="s">
        <v>8496</v>
      </c>
      <c r="B8498">
        <v>-0.2134749</v>
      </c>
      <c r="C8498">
        <v>1.0504549999999999</v>
      </c>
      <c r="D8498">
        <v>-0.9008912</v>
      </c>
    </row>
    <row r="8499" spans="1:4" x14ac:dyDescent="0.25">
      <c r="A8499" t="s">
        <v>8497</v>
      </c>
      <c r="B8499">
        <v>-0.22981560000000001</v>
      </c>
      <c r="C8499">
        <v>1.0510600000000001</v>
      </c>
      <c r="D8499">
        <v>-0.91378760000000003</v>
      </c>
    </row>
    <row r="8500" spans="1:4" x14ac:dyDescent="0.25">
      <c r="A8500" t="s">
        <v>8498</v>
      </c>
      <c r="B8500">
        <v>-0.24107419999999999</v>
      </c>
      <c r="C8500">
        <v>1.0511429999999999</v>
      </c>
      <c r="D8500">
        <v>-0.91950699999999996</v>
      </c>
    </row>
    <row r="8501" spans="1:4" x14ac:dyDescent="0.25">
      <c r="A8501" t="s">
        <v>8499</v>
      </c>
      <c r="B8501">
        <v>-0.24982309999999999</v>
      </c>
      <c r="C8501">
        <v>1.0507690000000001</v>
      </c>
      <c r="D8501">
        <v>-0.9273747</v>
      </c>
    </row>
    <row r="8502" spans="1:4" x14ac:dyDescent="0.25">
      <c r="A8502" t="s">
        <v>8500</v>
      </c>
      <c r="B8502">
        <v>-0.2550521</v>
      </c>
      <c r="C8502">
        <v>1.0517970000000001</v>
      </c>
      <c r="D8502">
        <v>-0.92946490000000004</v>
      </c>
    </row>
    <row r="8503" spans="1:4" x14ac:dyDescent="0.25">
      <c r="A8503" t="s">
        <v>8501</v>
      </c>
      <c r="B8503">
        <v>-0.25985049999999998</v>
      </c>
      <c r="C8503">
        <v>1.05443</v>
      </c>
      <c r="D8503">
        <v>-0.93326249999999999</v>
      </c>
    </row>
    <row r="8504" spans="1:4" x14ac:dyDescent="0.25">
      <c r="A8504" t="s">
        <v>8502</v>
      </c>
      <c r="B8504">
        <v>-0.25298290000000001</v>
      </c>
      <c r="C8504">
        <v>1.056664</v>
      </c>
      <c r="D8504">
        <v>-0.93040199999999995</v>
      </c>
    </row>
    <row r="8505" spans="1:4" x14ac:dyDescent="0.25">
      <c r="A8505" t="s">
        <v>8503</v>
      </c>
      <c r="B8505">
        <v>-0.25298500000000002</v>
      </c>
      <c r="C8505">
        <v>1.057741</v>
      </c>
      <c r="D8505">
        <v>-0.93176110000000001</v>
      </c>
    </row>
    <row r="8506" spans="1:4" x14ac:dyDescent="0.25">
      <c r="A8506" t="s">
        <v>8504</v>
      </c>
      <c r="B8506">
        <v>-0.24184620000000001</v>
      </c>
      <c r="C8506">
        <v>1.060602</v>
      </c>
      <c r="D8506">
        <v>-0.92720519999999995</v>
      </c>
    </row>
    <row r="8507" spans="1:4" x14ac:dyDescent="0.25">
      <c r="A8507" t="s">
        <v>8505</v>
      </c>
      <c r="B8507">
        <v>-0.2275431</v>
      </c>
      <c r="C8507">
        <v>1.0627230000000001</v>
      </c>
      <c r="D8507">
        <v>-0.92055730000000002</v>
      </c>
    </row>
    <row r="8508" spans="1:4" x14ac:dyDescent="0.25">
      <c r="A8508" t="s">
        <v>8506</v>
      </c>
      <c r="B8508">
        <v>-0.2174654</v>
      </c>
      <c r="C8508">
        <v>1.062837</v>
      </c>
      <c r="D8508">
        <v>-0.91661139999999997</v>
      </c>
    </row>
    <row r="8509" spans="1:4" x14ac:dyDescent="0.25">
      <c r="A8509" t="s">
        <v>8507</v>
      </c>
      <c r="B8509">
        <v>-0.19898940000000001</v>
      </c>
      <c r="C8509">
        <v>1.0635669999999999</v>
      </c>
      <c r="D8509">
        <v>-0.9063774</v>
      </c>
    </row>
    <row r="8510" spans="1:4" x14ac:dyDescent="0.25">
      <c r="A8510" t="s">
        <v>8508</v>
      </c>
      <c r="B8510">
        <v>-0.18021309999999999</v>
      </c>
      <c r="C8510">
        <v>1.062643</v>
      </c>
      <c r="D8510">
        <v>-0.89328070000000004</v>
      </c>
    </row>
    <row r="8511" spans="1:4" x14ac:dyDescent="0.25">
      <c r="A8511" t="s">
        <v>8509</v>
      </c>
      <c r="B8511">
        <v>-0.16272349999999999</v>
      </c>
      <c r="C8511">
        <v>1.0591159999999999</v>
      </c>
      <c r="D8511">
        <v>-0.88027409999999995</v>
      </c>
    </row>
    <row r="8512" spans="1:4" x14ac:dyDescent="0.25">
      <c r="A8512" t="s">
        <v>8510</v>
      </c>
      <c r="B8512">
        <v>-0.1451375</v>
      </c>
      <c r="C8512">
        <v>1.0577190000000001</v>
      </c>
      <c r="D8512">
        <v>-0.86574039999999997</v>
      </c>
    </row>
    <row r="8513" spans="1:4" x14ac:dyDescent="0.25">
      <c r="A8513" t="s">
        <v>8511</v>
      </c>
      <c r="B8513">
        <v>-0.12729660000000001</v>
      </c>
      <c r="C8513">
        <v>1.0546059999999999</v>
      </c>
      <c r="D8513">
        <v>-0.85115359999999995</v>
      </c>
    </row>
    <row r="8514" spans="1:4" x14ac:dyDescent="0.25">
      <c r="A8514" t="s">
        <v>8512</v>
      </c>
      <c r="B8514">
        <v>-0.107751</v>
      </c>
      <c r="C8514">
        <v>1.0508569999999999</v>
      </c>
      <c r="D8514">
        <v>-0.83338559999999995</v>
      </c>
    </row>
    <row r="8515" spans="1:4" x14ac:dyDescent="0.25">
      <c r="A8515" t="s">
        <v>8513</v>
      </c>
      <c r="B8515">
        <v>-8.9188580000000003E-2</v>
      </c>
      <c r="C8515">
        <v>1.0459000000000001</v>
      </c>
      <c r="D8515">
        <v>-0.81483380000000005</v>
      </c>
    </row>
    <row r="8516" spans="1:4" x14ac:dyDescent="0.25">
      <c r="A8516" t="s">
        <v>8514</v>
      </c>
      <c r="B8516">
        <v>-7.1160790000000002E-2</v>
      </c>
      <c r="C8516">
        <v>1.0404610000000001</v>
      </c>
      <c r="D8516">
        <v>-0.7954772</v>
      </c>
    </row>
    <row r="8517" spans="1:4" x14ac:dyDescent="0.25">
      <c r="A8517" t="s">
        <v>8515</v>
      </c>
      <c r="B8517">
        <v>-5.2728410000000003E-2</v>
      </c>
      <c r="C8517">
        <v>1.0365359999999999</v>
      </c>
      <c r="D8517">
        <v>-0.77437259999999997</v>
      </c>
    </row>
    <row r="8518" spans="1:4" x14ac:dyDescent="0.25">
      <c r="A8518" t="s">
        <v>8516</v>
      </c>
      <c r="B8518">
        <v>-3.8703439999999999E-2</v>
      </c>
      <c r="C8518">
        <v>1.030878</v>
      </c>
      <c r="D8518">
        <v>-0.75532999999999995</v>
      </c>
    </row>
    <row r="8519" spans="1:4" x14ac:dyDescent="0.25">
      <c r="A8519" t="s">
        <v>8517</v>
      </c>
      <c r="B8519">
        <v>-2.559912E-2</v>
      </c>
      <c r="C8519">
        <v>1.025512</v>
      </c>
      <c r="D8519">
        <v>-0.73748170000000002</v>
      </c>
    </row>
    <row r="8520" spans="1:4" x14ac:dyDescent="0.25">
      <c r="A8520" t="s">
        <v>8518</v>
      </c>
      <c r="B8520">
        <v>-1.3894800000000001E-2</v>
      </c>
      <c r="C8520">
        <v>1.020087</v>
      </c>
      <c r="D8520">
        <v>-0.71937289999999998</v>
      </c>
    </row>
    <row r="8521" spans="1:4" x14ac:dyDescent="0.25">
      <c r="A8521" t="s">
        <v>8519</v>
      </c>
      <c r="B8521">
        <v>-6.3445569999999998E-3</v>
      </c>
      <c r="C8521">
        <v>1.0133300000000001</v>
      </c>
      <c r="D8521">
        <v>-0.70477659999999998</v>
      </c>
    </row>
    <row r="8522" spans="1:4" x14ac:dyDescent="0.25">
      <c r="A8522" t="s">
        <v>8520</v>
      </c>
      <c r="B8522">
        <v>6.369352E-4</v>
      </c>
      <c r="C8522">
        <v>1.0075099999999999</v>
      </c>
      <c r="D8522">
        <v>-0.69044190000000005</v>
      </c>
    </row>
    <row r="8523" spans="1:4" x14ac:dyDescent="0.25">
      <c r="A8523" t="s">
        <v>8521</v>
      </c>
      <c r="B8523">
        <v>8.4275010000000004E-3</v>
      </c>
      <c r="C8523">
        <v>1.0027790000000001</v>
      </c>
      <c r="D8523">
        <v>-0.67539309999999997</v>
      </c>
    </row>
    <row r="8524" spans="1:4" x14ac:dyDescent="0.25">
      <c r="A8524" t="s">
        <v>8522</v>
      </c>
      <c r="B8524">
        <v>1.167381E-2</v>
      </c>
      <c r="C8524">
        <v>0.99696399999999996</v>
      </c>
      <c r="D8524">
        <v>-0.66478369999999998</v>
      </c>
    </row>
    <row r="8525" spans="1:4" x14ac:dyDescent="0.25">
      <c r="A8525" t="s">
        <v>8523</v>
      </c>
      <c r="B8525">
        <v>1.165831E-2</v>
      </c>
      <c r="C8525">
        <v>0.99262689999999998</v>
      </c>
      <c r="D8525">
        <v>-0.65524470000000001</v>
      </c>
    </row>
    <row r="8526" spans="1:4" x14ac:dyDescent="0.25">
      <c r="A8526" t="s">
        <v>8524</v>
      </c>
      <c r="B8526">
        <v>1.457667E-2</v>
      </c>
      <c r="C8526">
        <v>0.98838579999999998</v>
      </c>
      <c r="D8526">
        <v>-0.64459569999999999</v>
      </c>
    </row>
    <row r="8527" spans="1:4" x14ac:dyDescent="0.25">
      <c r="A8527" t="s">
        <v>8525</v>
      </c>
      <c r="B8527">
        <v>1.180601E-2</v>
      </c>
      <c r="C8527">
        <v>0.98349739999999997</v>
      </c>
      <c r="D8527">
        <v>-0.64012659999999999</v>
      </c>
    </row>
    <row r="8528" spans="1:4" x14ac:dyDescent="0.25">
      <c r="A8528" t="s">
        <v>8526</v>
      </c>
      <c r="B8528">
        <v>5.6172610000000001E-3</v>
      </c>
      <c r="C8528">
        <v>0.97966220000000004</v>
      </c>
      <c r="D8528">
        <v>-0.6378587</v>
      </c>
    </row>
    <row r="8529" spans="1:4" x14ac:dyDescent="0.25">
      <c r="A8529" t="s">
        <v>8527</v>
      </c>
      <c r="B8529">
        <v>-2.855062E-4</v>
      </c>
      <c r="C8529">
        <v>0.97526310000000005</v>
      </c>
      <c r="D8529">
        <v>-0.63690250000000004</v>
      </c>
    </row>
    <row r="8530" spans="1:4" x14ac:dyDescent="0.25">
      <c r="A8530" t="s">
        <v>8528</v>
      </c>
      <c r="B8530">
        <v>-9.6122029999999997E-3</v>
      </c>
      <c r="C8530">
        <v>0.96991499999999997</v>
      </c>
      <c r="D8530">
        <v>-0.64002499999999996</v>
      </c>
    </row>
    <row r="8531" spans="1:4" x14ac:dyDescent="0.25">
      <c r="A8531" t="s">
        <v>8529</v>
      </c>
      <c r="B8531">
        <v>-2.0362729999999999E-2</v>
      </c>
      <c r="C8531">
        <v>0.96506700000000001</v>
      </c>
      <c r="D8531">
        <v>-0.64206810000000003</v>
      </c>
    </row>
    <row r="8532" spans="1:4" x14ac:dyDescent="0.25">
      <c r="A8532" t="s">
        <v>8530</v>
      </c>
      <c r="B8532">
        <v>-3.390431E-2</v>
      </c>
      <c r="C8532">
        <v>0.95965279999999997</v>
      </c>
      <c r="D8532">
        <v>-0.646872</v>
      </c>
    </row>
    <row r="8533" spans="1:4" x14ac:dyDescent="0.25">
      <c r="A8533" t="s">
        <v>8531</v>
      </c>
      <c r="B8533">
        <v>-5.100441E-2</v>
      </c>
      <c r="C8533">
        <v>0.95331160000000004</v>
      </c>
      <c r="D8533">
        <v>-0.65410889999999999</v>
      </c>
    </row>
    <row r="8534" spans="1:4" x14ac:dyDescent="0.25">
      <c r="A8534" t="s">
        <v>8532</v>
      </c>
      <c r="B8534">
        <v>-7.143998E-2</v>
      </c>
      <c r="C8534">
        <v>0.94736100000000001</v>
      </c>
      <c r="D8534">
        <v>-0.66131870000000004</v>
      </c>
    </row>
    <row r="8535" spans="1:4" x14ac:dyDescent="0.25">
      <c r="A8535" t="s">
        <v>8533</v>
      </c>
      <c r="B8535">
        <v>-9.0869309999999995E-2</v>
      </c>
      <c r="C8535">
        <v>0.94134549999999995</v>
      </c>
      <c r="D8535">
        <v>-0.6670045</v>
      </c>
    </row>
    <row r="8536" spans="1:4" x14ac:dyDescent="0.25">
      <c r="A8536" t="s">
        <v>8534</v>
      </c>
      <c r="B8536">
        <v>-0.1154854</v>
      </c>
      <c r="C8536">
        <v>0.93410289999999996</v>
      </c>
      <c r="D8536">
        <v>-0.67341320000000005</v>
      </c>
    </row>
    <row r="8537" spans="1:4" x14ac:dyDescent="0.25">
      <c r="A8537" t="s">
        <v>8535</v>
      </c>
      <c r="B8537">
        <v>-0.14182230000000001</v>
      </c>
      <c r="C8537">
        <v>0.92715809999999999</v>
      </c>
      <c r="D8537">
        <v>-0.67903139999999995</v>
      </c>
    </row>
    <row r="8538" spans="1:4" x14ac:dyDescent="0.25">
      <c r="A8538" t="s">
        <v>8536</v>
      </c>
      <c r="B8538">
        <v>-0.170789</v>
      </c>
      <c r="C8538">
        <v>0.9199678</v>
      </c>
      <c r="D8538">
        <v>-0.6816953</v>
      </c>
    </row>
    <row r="8539" spans="1:4" x14ac:dyDescent="0.25">
      <c r="A8539" t="s">
        <v>8537</v>
      </c>
      <c r="B8539">
        <v>-0.20096449999999999</v>
      </c>
      <c r="C8539">
        <v>0.91309640000000003</v>
      </c>
      <c r="D8539">
        <v>-0.68275589999999997</v>
      </c>
    </row>
    <row r="8540" spans="1:4" x14ac:dyDescent="0.25">
      <c r="A8540" t="s">
        <v>8538</v>
      </c>
      <c r="B8540">
        <v>-0.23084279999999999</v>
      </c>
      <c r="C8540">
        <v>0.90742979999999995</v>
      </c>
      <c r="D8540">
        <v>-0.68291310000000005</v>
      </c>
    </row>
    <row r="8541" spans="1:4" x14ac:dyDescent="0.25">
      <c r="A8541" t="s">
        <v>8539</v>
      </c>
      <c r="B8541">
        <v>-0.26278899999999999</v>
      </c>
      <c r="C8541">
        <v>0.90160799999999997</v>
      </c>
      <c r="D8541">
        <v>-0.68254040000000005</v>
      </c>
    </row>
    <row r="8542" spans="1:4" x14ac:dyDescent="0.25">
      <c r="A8542" t="s">
        <v>8540</v>
      </c>
      <c r="B8542">
        <v>-0.2946414</v>
      </c>
      <c r="C8542">
        <v>0.89584839999999999</v>
      </c>
      <c r="D8542">
        <v>-0.67670390000000002</v>
      </c>
    </row>
    <row r="8543" spans="1:4" x14ac:dyDescent="0.25">
      <c r="A8543" t="s">
        <v>8541</v>
      </c>
      <c r="B8543">
        <v>-0.32565369999999999</v>
      </c>
      <c r="C8543">
        <v>0.89096500000000001</v>
      </c>
      <c r="D8543">
        <v>-0.66967739999999998</v>
      </c>
    </row>
    <row r="8544" spans="1:4" x14ac:dyDescent="0.25">
      <c r="A8544" t="s">
        <v>8542</v>
      </c>
      <c r="B8544">
        <v>-0.35889949999999998</v>
      </c>
      <c r="C8544">
        <v>0.88461069999999997</v>
      </c>
      <c r="D8544">
        <v>-0.65972660000000005</v>
      </c>
    </row>
    <row r="8545" spans="1:4" x14ac:dyDescent="0.25">
      <c r="A8545" t="s">
        <v>8543</v>
      </c>
      <c r="B8545">
        <v>-0.3894532</v>
      </c>
      <c r="C8545">
        <v>0.88011850000000003</v>
      </c>
      <c r="D8545">
        <v>-0.64955980000000002</v>
      </c>
    </row>
    <row r="8546" spans="1:4" x14ac:dyDescent="0.25">
      <c r="A8546" t="s">
        <v>8544</v>
      </c>
      <c r="B8546">
        <v>-0.41839999999999999</v>
      </c>
      <c r="C8546">
        <v>0.87545759999999995</v>
      </c>
      <c r="D8546">
        <v>-0.63423669999999999</v>
      </c>
    </row>
    <row r="8547" spans="1:4" x14ac:dyDescent="0.25">
      <c r="A8547" t="s">
        <v>8545</v>
      </c>
      <c r="B8547">
        <v>-0.44877479999999997</v>
      </c>
      <c r="C8547">
        <v>0.87066410000000005</v>
      </c>
      <c r="D8547">
        <v>-0.61831800000000003</v>
      </c>
    </row>
    <row r="8548" spans="1:4" x14ac:dyDescent="0.25">
      <c r="A8548" t="s">
        <v>8546</v>
      </c>
      <c r="B8548">
        <v>-0.47503810000000002</v>
      </c>
      <c r="C8548">
        <v>0.86684170000000005</v>
      </c>
      <c r="D8548">
        <v>-0.59838309999999995</v>
      </c>
    </row>
    <row r="8549" spans="1:4" x14ac:dyDescent="0.25">
      <c r="A8549" t="s">
        <v>8547</v>
      </c>
      <c r="B8549">
        <v>-0.49898229999999999</v>
      </c>
      <c r="C8549">
        <v>0.8635294</v>
      </c>
      <c r="D8549">
        <v>-0.57708329999999997</v>
      </c>
    </row>
    <row r="8550" spans="1:4" x14ac:dyDescent="0.25">
      <c r="A8550" t="s">
        <v>8548</v>
      </c>
      <c r="B8550">
        <v>-0.52533439999999998</v>
      </c>
      <c r="C8550">
        <v>0.86055550000000003</v>
      </c>
      <c r="D8550">
        <v>-0.55871579999999998</v>
      </c>
    </row>
    <row r="8551" spans="1:4" x14ac:dyDescent="0.25">
      <c r="A8551" t="s">
        <v>8549</v>
      </c>
      <c r="B8551">
        <v>-0.54542299999999999</v>
      </c>
      <c r="C8551">
        <v>0.85835150000000004</v>
      </c>
      <c r="D8551">
        <v>-0.5350994</v>
      </c>
    </row>
    <row r="8552" spans="1:4" x14ac:dyDescent="0.25">
      <c r="A8552" t="s">
        <v>8550</v>
      </c>
      <c r="B8552">
        <v>-0.56424339999999995</v>
      </c>
      <c r="C8552">
        <v>0.85698770000000002</v>
      </c>
      <c r="D8552">
        <v>-0.50951740000000001</v>
      </c>
    </row>
    <row r="8553" spans="1:4" x14ac:dyDescent="0.25">
      <c r="A8553" t="s">
        <v>8551</v>
      </c>
      <c r="B8553">
        <v>-0.5819223</v>
      </c>
      <c r="C8553">
        <v>0.856518</v>
      </c>
      <c r="D8553">
        <v>-0.48608570000000001</v>
      </c>
    </row>
    <row r="8554" spans="1:4" x14ac:dyDescent="0.25">
      <c r="A8554" t="s">
        <v>8552</v>
      </c>
      <c r="B8554">
        <v>-0.59729940000000004</v>
      </c>
      <c r="C8554">
        <v>0.85531159999999995</v>
      </c>
      <c r="D8554">
        <v>-0.46166970000000002</v>
      </c>
    </row>
    <row r="8555" spans="1:4" x14ac:dyDescent="0.25">
      <c r="A8555" t="s">
        <v>8553</v>
      </c>
      <c r="B8555">
        <v>-0.6097745</v>
      </c>
      <c r="C8555">
        <v>0.85536270000000003</v>
      </c>
      <c r="D8555">
        <v>-0.43437599999999998</v>
      </c>
    </row>
    <row r="8556" spans="1:4" x14ac:dyDescent="0.25">
      <c r="A8556" t="s">
        <v>8554</v>
      </c>
      <c r="B8556">
        <v>-0.61934290000000003</v>
      </c>
      <c r="C8556">
        <v>0.85615830000000004</v>
      </c>
      <c r="D8556">
        <v>-0.4095258</v>
      </c>
    </row>
    <row r="8557" spans="1:4" x14ac:dyDescent="0.25">
      <c r="A8557" t="s">
        <v>8555</v>
      </c>
      <c r="B8557">
        <v>-0.62771489999999996</v>
      </c>
      <c r="C8557">
        <v>0.8556819</v>
      </c>
      <c r="D8557">
        <v>-0.3845597</v>
      </c>
    </row>
    <row r="8558" spans="1:4" x14ac:dyDescent="0.25">
      <c r="A8558" t="s">
        <v>8556</v>
      </c>
      <c r="B8558">
        <v>-0.63279110000000005</v>
      </c>
      <c r="C8558">
        <v>0.85615319999999995</v>
      </c>
      <c r="D8558">
        <v>-0.35837259999999999</v>
      </c>
    </row>
    <row r="8559" spans="1:4" x14ac:dyDescent="0.25">
      <c r="A8559" t="s">
        <v>8557</v>
      </c>
      <c r="B8559">
        <v>-0.63493560000000004</v>
      </c>
      <c r="C8559">
        <v>0.85636120000000004</v>
      </c>
      <c r="D8559">
        <v>-0.33511030000000003</v>
      </c>
    </row>
    <row r="8560" spans="1:4" x14ac:dyDescent="0.25">
      <c r="A8560" t="s">
        <v>8558</v>
      </c>
      <c r="B8560">
        <v>-0.63367879999999999</v>
      </c>
      <c r="C8560">
        <v>0.85436889999999999</v>
      </c>
      <c r="D8560">
        <v>-0.31242419999999999</v>
      </c>
    </row>
    <row r="8561" spans="1:4" x14ac:dyDescent="0.25">
      <c r="A8561" t="s">
        <v>8559</v>
      </c>
      <c r="B8561">
        <v>-0.63095179999999995</v>
      </c>
      <c r="C8561">
        <v>0.85244889999999995</v>
      </c>
      <c r="D8561">
        <v>-0.29000379999999998</v>
      </c>
    </row>
    <row r="8562" spans="1:4" x14ac:dyDescent="0.25">
      <c r="A8562" t="s">
        <v>8560</v>
      </c>
      <c r="B8562">
        <v>-0.62690729999999995</v>
      </c>
      <c r="C8562">
        <v>0.85023519999999997</v>
      </c>
      <c r="D8562">
        <v>-0.2693778</v>
      </c>
    </row>
    <row r="8563" spans="1:4" x14ac:dyDescent="0.25">
      <c r="A8563" t="s">
        <v>8561</v>
      </c>
      <c r="B8563">
        <v>-0.61765190000000003</v>
      </c>
      <c r="C8563">
        <v>0.84605430000000004</v>
      </c>
      <c r="D8563">
        <v>-0.25159979999999998</v>
      </c>
    </row>
    <row r="8564" spans="1:4" x14ac:dyDescent="0.25">
      <c r="A8564" t="s">
        <v>8562</v>
      </c>
      <c r="B8564">
        <v>-0.60477130000000001</v>
      </c>
      <c r="C8564">
        <v>0.84048630000000002</v>
      </c>
      <c r="D8564">
        <v>-0.23569409999999999</v>
      </c>
    </row>
    <row r="8565" spans="1:4" x14ac:dyDescent="0.25">
      <c r="A8565" t="s">
        <v>8563</v>
      </c>
      <c r="B8565">
        <v>-0.59328230000000004</v>
      </c>
      <c r="C8565">
        <v>0.83553909999999998</v>
      </c>
      <c r="D8565">
        <v>-0.21949679999999999</v>
      </c>
    </row>
    <row r="8566" spans="1:4" x14ac:dyDescent="0.25">
      <c r="A8566" t="s">
        <v>8564</v>
      </c>
      <c r="B8566">
        <v>-0.57871090000000003</v>
      </c>
      <c r="C8566">
        <v>0.82929209999999998</v>
      </c>
      <c r="D8566">
        <v>-0.20611270000000001</v>
      </c>
    </row>
    <row r="8567" spans="1:4" x14ac:dyDescent="0.25">
      <c r="A8567" t="s">
        <v>8565</v>
      </c>
      <c r="B8567">
        <v>-0.56332450000000001</v>
      </c>
      <c r="C8567">
        <v>0.82273580000000002</v>
      </c>
      <c r="D8567">
        <v>-0.19384109999999999</v>
      </c>
    </row>
    <row r="8568" spans="1:4" x14ac:dyDescent="0.25">
      <c r="A8568" t="s">
        <v>8566</v>
      </c>
      <c r="B8568">
        <v>-0.54924709999999999</v>
      </c>
      <c r="C8568">
        <v>0.81669899999999995</v>
      </c>
      <c r="D8568">
        <v>-0.1801751</v>
      </c>
    </row>
    <row r="8569" spans="1:4" x14ac:dyDescent="0.25">
      <c r="A8569" t="s">
        <v>8567</v>
      </c>
      <c r="B8569">
        <v>-0.53173669999999995</v>
      </c>
      <c r="C8569">
        <v>0.80989219999999995</v>
      </c>
      <c r="D8569">
        <v>-0.17199490000000001</v>
      </c>
    </row>
    <row r="8570" spans="1:4" x14ac:dyDescent="0.25">
      <c r="A8570" t="s">
        <v>8568</v>
      </c>
      <c r="B8570">
        <v>-0.5158798</v>
      </c>
      <c r="C8570">
        <v>0.80355569999999998</v>
      </c>
      <c r="D8570">
        <v>-0.16269649999999999</v>
      </c>
    </row>
    <row r="8571" spans="1:4" x14ac:dyDescent="0.25">
      <c r="A8571" t="s">
        <v>8569</v>
      </c>
      <c r="B8571">
        <v>-0.49851849999999998</v>
      </c>
      <c r="C8571">
        <v>0.79716560000000003</v>
      </c>
      <c r="D8571">
        <v>-0.15565590000000001</v>
      </c>
    </row>
    <row r="8572" spans="1:4" x14ac:dyDescent="0.25">
      <c r="A8572" t="s">
        <v>8570</v>
      </c>
      <c r="B8572">
        <v>-0.48218230000000001</v>
      </c>
      <c r="C8572">
        <v>0.79062770000000004</v>
      </c>
      <c r="D8572">
        <v>-0.14860480000000001</v>
      </c>
    </row>
    <row r="8573" spans="1:4" x14ac:dyDescent="0.25">
      <c r="A8573" t="s">
        <v>8571</v>
      </c>
      <c r="B8573">
        <v>-0.46562490000000001</v>
      </c>
      <c r="C8573">
        <v>0.78391699999999997</v>
      </c>
      <c r="D8573">
        <v>-0.1436954</v>
      </c>
    </row>
    <row r="8574" spans="1:4" x14ac:dyDescent="0.25">
      <c r="A8574" t="s">
        <v>8572</v>
      </c>
      <c r="B8574">
        <v>-0.44903549999999998</v>
      </c>
      <c r="C8574">
        <v>0.7770243</v>
      </c>
      <c r="D8574">
        <v>-0.13949629999999999</v>
      </c>
    </row>
    <row r="8575" spans="1:4" x14ac:dyDescent="0.25">
      <c r="A8575" t="s">
        <v>8573</v>
      </c>
      <c r="B8575">
        <v>-0.43202869999999999</v>
      </c>
      <c r="C8575">
        <v>0.77005650000000003</v>
      </c>
      <c r="D8575">
        <v>-0.13720389999999999</v>
      </c>
    </row>
    <row r="8576" spans="1:4" x14ac:dyDescent="0.25">
      <c r="A8576" t="s">
        <v>8574</v>
      </c>
      <c r="B8576">
        <v>-0.41574369999999999</v>
      </c>
      <c r="C8576">
        <v>0.7628701</v>
      </c>
      <c r="D8576">
        <v>-0.13543859999999999</v>
      </c>
    </row>
    <row r="8577" spans="1:4" x14ac:dyDescent="0.25">
      <c r="A8577" t="s">
        <v>8575</v>
      </c>
      <c r="B8577">
        <v>-0.39761170000000001</v>
      </c>
      <c r="C8577">
        <v>0.75640010000000002</v>
      </c>
      <c r="D8577">
        <v>-0.13612830000000001</v>
      </c>
    </row>
    <row r="8578" spans="1:4" x14ac:dyDescent="0.25">
      <c r="A8578" t="s">
        <v>8576</v>
      </c>
      <c r="B8578">
        <v>-0.38151299999999999</v>
      </c>
      <c r="C8578">
        <v>0.7502356</v>
      </c>
      <c r="D8578">
        <v>-0.1365606</v>
      </c>
    </row>
    <row r="8579" spans="1:4" x14ac:dyDescent="0.25">
      <c r="A8579" t="s">
        <v>8577</v>
      </c>
      <c r="B8579">
        <v>-0.366564</v>
      </c>
      <c r="C8579">
        <v>0.74529699999999999</v>
      </c>
      <c r="D8579">
        <v>-0.14045260000000001</v>
      </c>
    </row>
    <row r="8580" spans="1:4" x14ac:dyDescent="0.25">
      <c r="A8580" t="s">
        <v>8578</v>
      </c>
      <c r="B8580">
        <v>-0.35094789999999998</v>
      </c>
      <c r="C8580">
        <v>0.74015620000000004</v>
      </c>
      <c r="D8580">
        <v>-0.14505950000000001</v>
      </c>
    </row>
    <row r="8581" spans="1:4" x14ac:dyDescent="0.25">
      <c r="A8581" t="s">
        <v>8579</v>
      </c>
      <c r="B8581">
        <v>-0.33874270000000001</v>
      </c>
      <c r="C8581">
        <v>0.73664549999999995</v>
      </c>
      <c r="D8581">
        <v>-0.15313769999999999</v>
      </c>
    </row>
    <row r="8582" spans="1:4" x14ac:dyDescent="0.25">
      <c r="A8582" t="s">
        <v>8580</v>
      </c>
      <c r="B8582">
        <v>-0.33047460000000001</v>
      </c>
      <c r="C8582">
        <v>0.7350698</v>
      </c>
      <c r="D8582">
        <v>-0.166051</v>
      </c>
    </row>
    <row r="8583" spans="1:4" x14ac:dyDescent="0.25">
      <c r="A8583" t="s">
        <v>8581</v>
      </c>
      <c r="B8583">
        <v>-0.32143440000000001</v>
      </c>
      <c r="C8583">
        <v>0.73324319999999998</v>
      </c>
      <c r="D8583">
        <v>-0.17633160000000001</v>
      </c>
    </row>
    <row r="8584" spans="1:4" x14ac:dyDescent="0.25">
      <c r="A8584" t="s">
        <v>8582</v>
      </c>
      <c r="B8584">
        <v>-0.31868279999999999</v>
      </c>
      <c r="C8584">
        <v>0.73465610000000003</v>
      </c>
      <c r="D8584">
        <v>-0.1914411</v>
      </c>
    </row>
    <row r="8585" spans="1:4" x14ac:dyDescent="0.25">
      <c r="A8585" t="s">
        <v>8583</v>
      </c>
      <c r="B8585">
        <v>-0.32007720000000001</v>
      </c>
      <c r="C8585">
        <v>0.73808189999999996</v>
      </c>
      <c r="D8585">
        <v>-0.20818049999999999</v>
      </c>
    </row>
    <row r="8586" spans="1:4" x14ac:dyDescent="0.25">
      <c r="A8586" t="s">
        <v>8584</v>
      </c>
      <c r="B8586">
        <v>-0.32178440000000003</v>
      </c>
      <c r="C8586">
        <v>0.74065179999999997</v>
      </c>
      <c r="D8586">
        <v>-0.22298960000000001</v>
      </c>
    </row>
    <row r="8587" spans="1:4" x14ac:dyDescent="0.25">
      <c r="A8587" t="s">
        <v>8585</v>
      </c>
      <c r="B8587">
        <v>-0.3305514</v>
      </c>
      <c r="C8587">
        <v>0.74773069999999997</v>
      </c>
      <c r="D8587">
        <v>-0.24114630000000001</v>
      </c>
    </row>
    <row r="8588" spans="1:4" x14ac:dyDescent="0.25">
      <c r="A8588" t="s">
        <v>8586</v>
      </c>
      <c r="B8588">
        <v>-0.34180870000000002</v>
      </c>
      <c r="C8588">
        <v>0.75654980000000005</v>
      </c>
      <c r="D8588">
        <v>-0.25866610000000001</v>
      </c>
    </row>
    <row r="8589" spans="1:4" x14ac:dyDescent="0.25">
      <c r="A8589" t="s">
        <v>8587</v>
      </c>
      <c r="B8589">
        <v>-0.35518480000000002</v>
      </c>
      <c r="C8589">
        <v>0.76629970000000003</v>
      </c>
      <c r="D8589">
        <v>-0.27430979999999999</v>
      </c>
    </row>
    <row r="8590" spans="1:4" x14ac:dyDescent="0.25">
      <c r="A8590" t="s">
        <v>8588</v>
      </c>
      <c r="B8590">
        <v>-0.365593</v>
      </c>
      <c r="C8590">
        <v>0.77575470000000002</v>
      </c>
      <c r="D8590">
        <v>-0.2884581</v>
      </c>
    </row>
    <row r="8591" spans="1:4" x14ac:dyDescent="0.25">
      <c r="A8591" t="s">
        <v>8589</v>
      </c>
      <c r="B8591">
        <v>-0.38222810000000002</v>
      </c>
      <c r="C8591">
        <v>0.78999609999999998</v>
      </c>
      <c r="D8591">
        <v>-0.30241190000000001</v>
      </c>
    </row>
    <row r="8592" spans="1:4" x14ac:dyDescent="0.25">
      <c r="A8592" t="s">
        <v>8590</v>
      </c>
      <c r="B8592">
        <v>-0.39714319999999997</v>
      </c>
      <c r="C8592">
        <v>0.80218339999999999</v>
      </c>
      <c r="D8592">
        <v>-0.31522790000000001</v>
      </c>
    </row>
    <row r="8593" spans="1:4" x14ac:dyDescent="0.25">
      <c r="A8593" t="s">
        <v>8591</v>
      </c>
      <c r="B8593">
        <v>-0.41503689999999999</v>
      </c>
      <c r="C8593">
        <v>0.81769159999999996</v>
      </c>
      <c r="D8593">
        <v>-0.32741920000000002</v>
      </c>
    </row>
    <row r="8594" spans="1:4" x14ac:dyDescent="0.25">
      <c r="A8594" t="s">
        <v>8592</v>
      </c>
      <c r="B8594">
        <v>-0.4345388</v>
      </c>
      <c r="C8594">
        <v>0.83413979999999999</v>
      </c>
      <c r="D8594">
        <v>-0.33638129999999999</v>
      </c>
    </row>
    <row r="8595" spans="1:4" x14ac:dyDescent="0.25">
      <c r="A8595" t="s">
        <v>8593</v>
      </c>
      <c r="B8595">
        <v>-0.45633960000000001</v>
      </c>
      <c r="C8595">
        <v>0.85052179999999999</v>
      </c>
      <c r="D8595">
        <v>-0.34810600000000003</v>
      </c>
    </row>
    <row r="8596" spans="1:4" x14ac:dyDescent="0.25">
      <c r="A8596" t="s">
        <v>8594</v>
      </c>
      <c r="B8596">
        <v>-0.46518619999999999</v>
      </c>
      <c r="C8596">
        <v>0.84612849999999995</v>
      </c>
      <c r="D8596">
        <v>-0.3469875</v>
      </c>
    </row>
    <row r="8597" spans="1:4" x14ac:dyDescent="0.25">
      <c r="A8597" t="s">
        <v>8595</v>
      </c>
      <c r="B8597">
        <v>-0.48755179999999998</v>
      </c>
      <c r="C8597">
        <v>0.86770320000000001</v>
      </c>
      <c r="D8597">
        <v>-0.35358719999999999</v>
      </c>
    </row>
    <row r="8598" spans="1:4" x14ac:dyDescent="0.25">
      <c r="A8598" t="s">
        <v>8596</v>
      </c>
      <c r="B8598">
        <v>-0.50998880000000002</v>
      </c>
      <c r="C8598">
        <v>0.8904917</v>
      </c>
      <c r="D8598">
        <v>-0.36108449999999997</v>
      </c>
    </row>
    <row r="8599" spans="1:4" x14ac:dyDescent="0.25">
      <c r="A8599" t="s">
        <v>8597</v>
      </c>
      <c r="B8599">
        <v>-0.53069809999999995</v>
      </c>
      <c r="C8599">
        <v>0.91458980000000001</v>
      </c>
      <c r="D8599">
        <v>-0.36837629999999999</v>
      </c>
    </row>
    <row r="8600" spans="1:4" x14ac:dyDescent="0.25">
      <c r="A8600" t="s">
        <v>8598</v>
      </c>
      <c r="B8600">
        <v>-0.55272969999999999</v>
      </c>
      <c r="C8600">
        <v>0.9441174</v>
      </c>
      <c r="D8600">
        <v>-0.37298999999999999</v>
      </c>
    </row>
    <row r="8601" spans="1:4" x14ac:dyDescent="0.25">
      <c r="A8601" t="s">
        <v>8599</v>
      </c>
      <c r="B8601">
        <v>-0.57429330000000001</v>
      </c>
      <c r="C8601">
        <v>0.9746108</v>
      </c>
      <c r="D8601">
        <v>-0.37924200000000002</v>
      </c>
    </row>
    <row r="8602" spans="1:4" x14ac:dyDescent="0.25">
      <c r="A8602" t="s">
        <v>8600</v>
      </c>
      <c r="B8602">
        <v>-0.59212849999999995</v>
      </c>
      <c r="C8602">
        <v>1.007517</v>
      </c>
      <c r="D8602">
        <v>-0.38399670000000002</v>
      </c>
    </row>
    <row r="8603" spans="1:4" x14ac:dyDescent="0.25">
      <c r="A8603" t="s">
        <v>8601</v>
      </c>
      <c r="B8603">
        <v>-0.61003589999999996</v>
      </c>
      <c r="C8603">
        <v>1.042654</v>
      </c>
      <c r="D8603">
        <v>-0.38607170000000002</v>
      </c>
    </row>
    <row r="8604" spans="1:4" x14ac:dyDescent="0.25">
      <c r="A8604" t="s">
        <v>8602</v>
      </c>
      <c r="B8604">
        <v>-0.62759240000000005</v>
      </c>
      <c r="C8604">
        <v>1.0760909999999999</v>
      </c>
      <c r="D8604">
        <v>-0.3905923</v>
      </c>
    </row>
    <row r="8605" spans="1:4" x14ac:dyDescent="0.25">
      <c r="A8605" t="s">
        <v>8603</v>
      </c>
      <c r="B8605">
        <v>-0.64114979999999999</v>
      </c>
      <c r="C8605">
        <v>1.112598</v>
      </c>
      <c r="D8605">
        <v>-0.39239940000000001</v>
      </c>
    </row>
    <row r="8606" spans="1:4" x14ac:dyDescent="0.25">
      <c r="A8606" t="s">
        <v>8604</v>
      </c>
      <c r="B8606">
        <v>-0.65418799999999999</v>
      </c>
      <c r="C8606">
        <v>1.1491800000000001</v>
      </c>
      <c r="D8606">
        <v>-0.39168799999999998</v>
      </c>
    </row>
    <row r="8607" spans="1:4" x14ac:dyDescent="0.25">
      <c r="A8607" t="s">
        <v>8605</v>
      </c>
      <c r="B8607">
        <v>-0.66524859999999997</v>
      </c>
      <c r="C8607">
        <v>1.1856169999999999</v>
      </c>
      <c r="D8607">
        <v>-0.39291379999999998</v>
      </c>
    </row>
    <row r="8608" spans="1:4" x14ac:dyDescent="0.25">
      <c r="A8608" t="s">
        <v>8606</v>
      </c>
      <c r="B8608">
        <v>-0.67347060000000003</v>
      </c>
      <c r="C8608">
        <v>1.2220660000000001</v>
      </c>
      <c r="D8608">
        <v>-0.39292090000000002</v>
      </c>
    </row>
    <row r="8609" spans="1:4" x14ac:dyDescent="0.25">
      <c r="A8609" t="s">
        <v>8607</v>
      </c>
      <c r="B8609">
        <v>-0.6806546</v>
      </c>
      <c r="C8609">
        <v>1.258076</v>
      </c>
      <c r="D8609">
        <v>-0.39135419999999999</v>
      </c>
    </row>
    <row r="8610" spans="1:4" x14ac:dyDescent="0.25">
      <c r="A8610" t="s">
        <v>8608</v>
      </c>
      <c r="B8610">
        <v>-0.6867837</v>
      </c>
      <c r="C8610">
        <v>1.293506</v>
      </c>
      <c r="D8610">
        <v>-0.39139099999999999</v>
      </c>
    </row>
    <row r="8611" spans="1:4" x14ac:dyDescent="0.25">
      <c r="A8611" t="s">
        <v>8609</v>
      </c>
      <c r="B8611">
        <v>-0.69170799999999999</v>
      </c>
      <c r="C8611">
        <v>1.3302350000000001</v>
      </c>
      <c r="D8611">
        <v>-0.39176650000000002</v>
      </c>
    </row>
    <row r="8612" spans="1:4" x14ac:dyDescent="0.25">
      <c r="A8612" t="s">
        <v>8610</v>
      </c>
      <c r="B8612">
        <v>-0.69109920000000002</v>
      </c>
      <c r="C8612">
        <v>1.3653649999999999</v>
      </c>
      <c r="D8612">
        <v>-0.3901039</v>
      </c>
    </row>
    <row r="8613" spans="1:4" x14ac:dyDescent="0.25">
      <c r="A8613" t="s">
        <v>8611</v>
      </c>
      <c r="B8613">
        <v>-0.69138770000000005</v>
      </c>
      <c r="C8613">
        <v>1.4009739999999999</v>
      </c>
      <c r="D8613">
        <v>-0.38991589999999998</v>
      </c>
    </row>
    <row r="8614" spans="1:4" x14ac:dyDescent="0.25">
      <c r="A8614" t="s">
        <v>8612</v>
      </c>
      <c r="B8614">
        <v>-0.68898479999999995</v>
      </c>
      <c r="C8614">
        <v>1.435325</v>
      </c>
      <c r="D8614">
        <v>-0.38977869999999998</v>
      </c>
    </row>
    <row r="8615" spans="1:4" x14ac:dyDescent="0.25">
      <c r="A8615" t="s">
        <v>8613</v>
      </c>
      <c r="B8615">
        <v>-0.68542610000000004</v>
      </c>
      <c r="C8615">
        <v>1.4680979999999999</v>
      </c>
      <c r="D8615">
        <v>-0.38897690000000001</v>
      </c>
    </row>
    <row r="8616" spans="1:4" x14ac:dyDescent="0.25">
      <c r="A8616" t="s">
        <v>8614</v>
      </c>
      <c r="B8616">
        <v>-0.68044190000000004</v>
      </c>
      <c r="C8616">
        <v>1.5000880000000001</v>
      </c>
      <c r="D8616">
        <v>-0.38889180000000001</v>
      </c>
    </row>
    <row r="8617" spans="1:4" x14ac:dyDescent="0.25">
      <c r="A8617" t="s">
        <v>8615</v>
      </c>
      <c r="B8617">
        <v>-0.67595309999999997</v>
      </c>
      <c r="C8617">
        <v>1.531622</v>
      </c>
      <c r="D8617">
        <v>-0.3886521</v>
      </c>
    </row>
    <row r="8618" spans="1:4" x14ac:dyDescent="0.25">
      <c r="A8618" t="s">
        <v>8616</v>
      </c>
      <c r="B8618">
        <v>-0.66853850000000004</v>
      </c>
      <c r="C8618">
        <v>1.559785</v>
      </c>
      <c r="D8618">
        <v>-0.38774419999999998</v>
      </c>
    </row>
    <row r="8619" spans="1:4" x14ac:dyDescent="0.25">
      <c r="A8619" t="s">
        <v>8617</v>
      </c>
      <c r="B8619">
        <v>-0.66150719999999996</v>
      </c>
      <c r="C8619">
        <v>1.5897460000000001</v>
      </c>
      <c r="D8619">
        <v>-0.38714949999999998</v>
      </c>
    </row>
    <row r="8620" spans="1:4" x14ac:dyDescent="0.25">
      <c r="A8620" t="s">
        <v>8618</v>
      </c>
      <c r="B8620">
        <v>-0.65308860000000002</v>
      </c>
      <c r="C8620">
        <v>1.6159209999999999</v>
      </c>
      <c r="D8620">
        <v>-0.38655659999999997</v>
      </c>
    </row>
    <row r="8621" spans="1:4" x14ac:dyDescent="0.25">
      <c r="A8621" t="s">
        <v>8619</v>
      </c>
      <c r="B8621">
        <v>-0.64403920000000003</v>
      </c>
      <c r="C8621">
        <v>1.641208</v>
      </c>
      <c r="D8621">
        <v>-0.3864167</v>
      </c>
    </row>
    <row r="8622" spans="1:4" x14ac:dyDescent="0.25">
      <c r="A8622" t="s">
        <v>8620</v>
      </c>
      <c r="B8622">
        <v>-0.63478120000000005</v>
      </c>
      <c r="C8622">
        <v>1.667713</v>
      </c>
      <c r="D8622">
        <v>-0.38585190000000003</v>
      </c>
    </row>
    <row r="8623" spans="1:4" x14ac:dyDescent="0.25">
      <c r="A8623" t="s">
        <v>8621</v>
      </c>
      <c r="B8623">
        <v>-0.62499990000000005</v>
      </c>
      <c r="C8623">
        <v>1.6900390000000001</v>
      </c>
      <c r="D8623">
        <v>-0.38547740000000003</v>
      </c>
    </row>
    <row r="8624" spans="1:4" x14ac:dyDescent="0.25">
      <c r="A8624" t="s">
        <v>8622</v>
      </c>
      <c r="B8624">
        <v>-0.61501510000000004</v>
      </c>
      <c r="C8624">
        <v>1.71153</v>
      </c>
      <c r="D8624">
        <v>-0.3856928</v>
      </c>
    </row>
    <row r="8625" spans="1:4" x14ac:dyDescent="0.25">
      <c r="A8625" t="s">
        <v>8623</v>
      </c>
      <c r="B8625">
        <v>-0.60502429999999996</v>
      </c>
      <c r="C8625">
        <v>1.7337229999999999</v>
      </c>
      <c r="D8625">
        <v>-0.38526700000000003</v>
      </c>
    </row>
    <row r="8626" spans="1:4" x14ac:dyDescent="0.25">
      <c r="A8626" t="s">
        <v>8624</v>
      </c>
      <c r="B8626">
        <v>-0.59448120000000004</v>
      </c>
      <c r="C8626">
        <v>1.7518530000000001</v>
      </c>
      <c r="D8626">
        <v>-0.38502150000000002</v>
      </c>
    </row>
    <row r="8627" spans="1:4" x14ac:dyDescent="0.25">
      <c r="A8627" t="s">
        <v>8625</v>
      </c>
      <c r="B8627">
        <v>-0.58335769999999998</v>
      </c>
      <c r="C8627">
        <v>1.7692220000000001</v>
      </c>
      <c r="D8627">
        <v>-0.38578259999999998</v>
      </c>
    </row>
    <row r="8628" spans="1:4" x14ac:dyDescent="0.25">
      <c r="A8628" t="s">
        <v>8626</v>
      </c>
      <c r="B8628">
        <v>-0.5718415</v>
      </c>
      <c r="C8628">
        <v>1.78589</v>
      </c>
      <c r="D8628">
        <v>-0.3857003</v>
      </c>
    </row>
    <row r="8629" spans="1:4" x14ac:dyDescent="0.25">
      <c r="A8629" t="s">
        <v>8627</v>
      </c>
      <c r="B8629">
        <v>-0.56071689999999996</v>
      </c>
      <c r="C8629">
        <v>1.80105</v>
      </c>
      <c r="D8629">
        <v>-0.3859552</v>
      </c>
    </row>
    <row r="8630" spans="1:4" x14ac:dyDescent="0.25">
      <c r="A8630" t="s">
        <v>8628</v>
      </c>
      <c r="B8630">
        <v>-0.54962370000000005</v>
      </c>
      <c r="C8630">
        <v>1.8126800000000001</v>
      </c>
      <c r="D8630">
        <v>-0.38749060000000002</v>
      </c>
    </row>
    <row r="8631" spans="1:4" x14ac:dyDescent="0.25">
      <c r="A8631" t="s">
        <v>8629</v>
      </c>
      <c r="B8631">
        <v>-0.53860589999999997</v>
      </c>
      <c r="C8631">
        <v>1.826344</v>
      </c>
      <c r="D8631">
        <v>-0.38814989999999999</v>
      </c>
    </row>
    <row r="8632" spans="1:4" x14ac:dyDescent="0.25">
      <c r="A8632" t="s">
        <v>8630</v>
      </c>
      <c r="B8632">
        <v>-0.52832679999999999</v>
      </c>
      <c r="C8632">
        <v>1.8358749999999999</v>
      </c>
      <c r="D8632">
        <v>-0.38982919999999999</v>
      </c>
    </row>
    <row r="8633" spans="1:4" x14ac:dyDescent="0.25">
      <c r="A8633" t="s">
        <v>8631</v>
      </c>
      <c r="B8633">
        <v>-0.51872010000000002</v>
      </c>
      <c r="C8633">
        <v>1.8445389999999999</v>
      </c>
      <c r="D8633">
        <v>-0.39235530000000002</v>
      </c>
    </row>
    <row r="8634" spans="1:4" x14ac:dyDescent="0.25">
      <c r="A8634" t="s">
        <v>8632</v>
      </c>
      <c r="B8634">
        <v>-0.50934230000000003</v>
      </c>
      <c r="C8634">
        <v>1.8522909999999999</v>
      </c>
      <c r="D8634">
        <v>-0.39473950000000002</v>
      </c>
    </row>
    <row r="8635" spans="1:4" x14ac:dyDescent="0.25">
      <c r="A8635" t="s">
        <v>8633</v>
      </c>
      <c r="B8635">
        <v>-0.50038119999999997</v>
      </c>
      <c r="C8635">
        <v>1.8569169999999999</v>
      </c>
      <c r="D8635">
        <v>-0.39717530000000001</v>
      </c>
    </row>
    <row r="8636" spans="1:4" x14ac:dyDescent="0.25">
      <c r="A8636" t="s">
        <v>8634</v>
      </c>
      <c r="B8636">
        <v>-0.49253419999999998</v>
      </c>
      <c r="C8636">
        <v>1.8611530000000001</v>
      </c>
      <c r="D8636">
        <v>-0.40105020000000002</v>
      </c>
    </row>
    <row r="8637" spans="1:4" x14ac:dyDescent="0.25">
      <c r="A8637" t="s">
        <v>8635</v>
      </c>
      <c r="B8637">
        <v>-0.48397859999999998</v>
      </c>
      <c r="C8637">
        <v>1.8658269999999999</v>
      </c>
      <c r="D8637">
        <v>-0.40384920000000002</v>
      </c>
    </row>
    <row r="8638" spans="1:4" x14ac:dyDescent="0.25">
      <c r="A8638" t="s">
        <v>8636</v>
      </c>
      <c r="B8638">
        <v>-0.4772846</v>
      </c>
      <c r="C8638">
        <v>1.8667830000000001</v>
      </c>
      <c r="D8638">
        <v>-0.4082655</v>
      </c>
    </row>
    <row r="8639" spans="1:4" x14ac:dyDescent="0.25">
      <c r="A8639" t="s">
        <v>8637</v>
      </c>
      <c r="B8639">
        <v>-0.47034540000000002</v>
      </c>
      <c r="C8639">
        <v>1.8680730000000001</v>
      </c>
      <c r="D8639">
        <v>-0.4132265</v>
      </c>
    </row>
    <row r="8640" spans="1:4" x14ac:dyDescent="0.25">
      <c r="A8640" t="s">
        <v>8638</v>
      </c>
      <c r="B8640">
        <v>-0.46417019999999998</v>
      </c>
      <c r="C8640">
        <v>1.8674139999999999</v>
      </c>
      <c r="D8640">
        <v>-0.41771340000000001</v>
      </c>
    </row>
    <row r="8641" spans="1:4" x14ac:dyDescent="0.25">
      <c r="A8641" t="s">
        <v>8639</v>
      </c>
      <c r="B8641">
        <v>-0.45933590000000002</v>
      </c>
      <c r="C8641">
        <v>1.864409</v>
      </c>
      <c r="D8641">
        <v>-0.42283179999999998</v>
      </c>
    </row>
    <row r="8642" spans="1:4" x14ac:dyDescent="0.25">
      <c r="A8642" t="s">
        <v>8640</v>
      </c>
      <c r="B8642">
        <v>-0.45579789999999998</v>
      </c>
      <c r="C8642">
        <v>1.860843</v>
      </c>
      <c r="D8642">
        <v>-0.42834030000000001</v>
      </c>
    </row>
    <row r="8643" spans="1:4" x14ac:dyDescent="0.25">
      <c r="A8643" t="s">
        <v>8641</v>
      </c>
      <c r="B8643">
        <v>-0.45250940000000001</v>
      </c>
      <c r="C8643">
        <v>1.8559969999999999</v>
      </c>
      <c r="D8643">
        <v>-0.4336836</v>
      </c>
    </row>
    <row r="8644" spans="1:4" x14ac:dyDescent="0.25">
      <c r="A8644" t="s">
        <v>8642</v>
      </c>
      <c r="B8644">
        <v>-0.4494687</v>
      </c>
      <c r="C8644">
        <v>1.8502339999999999</v>
      </c>
      <c r="D8644">
        <v>-0.43950280000000003</v>
      </c>
    </row>
    <row r="8645" spans="1:4" x14ac:dyDescent="0.25">
      <c r="A8645" t="s">
        <v>8643</v>
      </c>
      <c r="B8645">
        <v>-0.44870529999999997</v>
      </c>
      <c r="C8645">
        <v>1.8422780000000001</v>
      </c>
      <c r="D8645">
        <v>-0.4464862</v>
      </c>
    </row>
    <row r="8646" spans="1:4" x14ac:dyDescent="0.25">
      <c r="A8646" t="s">
        <v>8644</v>
      </c>
      <c r="B8646">
        <v>-0.44872919999999999</v>
      </c>
      <c r="C8646">
        <v>1.833175</v>
      </c>
      <c r="D8646">
        <v>-0.45351530000000001</v>
      </c>
    </row>
    <row r="8647" spans="1:4" x14ac:dyDescent="0.25">
      <c r="A8647" t="s">
        <v>8645</v>
      </c>
      <c r="B8647">
        <v>-0.4498627</v>
      </c>
      <c r="C8647">
        <v>1.8221320000000001</v>
      </c>
      <c r="D8647">
        <v>-0.46143699999999999</v>
      </c>
    </row>
    <row r="8648" spans="1:4" x14ac:dyDescent="0.25">
      <c r="A8648" t="s">
        <v>8646</v>
      </c>
      <c r="B8648">
        <v>-0.45227149999999999</v>
      </c>
      <c r="C8648">
        <v>1.8102590000000001</v>
      </c>
      <c r="D8648">
        <v>-0.4700664</v>
      </c>
    </row>
    <row r="8649" spans="1:4" x14ac:dyDescent="0.25">
      <c r="A8649" t="s">
        <v>8647</v>
      </c>
      <c r="B8649">
        <v>-0.45550550000000001</v>
      </c>
      <c r="C8649">
        <v>1.797644</v>
      </c>
      <c r="D8649">
        <v>-0.47910710000000001</v>
      </c>
    </row>
    <row r="8650" spans="1:4" x14ac:dyDescent="0.25">
      <c r="A8650" t="s">
        <v>8648</v>
      </c>
      <c r="B8650">
        <v>-0.45883740000000001</v>
      </c>
      <c r="C8650">
        <v>1.784084</v>
      </c>
      <c r="D8650">
        <v>-0.4884985</v>
      </c>
    </row>
    <row r="8651" spans="1:4" x14ac:dyDescent="0.25">
      <c r="A8651" t="s">
        <v>8649</v>
      </c>
      <c r="B8651">
        <v>-0.46491310000000002</v>
      </c>
      <c r="C8651">
        <v>1.7684230000000001</v>
      </c>
      <c r="D8651">
        <v>-0.49910579999999999</v>
      </c>
    </row>
    <row r="8652" spans="1:4" x14ac:dyDescent="0.25">
      <c r="A8652" t="s">
        <v>8650</v>
      </c>
      <c r="B8652">
        <v>-0.471638</v>
      </c>
      <c r="C8652">
        <v>1.751377</v>
      </c>
      <c r="D8652">
        <v>-0.51098509999999997</v>
      </c>
    </row>
    <row r="8653" spans="1:4" x14ac:dyDescent="0.25">
      <c r="A8653" t="s">
        <v>8651</v>
      </c>
      <c r="B8653">
        <v>-0.47754809999999998</v>
      </c>
      <c r="C8653">
        <v>1.7333730000000001</v>
      </c>
      <c r="D8653">
        <v>-0.52282130000000004</v>
      </c>
    </row>
    <row r="8654" spans="1:4" x14ac:dyDescent="0.25">
      <c r="A8654" t="s">
        <v>8652</v>
      </c>
      <c r="B8654">
        <v>-0.48491529999999999</v>
      </c>
      <c r="C8654">
        <v>1.7125649999999999</v>
      </c>
      <c r="D8654">
        <v>-0.53577580000000002</v>
      </c>
    </row>
    <row r="8655" spans="1:4" x14ac:dyDescent="0.25">
      <c r="A8655" t="s">
        <v>8653</v>
      </c>
      <c r="B8655">
        <v>-0.49138270000000001</v>
      </c>
      <c r="C8655">
        <v>1.690347</v>
      </c>
      <c r="D8655">
        <v>-0.54924499999999998</v>
      </c>
    </row>
    <row r="8656" spans="1:4" x14ac:dyDescent="0.25">
      <c r="A8656" t="s">
        <v>8654</v>
      </c>
      <c r="B8656">
        <v>-0.49727149999999998</v>
      </c>
      <c r="C8656">
        <v>1.665662</v>
      </c>
      <c r="D8656">
        <v>-0.56305939999999999</v>
      </c>
    </row>
    <row r="8657" spans="1:4" x14ac:dyDescent="0.25">
      <c r="A8657" t="s">
        <v>8655</v>
      </c>
      <c r="B8657">
        <v>-0.50351440000000003</v>
      </c>
      <c r="C8657">
        <v>1.6393089999999999</v>
      </c>
      <c r="D8657">
        <v>-0.57640709999999995</v>
      </c>
    </row>
    <row r="8658" spans="1:4" x14ac:dyDescent="0.25">
      <c r="A8658" t="s">
        <v>8656</v>
      </c>
      <c r="B8658">
        <v>-0.5088203</v>
      </c>
      <c r="C8658">
        <v>1.6115729999999999</v>
      </c>
      <c r="D8658">
        <v>-0.59128380000000003</v>
      </c>
    </row>
    <row r="8659" spans="1:4" x14ac:dyDescent="0.25">
      <c r="A8659" t="s">
        <v>8657</v>
      </c>
      <c r="B8659">
        <v>-0.51312539999999995</v>
      </c>
      <c r="C8659">
        <v>1.5828409999999999</v>
      </c>
      <c r="D8659">
        <v>-0.60550530000000002</v>
      </c>
    </row>
    <row r="8660" spans="1:4" x14ac:dyDescent="0.25">
      <c r="A8660" t="s">
        <v>8658</v>
      </c>
      <c r="B8660">
        <v>-0.51699240000000002</v>
      </c>
      <c r="C8660">
        <v>1.551131</v>
      </c>
      <c r="D8660">
        <v>-0.61931860000000005</v>
      </c>
    </row>
    <row r="8661" spans="1:4" x14ac:dyDescent="0.25">
      <c r="A8661" t="s">
        <v>8659</v>
      </c>
      <c r="B8661">
        <v>-0.5198528</v>
      </c>
      <c r="C8661">
        <v>1.517941</v>
      </c>
      <c r="D8661">
        <v>-0.63375219999999999</v>
      </c>
    </row>
    <row r="8662" spans="1:4" x14ac:dyDescent="0.25">
      <c r="A8662" t="s">
        <v>8660</v>
      </c>
      <c r="B8662">
        <v>-0.52178159999999996</v>
      </c>
      <c r="C8662">
        <v>1.4844489999999999</v>
      </c>
      <c r="D8662">
        <v>-0.64823969999999997</v>
      </c>
    </row>
    <row r="8663" spans="1:4" x14ac:dyDescent="0.25">
      <c r="A8663" t="s">
        <v>8661</v>
      </c>
      <c r="B8663">
        <v>-0.52501980000000004</v>
      </c>
      <c r="C8663">
        <v>1.415459</v>
      </c>
      <c r="D8663">
        <v>-0.67496979999999995</v>
      </c>
    </row>
    <row r="8664" spans="1:4" x14ac:dyDescent="0.25">
      <c r="A8664" t="s">
        <v>8662</v>
      </c>
      <c r="B8664">
        <v>-0.52501980000000004</v>
      </c>
      <c r="C8664">
        <v>1.415459</v>
      </c>
      <c r="D8664">
        <v>-0.67496979999999995</v>
      </c>
    </row>
    <row r="8665" spans="1:4" x14ac:dyDescent="0.25">
      <c r="A8665" t="s">
        <v>8663</v>
      </c>
      <c r="B8665">
        <v>-0.52333839999999998</v>
      </c>
      <c r="C8665">
        <v>1.3784890000000001</v>
      </c>
      <c r="D8665">
        <v>-0.68730119999999995</v>
      </c>
    </row>
    <row r="8666" spans="1:4" x14ac:dyDescent="0.25">
      <c r="A8666" t="s">
        <v>8664</v>
      </c>
      <c r="B8666">
        <v>-0.52179089999999995</v>
      </c>
      <c r="C8666">
        <v>1.342149</v>
      </c>
      <c r="D8666">
        <v>-0.69875960000000004</v>
      </c>
    </row>
    <row r="8667" spans="1:4" x14ac:dyDescent="0.25">
      <c r="A8667" t="s">
        <v>8665</v>
      </c>
      <c r="B8667">
        <v>-0.51883699999999999</v>
      </c>
      <c r="C8667">
        <v>1.303933</v>
      </c>
      <c r="D8667">
        <v>-0.70936600000000005</v>
      </c>
    </row>
    <row r="8668" spans="1:4" x14ac:dyDescent="0.25">
      <c r="A8668" t="s">
        <v>8666</v>
      </c>
      <c r="B8668">
        <v>-0.51226519999999998</v>
      </c>
      <c r="C8668">
        <v>1.266572</v>
      </c>
      <c r="D8668">
        <v>-0.71750840000000005</v>
      </c>
    </row>
    <row r="8669" spans="1:4" x14ac:dyDescent="0.25">
      <c r="A8669" t="s">
        <v>8667</v>
      </c>
      <c r="B8669">
        <v>-0.506525</v>
      </c>
      <c r="C8669">
        <v>1.2295700000000001</v>
      </c>
      <c r="D8669">
        <v>-0.72624529999999998</v>
      </c>
    </row>
    <row r="8670" spans="1:4" x14ac:dyDescent="0.25">
      <c r="A8670" t="s">
        <v>8668</v>
      </c>
      <c r="B8670">
        <v>-0.50023689999999998</v>
      </c>
      <c r="C8670">
        <v>1.1921250000000001</v>
      </c>
      <c r="D8670">
        <v>-0.73354090000000005</v>
      </c>
    </row>
    <row r="8671" spans="1:4" x14ac:dyDescent="0.25">
      <c r="A8671" t="s">
        <v>8669</v>
      </c>
      <c r="B8671">
        <v>-0.49211379999999999</v>
      </c>
      <c r="C8671">
        <v>1.156609</v>
      </c>
      <c r="D8671">
        <v>-0.73906590000000005</v>
      </c>
    </row>
    <row r="8672" spans="1:4" x14ac:dyDescent="0.25">
      <c r="A8672" t="s">
        <v>8670</v>
      </c>
      <c r="B8672">
        <v>-0.48128470000000001</v>
      </c>
      <c r="C8672">
        <v>1.119211</v>
      </c>
      <c r="D8672">
        <v>-0.74395330000000004</v>
      </c>
    </row>
    <row r="8673" spans="1:4" x14ac:dyDescent="0.25">
      <c r="A8673" t="s">
        <v>8671</v>
      </c>
      <c r="B8673">
        <v>-0.47401680000000002</v>
      </c>
      <c r="C8673">
        <v>1.0829029999999999</v>
      </c>
      <c r="D8673">
        <v>-0.74914570000000003</v>
      </c>
    </row>
    <row r="8674" spans="1:4" x14ac:dyDescent="0.25">
      <c r="A8674" t="s">
        <v>8672</v>
      </c>
      <c r="B8674">
        <v>-0.46329209999999998</v>
      </c>
      <c r="C8674">
        <v>1.049329</v>
      </c>
      <c r="D8674">
        <v>-0.75130140000000001</v>
      </c>
    </row>
    <row r="8675" spans="1:4" x14ac:dyDescent="0.25">
      <c r="A8675" t="s">
        <v>8673</v>
      </c>
      <c r="B8675">
        <v>-0.44941999999999999</v>
      </c>
      <c r="C8675">
        <v>1.0142690000000001</v>
      </c>
      <c r="D8675">
        <v>-0.75304720000000003</v>
      </c>
    </row>
    <row r="8676" spans="1:4" x14ac:dyDescent="0.25">
      <c r="A8676" t="s">
        <v>8674</v>
      </c>
      <c r="B8676">
        <v>-0.43797209999999998</v>
      </c>
      <c r="C8676">
        <v>0.98159479999999999</v>
      </c>
      <c r="D8676">
        <v>-0.75497449999999999</v>
      </c>
    </row>
    <row r="8677" spans="1:4" x14ac:dyDescent="0.25">
      <c r="A8677" t="s">
        <v>8675</v>
      </c>
      <c r="B8677">
        <v>-0.42354770000000003</v>
      </c>
      <c r="C8677">
        <v>0.95119430000000005</v>
      </c>
      <c r="D8677">
        <v>-0.75388169999999999</v>
      </c>
    </row>
    <row r="8678" spans="1:4" x14ac:dyDescent="0.25">
      <c r="A8678" t="s">
        <v>8676</v>
      </c>
      <c r="B8678">
        <v>-0.40807460000000001</v>
      </c>
      <c r="C8678">
        <v>0.92151119999999997</v>
      </c>
      <c r="D8678">
        <v>-0.75176540000000003</v>
      </c>
    </row>
    <row r="8679" spans="1:4" x14ac:dyDescent="0.25">
      <c r="A8679" t="s">
        <v>8677</v>
      </c>
      <c r="B8679">
        <v>-0.39476030000000001</v>
      </c>
      <c r="C8679">
        <v>0.89207049999999999</v>
      </c>
      <c r="D8679">
        <v>-0.74964339999999996</v>
      </c>
    </row>
    <row r="8680" spans="1:4" x14ac:dyDescent="0.25">
      <c r="A8680" t="s">
        <v>8678</v>
      </c>
      <c r="B8680">
        <v>-0.3798996</v>
      </c>
      <c r="C8680">
        <v>0.86752390000000001</v>
      </c>
      <c r="D8680">
        <v>-0.74303850000000005</v>
      </c>
    </row>
    <row r="8681" spans="1:4" x14ac:dyDescent="0.25">
      <c r="A8681" t="s">
        <v>8679</v>
      </c>
      <c r="B8681">
        <v>-0.36498069999999999</v>
      </c>
      <c r="C8681">
        <v>0.84034679999999995</v>
      </c>
      <c r="D8681">
        <v>-0.7402244</v>
      </c>
    </row>
    <row r="8682" spans="1:4" x14ac:dyDescent="0.25">
      <c r="A8682" t="s">
        <v>8680</v>
      </c>
      <c r="B8682">
        <v>-0.3523695</v>
      </c>
      <c r="C8682">
        <v>0.81681320000000002</v>
      </c>
      <c r="D8682">
        <v>-0.73607750000000005</v>
      </c>
    </row>
    <row r="8683" spans="1:4" x14ac:dyDescent="0.25">
      <c r="A8683" t="s">
        <v>8681</v>
      </c>
      <c r="B8683">
        <v>-0.33918619999999999</v>
      </c>
      <c r="C8683">
        <v>0.79398939999999996</v>
      </c>
      <c r="D8683">
        <v>-0.73167479999999996</v>
      </c>
    </row>
    <row r="8684" spans="1:4" x14ac:dyDescent="0.25">
      <c r="A8684" t="s">
        <v>8682</v>
      </c>
      <c r="B8684">
        <v>-0.32493699999999998</v>
      </c>
      <c r="C8684">
        <v>0.77161690000000005</v>
      </c>
      <c r="D8684">
        <v>-0.7284851</v>
      </c>
    </row>
    <row r="8685" spans="1:4" x14ac:dyDescent="0.25">
      <c r="A8685" t="s">
        <v>8683</v>
      </c>
      <c r="B8685">
        <v>-0.30976870000000001</v>
      </c>
      <c r="C8685">
        <v>0.75110100000000002</v>
      </c>
      <c r="D8685">
        <v>-0.72328139999999996</v>
      </c>
    </row>
    <row r="8686" spans="1:4" x14ac:dyDescent="0.25">
      <c r="A8686" t="s">
        <v>8684</v>
      </c>
      <c r="B8686">
        <v>-0.29342210000000002</v>
      </c>
      <c r="C8686">
        <v>0.73091289999999998</v>
      </c>
      <c r="D8686">
        <v>-0.71653889999999998</v>
      </c>
    </row>
    <row r="8687" spans="1:4" x14ac:dyDescent="0.25">
      <c r="A8687" t="s">
        <v>8685</v>
      </c>
      <c r="B8687">
        <v>-0.27739229999999998</v>
      </c>
      <c r="C8687">
        <v>0.71142530000000004</v>
      </c>
      <c r="D8687">
        <v>-0.71070679999999997</v>
      </c>
    </row>
    <row r="8688" spans="1:4" x14ac:dyDescent="0.25">
      <c r="A8688" t="s">
        <v>8686</v>
      </c>
      <c r="B8688">
        <v>-0.26096170000000002</v>
      </c>
      <c r="C8688">
        <v>0.69494679999999998</v>
      </c>
      <c r="D8688">
        <v>-0.70382359999999999</v>
      </c>
    </row>
    <row r="8689" spans="1:4" x14ac:dyDescent="0.25">
      <c r="A8689" t="s">
        <v>8687</v>
      </c>
      <c r="B8689">
        <v>-0.24457139999999999</v>
      </c>
      <c r="C8689">
        <v>0.67945909999999998</v>
      </c>
      <c r="D8689">
        <v>-0.69683329999999999</v>
      </c>
    </row>
    <row r="8690" spans="1:4" x14ac:dyDescent="0.25">
      <c r="A8690" t="s">
        <v>8688</v>
      </c>
      <c r="B8690">
        <v>-0.22899659999999999</v>
      </c>
      <c r="C8690">
        <v>0.66491370000000005</v>
      </c>
      <c r="D8690">
        <v>-0.69186099999999995</v>
      </c>
    </row>
    <row r="8691" spans="1:4" x14ac:dyDescent="0.25">
      <c r="A8691" t="s">
        <v>8689</v>
      </c>
      <c r="B8691">
        <v>-0.21570210000000001</v>
      </c>
      <c r="C8691">
        <v>0.65138410000000002</v>
      </c>
      <c r="D8691">
        <v>-0.68767670000000003</v>
      </c>
    </row>
    <row r="8692" spans="1:4" x14ac:dyDescent="0.25">
      <c r="A8692" t="s">
        <v>8690</v>
      </c>
      <c r="B8692">
        <v>-0.20199490000000001</v>
      </c>
      <c r="C8692">
        <v>0.63857010000000003</v>
      </c>
      <c r="D8692">
        <v>-0.68322419999999995</v>
      </c>
    </row>
    <row r="8693" spans="1:4" x14ac:dyDescent="0.25">
      <c r="A8693" t="s">
        <v>8691</v>
      </c>
      <c r="B8693">
        <v>-0.1888001</v>
      </c>
      <c r="C8693">
        <v>0.62651040000000002</v>
      </c>
      <c r="D8693">
        <v>-0.68014490000000005</v>
      </c>
    </row>
    <row r="8694" spans="1:4" x14ac:dyDescent="0.25">
      <c r="A8694" t="s">
        <v>8692</v>
      </c>
      <c r="B8694">
        <v>-0.17475299999999999</v>
      </c>
      <c r="C8694">
        <v>0.6159251</v>
      </c>
      <c r="D8694">
        <v>-0.67691199999999996</v>
      </c>
    </row>
    <row r="8695" spans="1:4" x14ac:dyDescent="0.25">
      <c r="A8695" t="s">
        <v>8693</v>
      </c>
      <c r="B8695">
        <v>-0.1598842</v>
      </c>
      <c r="C8695">
        <v>0.60504460000000004</v>
      </c>
      <c r="D8695">
        <v>-0.67352409999999996</v>
      </c>
    </row>
    <row r="8696" spans="1:4" x14ac:dyDescent="0.25">
      <c r="A8696" t="s">
        <v>8694</v>
      </c>
      <c r="B8696">
        <v>-0.1460234</v>
      </c>
      <c r="C8696">
        <v>0.59857700000000003</v>
      </c>
      <c r="D8696">
        <v>-0.67172270000000001</v>
      </c>
    </row>
    <row r="8697" spans="1:4" x14ac:dyDescent="0.25">
      <c r="A8697" t="s">
        <v>8695</v>
      </c>
      <c r="B8697">
        <v>-0.1306795</v>
      </c>
      <c r="C8697">
        <v>0.59016279999999999</v>
      </c>
      <c r="D8697">
        <v>-0.6690912</v>
      </c>
    </row>
    <row r="8698" spans="1:4" x14ac:dyDescent="0.25">
      <c r="A8698" t="s">
        <v>8696</v>
      </c>
      <c r="B8698">
        <v>-0.1137813</v>
      </c>
      <c r="C8698">
        <v>0.58293490000000003</v>
      </c>
      <c r="D8698">
        <v>-0.66572920000000002</v>
      </c>
    </row>
    <row r="8699" spans="1:4" x14ac:dyDescent="0.25">
      <c r="A8699" t="s">
        <v>8697</v>
      </c>
      <c r="B8699">
        <v>-9.7163079999999999E-2</v>
      </c>
      <c r="C8699">
        <v>0.57880849999999995</v>
      </c>
      <c r="D8699">
        <v>-0.6649176</v>
      </c>
    </row>
    <row r="8700" spans="1:4" x14ac:dyDescent="0.25">
      <c r="A8700" t="s">
        <v>8698</v>
      </c>
      <c r="B8700">
        <v>-8.2521919999999999E-2</v>
      </c>
      <c r="C8700">
        <v>0.57444499999999998</v>
      </c>
      <c r="D8700">
        <v>-0.66411160000000002</v>
      </c>
    </row>
    <row r="8701" spans="1:4" x14ac:dyDescent="0.25">
      <c r="A8701" t="s">
        <v>8699</v>
      </c>
      <c r="B8701">
        <v>-6.7564250000000006E-2</v>
      </c>
      <c r="C8701">
        <v>0.57085940000000002</v>
      </c>
      <c r="D8701">
        <v>-0.66191960000000005</v>
      </c>
    </row>
    <row r="8702" spans="1:4" x14ac:dyDescent="0.25">
      <c r="A8702" t="s">
        <v>8700</v>
      </c>
      <c r="B8702">
        <v>-5.262327E-2</v>
      </c>
      <c r="C8702">
        <v>0.5692623</v>
      </c>
      <c r="D8702">
        <v>-0.66261729999999996</v>
      </c>
    </row>
    <row r="8703" spans="1:4" x14ac:dyDescent="0.25">
      <c r="A8703" t="s">
        <v>8701</v>
      </c>
      <c r="B8703">
        <v>-4.0266280000000002E-2</v>
      </c>
      <c r="C8703">
        <v>0.56742099999999995</v>
      </c>
      <c r="D8703">
        <v>-0.66381999999999997</v>
      </c>
    </row>
    <row r="8704" spans="1:4" x14ac:dyDescent="0.25">
      <c r="A8704" t="s">
        <v>8702</v>
      </c>
      <c r="B8704">
        <v>-2.7093409999999998E-2</v>
      </c>
      <c r="C8704">
        <v>0.56603499999999995</v>
      </c>
      <c r="D8704">
        <v>-0.66457120000000003</v>
      </c>
    </row>
    <row r="8705" spans="1:4" x14ac:dyDescent="0.25">
      <c r="A8705" t="s">
        <v>8703</v>
      </c>
      <c r="B8705">
        <v>-1.4588240000000001E-2</v>
      </c>
      <c r="C8705">
        <v>0.56691619999999998</v>
      </c>
      <c r="D8705">
        <v>-0.66837950000000002</v>
      </c>
    </row>
    <row r="8706" spans="1:4" x14ac:dyDescent="0.25">
      <c r="A8706" t="s">
        <v>8704</v>
      </c>
      <c r="B8706">
        <v>-3.2880309999999999E-3</v>
      </c>
      <c r="C8706">
        <v>0.56714249999999999</v>
      </c>
      <c r="D8706">
        <v>-0.6721684</v>
      </c>
    </row>
    <row r="8707" spans="1:4" x14ac:dyDescent="0.25">
      <c r="A8707" t="s">
        <v>8705</v>
      </c>
      <c r="B8707">
        <v>8.1471200000000008E-3</v>
      </c>
      <c r="C8707">
        <v>0.56704469999999996</v>
      </c>
      <c r="D8707">
        <v>-0.67470669999999999</v>
      </c>
    </row>
    <row r="8708" spans="1:4" x14ac:dyDescent="0.25">
      <c r="A8708" t="s">
        <v>8706</v>
      </c>
      <c r="B8708">
        <v>1.915526E-2</v>
      </c>
      <c r="C8708">
        <v>0.56814149999999997</v>
      </c>
      <c r="D8708">
        <v>-0.68079710000000004</v>
      </c>
    </row>
    <row r="8709" spans="1:4" x14ac:dyDescent="0.25">
      <c r="A8709" t="s">
        <v>8707</v>
      </c>
      <c r="B8709">
        <v>2.967989E-2</v>
      </c>
      <c r="C8709">
        <v>0.56868839999999998</v>
      </c>
      <c r="D8709">
        <v>-0.68564400000000003</v>
      </c>
    </row>
    <row r="8710" spans="1:4" x14ac:dyDescent="0.25">
      <c r="A8710" t="s">
        <v>8708</v>
      </c>
      <c r="B8710">
        <v>3.9013739999999998E-2</v>
      </c>
      <c r="C8710">
        <v>0.56994370000000005</v>
      </c>
      <c r="D8710">
        <v>-0.69138100000000002</v>
      </c>
    </row>
    <row r="8711" spans="1:4" x14ac:dyDescent="0.25">
      <c r="A8711" t="s">
        <v>8709</v>
      </c>
      <c r="B8711">
        <v>4.9923179999999998E-2</v>
      </c>
      <c r="C8711">
        <v>0.57141730000000002</v>
      </c>
      <c r="D8711">
        <v>-0.69875500000000001</v>
      </c>
    </row>
    <row r="8712" spans="1:4" x14ac:dyDescent="0.25">
      <c r="A8712" t="s">
        <v>8710</v>
      </c>
      <c r="B8712">
        <v>5.9681770000000002E-2</v>
      </c>
      <c r="C8712">
        <v>0.57401590000000002</v>
      </c>
      <c r="D8712">
        <v>-0.70723860000000005</v>
      </c>
    </row>
    <row r="8713" spans="1:4" x14ac:dyDescent="0.25">
      <c r="A8713" t="s">
        <v>8711</v>
      </c>
      <c r="B8713">
        <v>6.9710140000000004E-2</v>
      </c>
      <c r="C8713">
        <v>0.57650230000000002</v>
      </c>
      <c r="D8713">
        <v>-0.71403879999999997</v>
      </c>
    </row>
    <row r="8714" spans="1:4" x14ac:dyDescent="0.25">
      <c r="A8714" t="s">
        <v>8712</v>
      </c>
      <c r="B8714">
        <v>7.9886440000000003E-2</v>
      </c>
      <c r="C8714">
        <v>0.58013009999999998</v>
      </c>
      <c r="D8714">
        <v>-0.72458979999999995</v>
      </c>
    </row>
    <row r="8715" spans="1:4" x14ac:dyDescent="0.25">
      <c r="A8715" t="s">
        <v>8713</v>
      </c>
      <c r="B8715">
        <v>8.8981149999999995E-2</v>
      </c>
      <c r="C8715">
        <v>0.5825958</v>
      </c>
      <c r="D8715">
        <v>-0.73456010000000005</v>
      </c>
    </row>
    <row r="8716" spans="1:4" x14ac:dyDescent="0.25">
      <c r="A8716" t="s">
        <v>8714</v>
      </c>
      <c r="B8716">
        <v>9.8362450000000004E-2</v>
      </c>
      <c r="C8716">
        <v>0.58613199999999999</v>
      </c>
      <c r="D8716">
        <v>-0.74377979999999999</v>
      </c>
    </row>
    <row r="8717" spans="1:4" x14ac:dyDescent="0.25">
      <c r="A8717" t="s">
        <v>8715</v>
      </c>
      <c r="B8717">
        <v>0.10826230000000001</v>
      </c>
      <c r="C8717">
        <v>0.59063529999999997</v>
      </c>
      <c r="D8717">
        <v>-0.75582079999999996</v>
      </c>
    </row>
    <row r="8718" spans="1:4" x14ac:dyDescent="0.25">
      <c r="A8718" t="s">
        <v>8716</v>
      </c>
      <c r="B8718">
        <v>0.1174443</v>
      </c>
      <c r="C8718">
        <v>0.59379340000000003</v>
      </c>
      <c r="D8718">
        <v>-0.76599459999999997</v>
      </c>
    </row>
    <row r="8719" spans="1:4" x14ac:dyDescent="0.25">
      <c r="A8719" t="s">
        <v>8717</v>
      </c>
      <c r="B8719">
        <v>0.1267278</v>
      </c>
      <c r="C8719">
        <v>0.59937050000000003</v>
      </c>
      <c r="D8719">
        <v>-0.77622610000000003</v>
      </c>
    </row>
    <row r="8720" spans="1:4" x14ac:dyDescent="0.25">
      <c r="A8720" t="s">
        <v>8718</v>
      </c>
      <c r="B8720">
        <v>0.1371559</v>
      </c>
      <c r="C8720">
        <v>0.60639639999999995</v>
      </c>
      <c r="D8720">
        <v>-0.78802050000000001</v>
      </c>
    </row>
    <row r="8721" spans="1:4" x14ac:dyDescent="0.25">
      <c r="A8721" t="s">
        <v>8719</v>
      </c>
      <c r="B8721">
        <v>0.14624200000000001</v>
      </c>
      <c r="C8721">
        <v>0.61496090000000003</v>
      </c>
      <c r="D8721">
        <v>-0.80063059999999997</v>
      </c>
    </row>
    <row r="8722" spans="1:4" x14ac:dyDescent="0.25">
      <c r="A8722" t="s">
        <v>8720</v>
      </c>
      <c r="B8722">
        <v>0.15516730000000001</v>
      </c>
      <c r="C8722">
        <v>0.62422489999999997</v>
      </c>
      <c r="D8722">
        <v>-0.81319770000000002</v>
      </c>
    </row>
    <row r="8723" spans="1:4" x14ac:dyDescent="0.25">
      <c r="A8723" t="s">
        <v>8721</v>
      </c>
      <c r="B8723">
        <v>0.16177340000000001</v>
      </c>
      <c r="C8723">
        <v>0.63722250000000003</v>
      </c>
      <c r="D8723">
        <v>-0.8288333</v>
      </c>
    </row>
    <row r="8724" spans="1:4" x14ac:dyDescent="0.25">
      <c r="A8724" t="s">
        <v>8722</v>
      </c>
      <c r="B8724">
        <v>0.1664486</v>
      </c>
      <c r="C8724">
        <v>0.64736910000000003</v>
      </c>
      <c r="D8724">
        <v>-0.84356940000000002</v>
      </c>
    </row>
    <row r="8725" spans="1:4" x14ac:dyDescent="0.25">
      <c r="A8725" t="s">
        <v>8723</v>
      </c>
      <c r="B8725">
        <v>0.17104050000000001</v>
      </c>
      <c r="C8725">
        <v>0.65758899999999998</v>
      </c>
      <c r="D8725">
        <v>-0.8573385</v>
      </c>
    </row>
    <row r="8726" spans="1:4" x14ac:dyDescent="0.25">
      <c r="A8726" t="s">
        <v>8724</v>
      </c>
      <c r="B8726">
        <v>0.17141770000000001</v>
      </c>
      <c r="C8726">
        <v>0.66910700000000001</v>
      </c>
      <c r="D8726">
        <v>-0.87261390000000005</v>
      </c>
    </row>
    <row r="8727" spans="1:4" x14ac:dyDescent="0.25">
      <c r="A8727" t="s">
        <v>8725</v>
      </c>
      <c r="B8727">
        <v>0.16980619999999999</v>
      </c>
      <c r="C8727">
        <v>0.67923690000000003</v>
      </c>
      <c r="D8727">
        <v>-0.88556970000000002</v>
      </c>
    </row>
    <row r="8728" spans="1:4" x14ac:dyDescent="0.25">
      <c r="A8728" t="s">
        <v>8726</v>
      </c>
      <c r="B8728">
        <v>0.16565489999999999</v>
      </c>
      <c r="C8728">
        <v>0.68862719999999999</v>
      </c>
      <c r="D8728">
        <v>-0.89759</v>
      </c>
    </row>
    <row r="8729" spans="1:4" x14ac:dyDescent="0.25">
      <c r="A8729" t="s">
        <v>8727</v>
      </c>
      <c r="B8729">
        <v>0.1605577</v>
      </c>
      <c r="C8729">
        <v>0.69786380000000003</v>
      </c>
      <c r="D8729">
        <v>-0.90971860000000004</v>
      </c>
    </row>
    <row r="8730" spans="1:4" x14ac:dyDescent="0.25">
      <c r="A8730" t="s">
        <v>8728</v>
      </c>
      <c r="B8730">
        <v>0.15599350000000001</v>
      </c>
      <c r="C8730">
        <v>0.70758699999999997</v>
      </c>
      <c r="D8730">
        <v>-0.91941899999999999</v>
      </c>
    </row>
    <row r="8731" spans="1:4" x14ac:dyDescent="0.25">
      <c r="A8731" t="s">
        <v>8729</v>
      </c>
      <c r="B8731">
        <v>0.14600009999999999</v>
      </c>
      <c r="C8731">
        <v>0.71564220000000001</v>
      </c>
      <c r="D8731">
        <v>-0.92565520000000001</v>
      </c>
    </row>
    <row r="8732" spans="1:4" x14ac:dyDescent="0.25">
      <c r="A8732" t="s">
        <v>8730</v>
      </c>
      <c r="B8732">
        <v>0.13875960000000001</v>
      </c>
      <c r="C8732">
        <v>0.72417350000000003</v>
      </c>
      <c r="D8732">
        <v>-0.93544459999999996</v>
      </c>
    </row>
    <row r="8733" spans="1:4" x14ac:dyDescent="0.25">
      <c r="A8733" t="s">
        <v>8731</v>
      </c>
      <c r="B8733">
        <v>0.12743950000000001</v>
      </c>
      <c r="C8733">
        <v>0.73074340000000004</v>
      </c>
      <c r="D8733">
        <v>-0.94201420000000002</v>
      </c>
    </row>
    <row r="8734" spans="1:4" x14ac:dyDescent="0.25">
      <c r="A8734" t="s">
        <v>8732</v>
      </c>
      <c r="B8734">
        <v>0.1138339</v>
      </c>
      <c r="C8734">
        <v>0.73562340000000004</v>
      </c>
      <c r="D8734">
        <v>-0.94795609999999997</v>
      </c>
    </row>
    <row r="8735" spans="1:4" x14ac:dyDescent="0.25">
      <c r="A8735" t="s">
        <v>8733</v>
      </c>
      <c r="B8735">
        <v>9.9271769999999995E-2</v>
      </c>
      <c r="C8735">
        <v>0.73871350000000002</v>
      </c>
      <c r="D8735">
        <v>-0.95422220000000002</v>
      </c>
    </row>
    <row r="8736" spans="1:4" x14ac:dyDescent="0.25">
      <c r="A8736" t="s">
        <v>8734</v>
      </c>
      <c r="B8736">
        <v>8.2822439999999997E-2</v>
      </c>
      <c r="C8736">
        <v>0.74001220000000001</v>
      </c>
      <c r="D8736">
        <v>-0.95812090000000005</v>
      </c>
    </row>
    <row r="8737" spans="1:4" x14ac:dyDescent="0.25">
      <c r="A8737" t="s">
        <v>8735</v>
      </c>
      <c r="B8737">
        <v>6.6101069999999998E-2</v>
      </c>
      <c r="C8737">
        <v>0.74103640000000004</v>
      </c>
      <c r="D8737">
        <v>-0.96202750000000004</v>
      </c>
    </row>
    <row r="8738" spans="1:4" x14ac:dyDescent="0.25">
      <c r="A8738" t="s">
        <v>8736</v>
      </c>
      <c r="B8738">
        <v>4.7484039999999998E-2</v>
      </c>
      <c r="C8738">
        <v>0.73872070000000001</v>
      </c>
      <c r="D8738">
        <v>-0.96356180000000002</v>
      </c>
    </row>
    <row r="8739" spans="1:4" x14ac:dyDescent="0.25">
      <c r="A8739" t="s">
        <v>8737</v>
      </c>
      <c r="B8739">
        <v>2.7992960000000001E-2</v>
      </c>
      <c r="C8739">
        <v>0.73551460000000002</v>
      </c>
      <c r="D8739">
        <v>-0.96299360000000001</v>
      </c>
    </row>
    <row r="8740" spans="1:4" x14ac:dyDescent="0.25">
      <c r="A8740" t="s">
        <v>8738</v>
      </c>
      <c r="B8740">
        <v>6.2782760000000002E-3</v>
      </c>
      <c r="C8740">
        <v>0.73513170000000005</v>
      </c>
      <c r="D8740">
        <v>-0.96279040000000005</v>
      </c>
    </row>
    <row r="8741" spans="1:4" x14ac:dyDescent="0.25">
      <c r="A8741" t="s">
        <v>8739</v>
      </c>
      <c r="B8741">
        <v>-1.5728470000000001E-2</v>
      </c>
      <c r="C8741">
        <v>0.73002080000000003</v>
      </c>
      <c r="D8741">
        <v>-0.96036500000000002</v>
      </c>
    </row>
    <row r="8742" spans="1:4" x14ac:dyDescent="0.25">
      <c r="A8742" t="s">
        <v>8740</v>
      </c>
      <c r="B8742">
        <v>-3.9548159999999999E-2</v>
      </c>
      <c r="C8742">
        <v>0.72463679999999997</v>
      </c>
      <c r="D8742">
        <v>-0.95713250000000005</v>
      </c>
    </row>
    <row r="8743" spans="1:4" x14ac:dyDescent="0.25">
      <c r="A8743" t="s">
        <v>8741</v>
      </c>
      <c r="B8743">
        <v>-6.5396899999999994E-2</v>
      </c>
      <c r="C8743">
        <v>0.72030879999999997</v>
      </c>
      <c r="D8743">
        <v>-0.95339629999999997</v>
      </c>
    </row>
    <row r="8744" spans="1:4" x14ac:dyDescent="0.25">
      <c r="A8744" t="s">
        <v>8742</v>
      </c>
      <c r="B8744">
        <v>-9.0981960000000001E-2</v>
      </c>
      <c r="C8744">
        <v>0.71567060000000005</v>
      </c>
      <c r="D8744">
        <v>-0.94905609999999996</v>
      </c>
    </row>
    <row r="8745" spans="1:4" x14ac:dyDescent="0.25">
      <c r="A8745" t="s">
        <v>8743</v>
      </c>
      <c r="B8745">
        <v>-0.1212654</v>
      </c>
      <c r="C8745">
        <v>0.71110200000000001</v>
      </c>
      <c r="D8745">
        <v>-0.94223639999999997</v>
      </c>
    </row>
    <row r="8746" spans="1:4" x14ac:dyDescent="0.25">
      <c r="A8746" t="s">
        <v>8744</v>
      </c>
      <c r="B8746">
        <v>-0.15010570000000001</v>
      </c>
      <c r="C8746">
        <v>0.70762210000000003</v>
      </c>
      <c r="D8746">
        <v>-0.93633469999999996</v>
      </c>
    </row>
    <row r="8747" spans="1:4" x14ac:dyDescent="0.25">
      <c r="A8747" t="s">
        <v>8745</v>
      </c>
      <c r="B8747">
        <v>-0.1819403</v>
      </c>
      <c r="C8747">
        <v>0.70484020000000003</v>
      </c>
      <c r="D8747">
        <v>-0.92694509999999997</v>
      </c>
    </row>
    <row r="8748" spans="1:4" x14ac:dyDescent="0.25">
      <c r="A8748" t="s">
        <v>8746</v>
      </c>
      <c r="B8748">
        <v>-0.21423510000000001</v>
      </c>
      <c r="C8748">
        <v>0.70374539999999997</v>
      </c>
      <c r="D8748">
        <v>-0.91707879999999997</v>
      </c>
    </row>
    <row r="8749" spans="1:4" x14ac:dyDescent="0.25">
      <c r="A8749" t="s">
        <v>8747</v>
      </c>
      <c r="B8749">
        <v>-0.24529090000000001</v>
      </c>
      <c r="C8749">
        <v>0.7028778</v>
      </c>
      <c r="D8749">
        <v>-0.9073291</v>
      </c>
    </row>
    <row r="8750" spans="1:4" x14ac:dyDescent="0.25">
      <c r="A8750" t="s">
        <v>8748</v>
      </c>
      <c r="B8750">
        <v>-0.27786420000000001</v>
      </c>
      <c r="C8750">
        <v>0.70578600000000002</v>
      </c>
      <c r="D8750">
        <v>-0.89367149999999995</v>
      </c>
    </row>
    <row r="8751" spans="1:4" x14ac:dyDescent="0.25">
      <c r="A8751" t="s">
        <v>8749</v>
      </c>
      <c r="B8751">
        <v>-0.31056539999999999</v>
      </c>
      <c r="C8751">
        <v>0.71065999999999996</v>
      </c>
      <c r="D8751">
        <v>-0.88072680000000003</v>
      </c>
    </row>
    <row r="8752" spans="1:4" x14ac:dyDescent="0.25">
      <c r="A8752" t="s">
        <v>8750</v>
      </c>
      <c r="B8752">
        <v>-0.34127059999999998</v>
      </c>
      <c r="C8752">
        <v>0.71733020000000003</v>
      </c>
      <c r="D8752">
        <v>-0.86703280000000005</v>
      </c>
    </row>
    <row r="8753" spans="1:4" x14ac:dyDescent="0.25">
      <c r="A8753" t="s">
        <v>8751</v>
      </c>
      <c r="B8753">
        <v>-0.37292560000000002</v>
      </c>
      <c r="C8753">
        <v>0.72452349999999999</v>
      </c>
      <c r="D8753">
        <v>-0.85138849999999999</v>
      </c>
    </row>
    <row r="8754" spans="1:4" x14ac:dyDescent="0.25">
      <c r="A8754" t="s">
        <v>8752</v>
      </c>
      <c r="B8754">
        <v>-0.40524670000000002</v>
      </c>
      <c r="C8754">
        <v>0.73631259999999998</v>
      </c>
      <c r="D8754">
        <v>-0.8359067</v>
      </c>
    </row>
    <row r="8755" spans="1:4" x14ac:dyDescent="0.25">
      <c r="A8755" t="s">
        <v>8753</v>
      </c>
      <c r="B8755">
        <v>-0.43445990000000001</v>
      </c>
      <c r="C8755">
        <v>0.74593379999999998</v>
      </c>
      <c r="D8755">
        <v>-0.82110810000000001</v>
      </c>
    </row>
    <row r="8756" spans="1:4" x14ac:dyDescent="0.25">
      <c r="A8756" t="s">
        <v>8754</v>
      </c>
      <c r="B8756">
        <v>-0.46410499999999999</v>
      </c>
      <c r="C8756">
        <v>0.75960110000000003</v>
      </c>
      <c r="D8756">
        <v>-0.8029345</v>
      </c>
    </row>
    <row r="8757" spans="1:4" x14ac:dyDescent="0.25">
      <c r="A8757" t="s">
        <v>8755</v>
      </c>
      <c r="B8757">
        <v>-0.49414439999999998</v>
      </c>
      <c r="C8757">
        <v>0.77263950000000003</v>
      </c>
      <c r="D8757">
        <v>-0.78712249999999995</v>
      </c>
    </row>
    <row r="8758" spans="1:4" x14ac:dyDescent="0.25">
      <c r="A8758" t="s">
        <v>8756</v>
      </c>
      <c r="B8758">
        <v>-0.51974370000000003</v>
      </c>
      <c r="C8758">
        <v>0.78747699999999998</v>
      </c>
      <c r="D8758">
        <v>-0.77035260000000005</v>
      </c>
    </row>
    <row r="8759" spans="1:4" x14ac:dyDescent="0.25">
      <c r="A8759" t="s">
        <v>8757</v>
      </c>
      <c r="B8759">
        <v>-0.5453462</v>
      </c>
      <c r="C8759">
        <v>0.80424980000000001</v>
      </c>
      <c r="D8759">
        <v>-0.75132200000000005</v>
      </c>
    </row>
    <row r="8760" spans="1:4" x14ac:dyDescent="0.25">
      <c r="A8760" t="s">
        <v>8758</v>
      </c>
      <c r="B8760">
        <v>-0.56937420000000005</v>
      </c>
      <c r="C8760">
        <v>0.82224109999999995</v>
      </c>
      <c r="D8760">
        <v>-0.73411199999999999</v>
      </c>
    </row>
    <row r="8761" spans="1:4" x14ac:dyDescent="0.25">
      <c r="A8761" t="s">
        <v>8759</v>
      </c>
      <c r="B8761">
        <v>-0.59258200000000005</v>
      </c>
      <c r="C8761">
        <v>0.84003280000000002</v>
      </c>
      <c r="D8761">
        <v>-0.71755670000000005</v>
      </c>
    </row>
    <row r="8762" spans="1:4" x14ac:dyDescent="0.25">
      <c r="A8762" t="s">
        <v>8760</v>
      </c>
      <c r="B8762">
        <v>-0.61319349999999995</v>
      </c>
      <c r="C8762">
        <v>0.86071470000000005</v>
      </c>
      <c r="D8762">
        <v>-0.6994456</v>
      </c>
    </row>
    <row r="8763" spans="1:4" x14ac:dyDescent="0.25">
      <c r="A8763" t="s">
        <v>8761</v>
      </c>
      <c r="B8763">
        <v>-0.6344147</v>
      </c>
      <c r="C8763">
        <v>0.88017389999999995</v>
      </c>
      <c r="D8763">
        <v>-0.68255969999999999</v>
      </c>
    </row>
    <row r="8764" spans="1:4" x14ac:dyDescent="0.25">
      <c r="A8764" t="s">
        <v>8762</v>
      </c>
      <c r="B8764">
        <v>-0.65583210000000003</v>
      </c>
      <c r="C8764">
        <v>0.89917590000000003</v>
      </c>
      <c r="D8764">
        <v>-0.66582359999999996</v>
      </c>
    </row>
    <row r="8765" spans="1:4" x14ac:dyDescent="0.25">
      <c r="A8765" t="s">
        <v>8763</v>
      </c>
      <c r="B8765">
        <v>-0.6723055</v>
      </c>
      <c r="C8765">
        <v>0.92076780000000003</v>
      </c>
      <c r="D8765">
        <v>-0.64974339999999997</v>
      </c>
    </row>
    <row r="8766" spans="1:4" x14ac:dyDescent="0.25">
      <c r="A8766" t="s">
        <v>8764</v>
      </c>
      <c r="B8766">
        <v>-0.68877500000000003</v>
      </c>
      <c r="C8766">
        <v>0.94186380000000003</v>
      </c>
      <c r="D8766">
        <v>-0.63314150000000002</v>
      </c>
    </row>
    <row r="8767" spans="1:4" x14ac:dyDescent="0.25">
      <c r="A8767" t="s">
        <v>8765</v>
      </c>
      <c r="B8767">
        <v>-0.70589290000000005</v>
      </c>
      <c r="C8767">
        <v>0.96270549999999999</v>
      </c>
      <c r="D8767">
        <v>-0.61723700000000004</v>
      </c>
    </row>
    <row r="8768" spans="1:4" x14ac:dyDescent="0.25">
      <c r="A8768" t="s">
        <v>8766</v>
      </c>
      <c r="B8768">
        <v>-0.72079959999999998</v>
      </c>
      <c r="C8768">
        <v>0.98360720000000001</v>
      </c>
      <c r="D8768">
        <v>-0.60206930000000003</v>
      </c>
    </row>
    <row r="8769" spans="1:4" x14ac:dyDescent="0.25">
      <c r="A8769" t="s">
        <v>8767</v>
      </c>
      <c r="B8769">
        <v>-0.73478840000000001</v>
      </c>
      <c r="C8769">
        <v>1.003819</v>
      </c>
      <c r="D8769">
        <v>-0.58701939999999997</v>
      </c>
    </row>
    <row r="8770" spans="1:4" x14ac:dyDescent="0.25">
      <c r="A8770" t="s">
        <v>8768</v>
      </c>
      <c r="B8770">
        <v>-0.74636709999999995</v>
      </c>
      <c r="C8770">
        <v>1.024319</v>
      </c>
      <c r="D8770">
        <v>-0.57305649999999997</v>
      </c>
    </row>
    <row r="8771" spans="1:4" x14ac:dyDescent="0.25">
      <c r="A8771" t="s">
        <v>8769</v>
      </c>
      <c r="B8771">
        <v>-0.75828459999999998</v>
      </c>
      <c r="C8771">
        <v>1.044869</v>
      </c>
      <c r="D8771">
        <v>-0.55945699999999998</v>
      </c>
    </row>
    <row r="8772" spans="1:4" x14ac:dyDescent="0.25">
      <c r="A8772" t="s">
        <v>8770</v>
      </c>
      <c r="B8772">
        <v>-0.76874100000000001</v>
      </c>
      <c r="C8772">
        <v>1.0646370000000001</v>
      </c>
      <c r="D8772">
        <v>-0.54630900000000004</v>
      </c>
    </row>
    <row r="8773" spans="1:4" x14ac:dyDescent="0.25">
      <c r="A8773" t="s">
        <v>8771</v>
      </c>
      <c r="B8773">
        <v>-0.77961329999999995</v>
      </c>
      <c r="C8773">
        <v>1.0846830000000001</v>
      </c>
      <c r="D8773">
        <v>-0.53365039999999997</v>
      </c>
    </row>
    <row r="8774" spans="1:4" x14ac:dyDescent="0.25">
      <c r="A8774" t="s">
        <v>8772</v>
      </c>
      <c r="B8774">
        <v>-0.7873426</v>
      </c>
      <c r="C8774">
        <v>1.103855</v>
      </c>
      <c r="D8774">
        <v>-0.5235457</v>
      </c>
    </row>
    <row r="8775" spans="1:4" x14ac:dyDescent="0.25">
      <c r="A8775" t="s">
        <v>8773</v>
      </c>
      <c r="B8775">
        <v>-0.7953808</v>
      </c>
      <c r="C8775">
        <v>1.122797</v>
      </c>
      <c r="D8775">
        <v>-0.513629</v>
      </c>
    </row>
    <row r="8776" spans="1:4" x14ac:dyDescent="0.25">
      <c r="A8776" t="s">
        <v>8774</v>
      </c>
      <c r="B8776">
        <v>-0.80246839999999997</v>
      </c>
      <c r="C8776">
        <v>1.1412580000000001</v>
      </c>
      <c r="D8776">
        <v>-0.50388650000000001</v>
      </c>
    </row>
    <row r="8777" spans="1:4" x14ac:dyDescent="0.25">
      <c r="A8777" t="s">
        <v>8775</v>
      </c>
      <c r="B8777">
        <v>-0.80881210000000003</v>
      </c>
      <c r="C8777">
        <v>1.1595420000000001</v>
      </c>
      <c r="D8777">
        <v>-0.49618489999999998</v>
      </c>
    </row>
    <row r="8778" spans="1:4" x14ac:dyDescent="0.25">
      <c r="A8778" t="s">
        <v>8776</v>
      </c>
      <c r="B8778">
        <v>-0.8135346</v>
      </c>
      <c r="C8778">
        <v>1.177357</v>
      </c>
      <c r="D8778">
        <v>-0.48952420000000002</v>
      </c>
    </row>
    <row r="8779" spans="1:4" x14ac:dyDescent="0.25">
      <c r="A8779" t="s">
        <v>8777</v>
      </c>
      <c r="B8779">
        <v>-0.81904129999999997</v>
      </c>
      <c r="C8779">
        <v>1.1956580000000001</v>
      </c>
      <c r="D8779">
        <v>-0.48304049999999998</v>
      </c>
    </row>
    <row r="8780" spans="1:4" x14ac:dyDescent="0.25">
      <c r="A8780" t="s">
        <v>8778</v>
      </c>
      <c r="B8780">
        <v>-0.82268459999999999</v>
      </c>
      <c r="C8780">
        <v>1.213625</v>
      </c>
      <c r="D8780">
        <v>-0.4792148</v>
      </c>
    </row>
    <row r="8781" spans="1:4" x14ac:dyDescent="0.25">
      <c r="A8781" t="s">
        <v>8779</v>
      </c>
      <c r="B8781">
        <v>-0.82505799999999996</v>
      </c>
      <c r="C8781">
        <v>1.230877</v>
      </c>
      <c r="D8781">
        <v>-0.47653060000000003</v>
      </c>
    </row>
    <row r="8782" spans="1:4" x14ac:dyDescent="0.25">
      <c r="A8782" t="s">
        <v>8780</v>
      </c>
      <c r="B8782">
        <v>-0.8294359</v>
      </c>
      <c r="C8782">
        <v>1.254068</v>
      </c>
      <c r="D8782">
        <v>-0.47752820000000001</v>
      </c>
    </row>
    <row r="8783" spans="1:4" x14ac:dyDescent="0.25">
      <c r="A8783" t="s">
        <v>8781</v>
      </c>
      <c r="B8783">
        <v>-0.83168719999999996</v>
      </c>
      <c r="C8783">
        <v>1.270691</v>
      </c>
      <c r="D8783">
        <v>-0.47544639999999999</v>
      </c>
    </row>
    <row r="8784" spans="1:4" x14ac:dyDescent="0.25">
      <c r="A8784" t="s">
        <v>8782</v>
      </c>
      <c r="B8784">
        <v>-0.83240159999999996</v>
      </c>
      <c r="C8784">
        <v>1.2879050000000001</v>
      </c>
      <c r="D8784">
        <v>-0.47605979999999998</v>
      </c>
    </row>
    <row r="8785" spans="1:4" x14ac:dyDescent="0.25">
      <c r="A8785" t="s">
        <v>8783</v>
      </c>
      <c r="B8785">
        <v>-0.83299429999999997</v>
      </c>
      <c r="C8785">
        <v>1.304273</v>
      </c>
      <c r="D8785">
        <v>-0.47770420000000002</v>
      </c>
    </row>
    <row r="8786" spans="1:4" x14ac:dyDescent="0.25">
      <c r="A8786" t="s">
        <v>8784</v>
      </c>
      <c r="B8786">
        <v>-0.83296250000000005</v>
      </c>
      <c r="C8786">
        <v>1.318141</v>
      </c>
      <c r="D8786">
        <v>-0.47944690000000001</v>
      </c>
    </row>
    <row r="8787" spans="1:4" x14ac:dyDescent="0.25">
      <c r="A8787" t="s">
        <v>8785</v>
      </c>
      <c r="B8787">
        <v>-0.83322589999999996</v>
      </c>
      <c r="C8787">
        <v>1.3326549999999999</v>
      </c>
      <c r="D8787">
        <v>-0.48125319999999999</v>
      </c>
    </row>
    <row r="8788" spans="1:4" x14ac:dyDescent="0.25">
      <c r="A8788" t="s">
        <v>8786</v>
      </c>
      <c r="B8788">
        <v>-0.83268609999999998</v>
      </c>
      <c r="C8788">
        <v>1.345615</v>
      </c>
      <c r="D8788">
        <v>-0.48503970000000002</v>
      </c>
    </row>
    <row r="8789" spans="1:4" x14ac:dyDescent="0.25">
      <c r="A8789" t="s">
        <v>8787</v>
      </c>
      <c r="B8789">
        <v>-0.83151549999999996</v>
      </c>
      <c r="C8789">
        <v>1.3558809999999999</v>
      </c>
      <c r="D8789">
        <v>-0.48863109999999998</v>
      </c>
    </row>
    <row r="8790" spans="1:4" x14ac:dyDescent="0.25">
      <c r="A8790" t="s">
        <v>8788</v>
      </c>
      <c r="B8790">
        <v>-0.82978770000000002</v>
      </c>
      <c r="C8790">
        <v>1.3663350000000001</v>
      </c>
      <c r="D8790">
        <v>-0.49231770000000002</v>
      </c>
    </row>
    <row r="8791" spans="1:4" x14ac:dyDescent="0.25">
      <c r="A8791" t="s">
        <v>8789</v>
      </c>
      <c r="B8791">
        <v>-0.82873200000000002</v>
      </c>
      <c r="C8791">
        <v>1.375656</v>
      </c>
      <c r="D8791">
        <v>-0.49640010000000001</v>
      </c>
    </row>
    <row r="8792" spans="1:4" x14ac:dyDescent="0.25">
      <c r="A8792" t="s">
        <v>8790</v>
      </c>
      <c r="B8792">
        <v>-0.82727130000000004</v>
      </c>
      <c r="C8792">
        <v>1.38449</v>
      </c>
      <c r="D8792">
        <v>-0.50053000000000003</v>
      </c>
    </row>
    <row r="8793" spans="1:4" x14ac:dyDescent="0.25">
      <c r="A8793" t="s">
        <v>8791</v>
      </c>
      <c r="B8793">
        <v>-0.82585529999999996</v>
      </c>
      <c r="C8793">
        <v>1.39198</v>
      </c>
      <c r="D8793">
        <v>-0.50414340000000002</v>
      </c>
    </row>
    <row r="8794" spans="1:4" x14ac:dyDescent="0.25">
      <c r="A8794" t="s">
        <v>8792</v>
      </c>
      <c r="B8794">
        <v>-0.82536639999999994</v>
      </c>
      <c r="C8794">
        <v>1.3974200000000001</v>
      </c>
      <c r="D8794">
        <v>-0.50788929999999999</v>
      </c>
    </row>
    <row r="8795" spans="1:4" x14ac:dyDescent="0.25">
      <c r="A8795" t="s">
        <v>8793</v>
      </c>
      <c r="B8795">
        <v>-0.82363850000000005</v>
      </c>
      <c r="C8795">
        <v>1.4030309999999999</v>
      </c>
      <c r="D8795">
        <v>-0.51188889999999998</v>
      </c>
    </row>
    <row r="8796" spans="1:4" x14ac:dyDescent="0.25">
      <c r="A8796" t="s">
        <v>8794</v>
      </c>
      <c r="B8796">
        <v>-0.82245809999999997</v>
      </c>
      <c r="C8796">
        <v>1.408863</v>
      </c>
      <c r="D8796">
        <v>-0.51471409999999995</v>
      </c>
    </row>
    <row r="8797" spans="1:4" x14ac:dyDescent="0.25">
      <c r="A8797" t="s">
        <v>8795</v>
      </c>
      <c r="B8797">
        <v>-0.82198490000000002</v>
      </c>
      <c r="C8797">
        <v>1.413149</v>
      </c>
      <c r="D8797">
        <v>-0.51783009999999996</v>
      </c>
    </row>
    <row r="8798" spans="1:4" x14ac:dyDescent="0.25">
      <c r="A8798" t="s">
        <v>8796</v>
      </c>
      <c r="B8798">
        <v>-0.82009299999999996</v>
      </c>
      <c r="C8798">
        <v>1.415835</v>
      </c>
      <c r="D8798">
        <v>-0.52141930000000003</v>
      </c>
    </row>
    <row r="8799" spans="1:4" x14ac:dyDescent="0.25">
      <c r="A8799" t="s">
        <v>8797</v>
      </c>
      <c r="B8799">
        <v>-0.81939419999999996</v>
      </c>
      <c r="C8799">
        <v>1.418499</v>
      </c>
      <c r="D8799">
        <v>-0.52387119999999998</v>
      </c>
    </row>
    <row r="8800" spans="1:4" x14ac:dyDescent="0.25">
      <c r="A8800" t="s">
        <v>8798</v>
      </c>
      <c r="B8800">
        <v>-0.81890410000000002</v>
      </c>
      <c r="C8800">
        <v>1.4209780000000001</v>
      </c>
      <c r="D8800">
        <v>-0.52649639999999998</v>
      </c>
    </row>
    <row r="8801" spans="1:4" x14ac:dyDescent="0.25">
      <c r="A8801" t="s">
        <v>8799</v>
      </c>
      <c r="B8801">
        <v>-0.8173047</v>
      </c>
      <c r="C8801">
        <v>1.421621</v>
      </c>
      <c r="D8801">
        <v>-0.52937190000000001</v>
      </c>
    </row>
    <row r="8802" spans="1:4" x14ac:dyDescent="0.25">
      <c r="A8802" t="s">
        <v>8800</v>
      </c>
      <c r="B8802">
        <v>-0.8166909</v>
      </c>
      <c r="C8802">
        <v>1.423171</v>
      </c>
      <c r="D8802">
        <v>-0.53189640000000005</v>
      </c>
    </row>
    <row r="8803" spans="1:4" x14ac:dyDescent="0.25">
      <c r="A8803" t="s">
        <v>8801</v>
      </c>
      <c r="B8803">
        <v>-0.81656709999999999</v>
      </c>
      <c r="C8803">
        <v>1.4235549999999999</v>
      </c>
      <c r="D8803">
        <v>-0.53435089999999996</v>
      </c>
    </row>
    <row r="8804" spans="1:4" x14ac:dyDescent="0.25">
      <c r="A8804" t="s">
        <v>8802</v>
      </c>
      <c r="B8804">
        <v>-0.81561159999999999</v>
      </c>
      <c r="C8804">
        <v>1.4236839999999999</v>
      </c>
      <c r="D8804">
        <v>-0.53662969999999999</v>
      </c>
    </row>
    <row r="8805" spans="1:4" x14ac:dyDescent="0.25">
      <c r="A8805" t="s">
        <v>8803</v>
      </c>
      <c r="B8805">
        <v>-0.81520590000000004</v>
      </c>
      <c r="C8805">
        <v>1.4235519999999999</v>
      </c>
      <c r="D8805">
        <v>-0.53791120000000003</v>
      </c>
    </row>
    <row r="8806" spans="1:4" x14ac:dyDescent="0.25">
      <c r="A8806" t="s">
        <v>8804</v>
      </c>
      <c r="B8806">
        <v>-0.8149729</v>
      </c>
      <c r="C8806">
        <v>1.422928</v>
      </c>
      <c r="D8806">
        <v>-0.53916370000000002</v>
      </c>
    </row>
    <row r="8807" spans="1:4" x14ac:dyDescent="0.25">
      <c r="A8807" t="s">
        <v>8805</v>
      </c>
      <c r="B8807">
        <v>-0.81463209999999997</v>
      </c>
      <c r="C8807">
        <v>1.422715</v>
      </c>
      <c r="D8807">
        <v>-0.54065260000000004</v>
      </c>
    </row>
    <row r="8808" spans="1:4" x14ac:dyDescent="0.25">
      <c r="A8808" t="s">
        <v>8806</v>
      </c>
      <c r="B8808">
        <v>-0.81501559999999995</v>
      </c>
      <c r="C8808">
        <v>1.4216219999999999</v>
      </c>
      <c r="D8808">
        <v>-0.54136430000000002</v>
      </c>
    </row>
    <row r="8809" spans="1:4" x14ac:dyDescent="0.25">
      <c r="A8809" t="s">
        <v>8807</v>
      </c>
      <c r="B8809">
        <v>-0.81534439999999997</v>
      </c>
      <c r="C8809">
        <v>1.420717</v>
      </c>
      <c r="D8809">
        <v>-0.54224249999999996</v>
      </c>
    </row>
    <row r="8810" spans="1:4" x14ac:dyDescent="0.25">
      <c r="A8810" t="s">
        <v>8808</v>
      </c>
      <c r="B8810">
        <v>-0.81494630000000001</v>
      </c>
      <c r="C8810">
        <v>1.418628</v>
      </c>
      <c r="D8810">
        <v>-0.54307539999999999</v>
      </c>
    </row>
    <row r="8811" spans="1:4" x14ac:dyDescent="0.25">
      <c r="A8811" t="s">
        <v>8809</v>
      </c>
      <c r="B8811">
        <v>-0.81545690000000004</v>
      </c>
      <c r="C8811">
        <v>1.41666</v>
      </c>
      <c r="D8811">
        <v>-0.54364780000000001</v>
      </c>
    </row>
    <row r="8812" spans="1:4" x14ac:dyDescent="0.25">
      <c r="A8812" t="s">
        <v>8810</v>
      </c>
      <c r="B8812">
        <v>-0.81550330000000004</v>
      </c>
      <c r="C8812">
        <v>1.413761</v>
      </c>
      <c r="D8812">
        <v>-0.54394419999999999</v>
      </c>
    </row>
    <row r="8813" spans="1:4" x14ac:dyDescent="0.25">
      <c r="A8813" t="s">
        <v>8811</v>
      </c>
      <c r="B8813">
        <v>-0.81568240000000003</v>
      </c>
      <c r="C8813">
        <v>1.4117379999999999</v>
      </c>
      <c r="D8813">
        <v>-0.54449250000000005</v>
      </c>
    </row>
    <row r="8814" spans="1:4" x14ac:dyDescent="0.25">
      <c r="A8814" t="s">
        <v>8812</v>
      </c>
      <c r="B8814">
        <v>-0.81602330000000001</v>
      </c>
      <c r="C8814">
        <v>1.409888</v>
      </c>
      <c r="D8814">
        <v>-0.54451879999999997</v>
      </c>
    </row>
    <row r="8815" spans="1:4" x14ac:dyDescent="0.25">
      <c r="A8815" t="s">
        <v>8813</v>
      </c>
      <c r="B8815">
        <v>-0.81665860000000001</v>
      </c>
      <c r="C8815">
        <v>1.4080189999999999</v>
      </c>
      <c r="D8815">
        <v>-0.54489330000000002</v>
      </c>
    </row>
    <row r="8816" spans="1:4" x14ac:dyDescent="0.25">
      <c r="A8816" t="s">
        <v>8814</v>
      </c>
      <c r="B8816">
        <v>-0.81680730000000001</v>
      </c>
      <c r="C8816">
        <v>1.404563</v>
      </c>
      <c r="D8816">
        <v>-0.54489180000000004</v>
      </c>
    </row>
    <row r="8817" spans="1:4" x14ac:dyDescent="0.25">
      <c r="A8817" t="s">
        <v>8815</v>
      </c>
      <c r="B8817">
        <v>-0.81744349999999999</v>
      </c>
      <c r="C8817">
        <v>1.401686</v>
      </c>
      <c r="D8817">
        <v>-0.54498100000000005</v>
      </c>
    </row>
    <row r="8818" spans="1:4" x14ac:dyDescent="0.25">
      <c r="A8818" t="s">
        <v>8816</v>
      </c>
      <c r="B8818">
        <v>-0.81826880000000002</v>
      </c>
      <c r="C8818">
        <v>1.3989339999999999</v>
      </c>
      <c r="D8818">
        <v>-0.54517720000000003</v>
      </c>
    </row>
    <row r="8819" spans="1:4" x14ac:dyDescent="0.25">
      <c r="A8819" t="s">
        <v>8817</v>
      </c>
      <c r="B8819">
        <v>-0.81851229999999997</v>
      </c>
      <c r="C8819">
        <v>1.3953800000000001</v>
      </c>
      <c r="D8819">
        <v>-0.54504889999999995</v>
      </c>
    </row>
    <row r="8820" spans="1:4" x14ac:dyDescent="0.25">
      <c r="A8820" t="s">
        <v>8818</v>
      </c>
      <c r="B8820">
        <v>-0.81904639999999995</v>
      </c>
      <c r="C8820">
        <v>1.392747</v>
      </c>
      <c r="D8820">
        <v>-0.54484489999999997</v>
      </c>
    </row>
    <row r="8821" spans="1:4" x14ac:dyDescent="0.25">
      <c r="A8821" t="s">
        <v>8819</v>
      </c>
      <c r="B8821">
        <v>-0.81964029999999999</v>
      </c>
      <c r="C8821">
        <v>1.3899330000000001</v>
      </c>
      <c r="D8821">
        <v>-0.54451729999999998</v>
      </c>
    </row>
    <row r="8822" spans="1:4" x14ac:dyDescent="0.25">
      <c r="A8822" t="s">
        <v>8820</v>
      </c>
      <c r="B8822">
        <v>-0.82041569999999997</v>
      </c>
      <c r="C8822">
        <v>1.3875459999999999</v>
      </c>
      <c r="D8822">
        <v>-0.5440952</v>
      </c>
    </row>
    <row r="8823" spans="1:4" x14ac:dyDescent="0.25">
      <c r="A8823" t="s">
        <v>8821</v>
      </c>
      <c r="B8823">
        <v>-0.82138120000000003</v>
      </c>
      <c r="C8823">
        <v>1.384881</v>
      </c>
      <c r="D8823">
        <v>-0.54358589999999996</v>
      </c>
    </row>
    <row r="8824" spans="1:4" x14ac:dyDescent="0.25">
      <c r="A8824" t="s">
        <v>8822</v>
      </c>
      <c r="B8824">
        <v>-0.82197339999999997</v>
      </c>
      <c r="C8824">
        <v>1.3813500000000001</v>
      </c>
      <c r="D8824">
        <v>-0.54274359999999999</v>
      </c>
    </row>
    <row r="8825" spans="1:4" x14ac:dyDescent="0.25">
      <c r="A8825" t="s">
        <v>8823</v>
      </c>
      <c r="B8825">
        <v>-0.82247389999999998</v>
      </c>
      <c r="C8825">
        <v>1.3785609999999999</v>
      </c>
      <c r="D8825">
        <v>-0.54232749999999996</v>
      </c>
    </row>
    <row r="8826" spans="1:4" x14ac:dyDescent="0.25">
      <c r="A8826" t="s">
        <v>8824</v>
      </c>
      <c r="B8826">
        <v>-0.82313970000000003</v>
      </c>
      <c r="C8826">
        <v>1.3761399999999999</v>
      </c>
      <c r="D8826">
        <v>-0.54149959999999997</v>
      </c>
    </row>
    <row r="8827" spans="1:4" x14ac:dyDescent="0.25">
      <c r="A8827" t="s">
        <v>8825</v>
      </c>
      <c r="B8827">
        <v>-0.82367440000000003</v>
      </c>
      <c r="C8827">
        <v>1.3742970000000001</v>
      </c>
      <c r="D8827">
        <v>-0.54069829999999997</v>
      </c>
    </row>
    <row r="8828" spans="1:4" x14ac:dyDescent="0.25">
      <c r="A8828" t="s">
        <v>8826</v>
      </c>
      <c r="B8828">
        <v>-0.82391420000000004</v>
      </c>
      <c r="C8828">
        <v>1.3726560000000001</v>
      </c>
      <c r="D8828">
        <v>-0.54016260000000005</v>
      </c>
    </row>
    <row r="8829" spans="1:4" x14ac:dyDescent="0.25">
      <c r="A8829" t="s">
        <v>8827</v>
      </c>
      <c r="B8829">
        <v>-0.82463589999999998</v>
      </c>
      <c r="C8829">
        <v>1.370986</v>
      </c>
      <c r="D8829">
        <v>-0.53947310000000004</v>
      </c>
    </row>
    <row r="8830" spans="1:4" x14ac:dyDescent="0.25">
      <c r="A8830" t="s">
        <v>8828</v>
      </c>
      <c r="B8830">
        <v>-0.82509129999999997</v>
      </c>
      <c r="C8830">
        <v>1.368817</v>
      </c>
      <c r="D8830">
        <v>-0.5386242</v>
      </c>
    </row>
    <row r="8831" spans="1:4" x14ac:dyDescent="0.25">
      <c r="A8831" t="s">
        <v>8829</v>
      </c>
      <c r="B8831">
        <v>-0.82565770000000005</v>
      </c>
      <c r="C8831">
        <v>1.3667819999999999</v>
      </c>
      <c r="D8831">
        <v>-0.53802099999999997</v>
      </c>
    </row>
    <row r="8832" spans="1:4" x14ac:dyDescent="0.25">
      <c r="A8832" t="s">
        <v>8830</v>
      </c>
      <c r="B8832">
        <v>-0.82631750000000004</v>
      </c>
      <c r="C8832">
        <v>1.364625</v>
      </c>
      <c r="D8832">
        <v>-0.53746709999999998</v>
      </c>
    </row>
    <row r="8833" spans="1:4" x14ac:dyDescent="0.25">
      <c r="A8833" t="s">
        <v>8831</v>
      </c>
      <c r="B8833">
        <v>-0.826739</v>
      </c>
      <c r="C8833">
        <v>1.362366</v>
      </c>
      <c r="D8833">
        <v>-0.53684350000000003</v>
      </c>
    </row>
    <row r="8834" spans="1:4" x14ac:dyDescent="0.25">
      <c r="A8834" t="s">
        <v>8832</v>
      </c>
      <c r="B8834">
        <v>-0.82700099999999999</v>
      </c>
      <c r="C8834">
        <v>1.360493</v>
      </c>
      <c r="D8834">
        <v>-0.53652480000000002</v>
      </c>
    </row>
    <row r="8835" spans="1:4" x14ac:dyDescent="0.25">
      <c r="A8835" t="s">
        <v>8833</v>
      </c>
      <c r="B8835">
        <v>-0.82730049999999999</v>
      </c>
      <c r="C8835">
        <v>1.3589249999999999</v>
      </c>
      <c r="D8835">
        <v>-0.5361667</v>
      </c>
    </row>
    <row r="8836" spans="1:4" x14ac:dyDescent="0.25">
      <c r="A8836" t="s">
        <v>8834</v>
      </c>
      <c r="B8836">
        <v>-0.82773540000000001</v>
      </c>
      <c r="C8836">
        <v>1.3571260000000001</v>
      </c>
      <c r="D8836">
        <v>-0.53579719999999997</v>
      </c>
    </row>
    <row r="8837" spans="1:4" x14ac:dyDescent="0.25">
      <c r="A8837" t="s">
        <v>8835</v>
      </c>
      <c r="B8837">
        <v>-0.82825890000000002</v>
      </c>
      <c r="C8837">
        <v>1.355529</v>
      </c>
      <c r="D8837">
        <v>-0.53530840000000002</v>
      </c>
    </row>
    <row r="8838" spans="1:4" x14ac:dyDescent="0.25">
      <c r="A8838" t="s">
        <v>8836</v>
      </c>
      <c r="B8838">
        <v>-0.82874199999999998</v>
      </c>
      <c r="C8838">
        <v>1.3539060000000001</v>
      </c>
      <c r="D8838">
        <v>-0.53483069999999999</v>
      </c>
    </row>
    <row r="8839" spans="1:4" x14ac:dyDescent="0.25">
      <c r="A8839" t="s">
        <v>8837</v>
      </c>
      <c r="B8839">
        <v>-0.82910229999999996</v>
      </c>
      <c r="C8839">
        <v>1.351872</v>
      </c>
      <c r="D8839">
        <v>-0.5342751</v>
      </c>
    </row>
    <row r="8840" spans="1:4" x14ac:dyDescent="0.25">
      <c r="A8840" t="s">
        <v>8838</v>
      </c>
      <c r="B8840">
        <v>-0.82929719999999996</v>
      </c>
      <c r="C8840">
        <v>1.3501479999999999</v>
      </c>
      <c r="D8840">
        <v>-0.53403959999999995</v>
      </c>
    </row>
    <row r="8841" spans="1:4" x14ac:dyDescent="0.25">
      <c r="A8841" t="s">
        <v>8839</v>
      </c>
      <c r="B8841">
        <v>-0.82986000000000004</v>
      </c>
      <c r="C8841">
        <v>1.348727</v>
      </c>
      <c r="D8841">
        <v>-0.53355450000000004</v>
      </c>
    </row>
    <row r="8842" spans="1:4" x14ac:dyDescent="0.25">
      <c r="A8842" t="s">
        <v>8840</v>
      </c>
      <c r="B8842">
        <v>-0.83027479999999998</v>
      </c>
      <c r="C8842">
        <v>1.3473349999999999</v>
      </c>
      <c r="D8842">
        <v>-0.53296509999999997</v>
      </c>
    </row>
    <row r="8843" spans="1:4" x14ac:dyDescent="0.25">
      <c r="A8843" t="s">
        <v>8841</v>
      </c>
      <c r="B8843">
        <v>-0.83045570000000002</v>
      </c>
      <c r="C8843">
        <v>1.3460270000000001</v>
      </c>
      <c r="D8843">
        <v>-0.53267739999999997</v>
      </c>
    </row>
    <row r="8844" spans="1:4" x14ac:dyDescent="0.25">
      <c r="A8844" t="s">
        <v>8842</v>
      </c>
      <c r="B8844">
        <v>-0.8306637</v>
      </c>
      <c r="C8844">
        <v>1.345159</v>
      </c>
      <c r="D8844">
        <v>-0.53220449999999997</v>
      </c>
    </row>
    <row r="8845" spans="1:4" x14ac:dyDescent="0.25">
      <c r="A8845" t="s">
        <v>8843</v>
      </c>
      <c r="B8845">
        <v>-0.83089900000000005</v>
      </c>
      <c r="C8845">
        <v>1.3440780000000001</v>
      </c>
      <c r="D8845">
        <v>-0.53178020000000004</v>
      </c>
    </row>
    <row r="8846" spans="1:4" x14ac:dyDescent="0.25">
      <c r="A8846" t="s">
        <v>8844</v>
      </c>
      <c r="B8846">
        <v>-0.83083280000000004</v>
      </c>
      <c r="C8846">
        <v>1.3433539999999999</v>
      </c>
      <c r="D8846">
        <v>-0.53150220000000004</v>
      </c>
    </row>
    <row r="8847" spans="1:4" x14ac:dyDescent="0.25">
      <c r="A8847" t="s">
        <v>8845</v>
      </c>
      <c r="B8847">
        <v>-0.8310632</v>
      </c>
      <c r="C8847">
        <v>1.342803</v>
      </c>
      <c r="D8847">
        <v>-0.53093990000000002</v>
      </c>
    </row>
    <row r="8848" spans="1:4" x14ac:dyDescent="0.25">
      <c r="A8848" t="s">
        <v>8846</v>
      </c>
      <c r="B8848">
        <v>-0.83113979999999998</v>
      </c>
      <c r="C8848">
        <v>1.3420730000000001</v>
      </c>
      <c r="D8848">
        <v>-0.53044460000000004</v>
      </c>
    </row>
    <row r="8849" spans="1:4" x14ac:dyDescent="0.25">
      <c r="A8849" t="s">
        <v>8847</v>
      </c>
      <c r="B8849">
        <v>-0.83104259999999996</v>
      </c>
      <c r="C8849">
        <v>1.34162</v>
      </c>
      <c r="D8849">
        <v>-0.529914</v>
      </c>
    </row>
    <row r="8850" spans="1:4" x14ac:dyDescent="0.25">
      <c r="A8850" t="s">
        <v>8848</v>
      </c>
      <c r="B8850">
        <v>-0.83100870000000004</v>
      </c>
      <c r="C8850">
        <v>1.3413349999999999</v>
      </c>
      <c r="D8850">
        <v>-0.52939959999999997</v>
      </c>
    </row>
    <row r="8851" spans="1:4" x14ac:dyDescent="0.25">
      <c r="A8851" t="s">
        <v>8849</v>
      </c>
      <c r="B8851">
        <v>-0.83101610000000004</v>
      </c>
      <c r="C8851">
        <v>1.341261</v>
      </c>
      <c r="D8851">
        <v>-0.52896929999999998</v>
      </c>
    </row>
    <row r="8852" spans="1:4" x14ac:dyDescent="0.25">
      <c r="A8852" t="s">
        <v>8850</v>
      </c>
      <c r="B8852">
        <v>-0.83075840000000001</v>
      </c>
      <c r="C8852">
        <v>1.341378</v>
      </c>
      <c r="D8852">
        <v>-0.52862750000000003</v>
      </c>
    </row>
    <row r="8853" spans="1:4" x14ac:dyDescent="0.25">
      <c r="A8853" t="s">
        <v>8851</v>
      </c>
      <c r="B8853">
        <v>-0.83084340000000001</v>
      </c>
      <c r="C8853">
        <v>1.341205</v>
      </c>
      <c r="D8853">
        <v>-0.528142</v>
      </c>
    </row>
    <row r="8854" spans="1:4" x14ac:dyDescent="0.25">
      <c r="A8854" t="s">
        <v>8852</v>
      </c>
      <c r="B8854">
        <v>-0.83079009999999998</v>
      </c>
      <c r="C8854">
        <v>1.340884</v>
      </c>
      <c r="D8854">
        <v>-0.52748689999999998</v>
      </c>
    </row>
    <row r="8855" spans="1:4" x14ac:dyDescent="0.25">
      <c r="A8855" t="s">
        <v>8853</v>
      </c>
      <c r="B8855">
        <v>-0.83068129999999996</v>
      </c>
      <c r="C8855">
        <v>1.340673</v>
      </c>
      <c r="D8855">
        <v>-0.52693860000000003</v>
      </c>
    </row>
    <row r="8856" spans="1:4" x14ac:dyDescent="0.25">
      <c r="A8856" t="s">
        <v>8854</v>
      </c>
      <c r="B8856">
        <v>-0.83081070000000001</v>
      </c>
      <c r="C8856">
        <v>1.340452</v>
      </c>
      <c r="D8856">
        <v>-0.52625040000000001</v>
      </c>
    </row>
    <row r="8857" spans="1:4" x14ac:dyDescent="0.25">
      <c r="A8857" t="s">
        <v>8855</v>
      </c>
      <c r="B8857">
        <v>-0.83097600000000005</v>
      </c>
      <c r="C8857">
        <v>1.340408</v>
      </c>
      <c r="D8857">
        <v>-0.52559520000000004</v>
      </c>
    </row>
    <row r="8858" spans="1:4" x14ac:dyDescent="0.25">
      <c r="A8858" t="s">
        <v>8856</v>
      </c>
      <c r="B8858">
        <v>-0.83087339999999998</v>
      </c>
      <c r="C8858">
        <v>1.340255</v>
      </c>
      <c r="D8858">
        <v>-0.52521220000000002</v>
      </c>
    </row>
    <row r="8859" spans="1:4" x14ac:dyDescent="0.25">
      <c r="A8859" t="s">
        <v>8857</v>
      </c>
      <c r="B8859">
        <v>-0.83106729999999995</v>
      </c>
      <c r="C8859">
        <v>1.3402499999999999</v>
      </c>
      <c r="D8859">
        <v>-0.52440909999999996</v>
      </c>
    </row>
    <row r="8860" spans="1:4" x14ac:dyDescent="0.25">
      <c r="A8860" t="s">
        <v>8858</v>
      </c>
      <c r="B8860">
        <v>-0.83149580000000001</v>
      </c>
      <c r="C8860">
        <v>1.340255</v>
      </c>
      <c r="D8860">
        <v>-0.52382759999999995</v>
      </c>
    </row>
    <row r="8861" spans="1:4" x14ac:dyDescent="0.25">
      <c r="A8861" t="s">
        <v>8859</v>
      </c>
      <c r="B8861">
        <v>-0.83194040000000002</v>
      </c>
      <c r="C8861">
        <v>1.3398589999999999</v>
      </c>
      <c r="D8861">
        <v>-0.52326289999999998</v>
      </c>
    </row>
    <row r="8862" spans="1:4" x14ac:dyDescent="0.25">
      <c r="A8862" t="s">
        <v>8860</v>
      </c>
      <c r="B8862">
        <v>-0.83236540000000003</v>
      </c>
      <c r="C8862">
        <v>1.339172</v>
      </c>
      <c r="D8862">
        <v>-0.5226402</v>
      </c>
    </row>
    <row r="8863" spans="1:4" x14ac:dyDescent="0.25">
      <c r="A8863" t="s">
        <v>8861</v>
      </c>
      <c r="B8863">
        <v>-0.8328603</v>
      </c>
      <c r="C8863">
        <v>1.338625</v>
      </c>
      <c r="D8863">
        <v>-0.52213980000000004</v>
      </c>
    </row>
    <row r="8864" spans="1:4" x14ac:dyDescent="0.25">
      <c r="A8864" t="s">
        <v>8862</v>
      </c>
      <c r="B8864">
        <v>-0.83307330000000002</v>
      </c>
      <c r="C8864">
        <v>1.337898</v>
      </c>
      <c r="D8864">
        <v>-0.52201169999999997</v>
      </c>
    </row>
    <row r="8865" spans="1:4" x14ac:dyDescent="0.25">
      <c r="A8865" t="s">
        <v>8863</v>
      </c>
      <c r="B8865">
        <v>-0.83321659999999997</v>
      </c>
      <c r="C8865">
        <v>1.3374889999999999</v>
      </c>
      <c r="D8865">
        <v>-0.5216094</v>
      </c>
    </row>
    <row r="8866" spans="1:4" x14ac:dyDescent="0.25">
      <c r="A8866" t="s">
        <v>8864</v>
      </c>
      <c r="B8866">
        <v>-0.83350259999999998</v>
      </c>
      <c r="C8866">
        <v>1.336886</v>
      </c>
      <c r="D8866">
        <v>-0.5214609</v>
      </c>
    </row>
    <row r="8867" spans="1:4" x14ac:dyDescent="0.25">
      <c r="A8867" t="s">
        <v>8865</v>
      </c>
      <c r="B8867">
        <v>-0.83357409999999998</v>
      </c>
      <c r="C8867">
        <v>1.336422</v>
      </c>
      <c r="D8867">
        <v>-0.52151369999999997</v>
      </c>
    </row>
    <row r="8868" spans="1:4" x14ac:dyDescent="0.25">
      <c r="A8868" t="s">
        <v>8866</v>
      </c>
      <c r="B8868">
        <v>-0.83363469999999995</v>
      </c>
      <c r="C8868">
        <v>1.33623</v>
      </c>
      <c r="D8868">
        <v>-0.52163700000000002</v>
      </c>
    </row>
    <row r="8869" spans="1:4" x14ac:dyDescent="0.25">
      <c r="A8869" t="s">
        <v>8867</v>
      </c>
      <c r="B8869">
        <v>-0.83365610000000001</v>
      </c>
      <c r="C8869">
        <v>1.335966</v>
      </c>
      <c r="D8869">
        <v>-0.5217077</v>
      </c>
    </row>
    <row r="8870" spans="1:4" x14ac:dyDescent="0.25">
      <c r="A8870" t="s">
        <v>8868</v>
      </c>
      <c r="B8870">
        <v>-0.83363279999999995</v>
      </c>
      <c r="C8870">
        <v>1.3357319999999999</v>
      </c>
      <c r="D8870">
        <v>-0.52174609999999999</v>
      </c>
    </row>
    <row r="8871" spans="1:4" x14ac:dyDescent="0.25">
      <c r="A8871" t="s">
        <v>8869</v>
      </c>
      <c r="B8871">
        <v>-0.83365440000000002</v>
      </c>
      <c r="C8871">
        <v>1.3355729999999999</v>
      </c>
      <c r="D8871">
        <v>-0.52177720000000005</v>
      </c>
    </row>
    <row r="8872" spans="1:4" x14ac:dyDescent="0.25">
      <c r="A8872" t="s">
        <v>8870</v>
      </c>
      <c r="B8872">
        <v>-0.83371019999999996</v>
      </c>
      <c r="C8872">
        <v>1.335434</v>
      </c>
      <c r="D8872">
        <v>-0.52178820000000004</v>
      </c>
    </row>
    <row r="8873" spans="1:4" x14ac:dyDescent="0.25">
      <c r="A8873" t="s">
        <v>8871</v>
      </c>
      <c r="B8873">
        <v>-0.83353690000000003</v>
      </c>
      <c r="C8873">
        <v>1.335307</v>
      </c>
      <c r="D8873">
        <v>-0.52192740000000004</v>
      </c>
    </row>
    <row r="8874" spans="1:4" x14ac:dyDescent="0.25">
      <c r="A8874" t="s">
        <v>8872</v>
      </c>
      <c r="B8874">
        <v>-0.83375410000000005</v>
      </c>
      <c r="C8874">
        <v>1.334924</v>
      </c>
      <c r="D8874">
        <v>-0.52199169999999995</v>
      </c>
    </row>
    <row r="8875" spans="1:4" x14ac:dyDescent="0.25">
      <c r="A8875" t="s">
        <v>8873</v>
      </c>
      <c r="B8875">
        <v>-0.83380189999999998</v>
      </c>
      <c r="C8875">
        <v>1.334373</v>
      </c>
      <c r="D8875">
        <v>-0.52182530000000005</v>
      </c>
    </row>
    <row r="8876" spans="1:4" x14ac:dyDescent="0.25">
      <c r="A8876" t="s">
        <v>8874</v>
      </c>
      <c r="B8876">
        <v>-0.83367720000000001</v>
      </c>
      <c r="C8876">
        <v>1.333952</v>
      </c>
      <c r="D8876">
        <v>-0.52196089999999995</v>
      </c>
    </row>
    <row r="8877" spans="1:4" x14ac:dyDescent="0.25">
      <c r="A8877" t="s">
        <v>8875</v>
      </c>
      <c r="B8877">
        <v>-0.83365639999999996</v>
      </c>
      <c r="C8877">
        <v>1.3335900000000001</v>
      </c>
      <c r="D8877">
        <v>-0.52184299999999995</v>
      </c>
    </row>
    <row r="8878" spans="1:4" x14ac:dyDescent="0.25">
      <c r="A8878" t="s">
        <v>8876</v>
      </c>
      <c r="B8878">
        <v>-0.8337907</v>
      </c>
      <c r="C8878">
        <v>1.3334600000000001</v>
      </c>
      <c r="D8878">
        <v>-0.52184819999999998</v>
      </c>
    </row>
    <row r="8879" spans="1:4" x14ac:dyDescent="0.25">
      <c r="A8879" t="s">
        <v>8877</v>
      </c>
      <c r="B8879">
        <v>-0.83366010000000002</v>
      </c>
      <c r="C8879">
        <v>1.333205</v>
      </c>
      <c r="D8879">
        <v>-0.52192260000000001</v>
      </c>
    </row>
    <row r="8880" spans="1:4" x14ac:dyDescent="0.25">
      <c r="A8880" t="s">
        <v>8878</v>
      </c>
      <c r="B8880">
        <v>-0.83372820000000003</v>
      </c>
      <c r="C8880">
        <v>1.3329740000000001</v>
      </c>
      <c r="D8880">
        <v>-0.52159849999999996</v>
      </c>
    </row>
    <row r="8881" spans="1:4" x14ac:dyDescent="0.25">
      <c r="A8881" t="s">
        <v>8879</v>
      </c>
      <c r="B8881">
        <v>-0.83377590000000001</v>
      </c>
      <c r="C8881">
        <v>1.332579</v>
      </c>
      <c r="D8881">
        <v>-0.52128960000000002</v>
      </c>
    </row>
    <row r="8882" spans="1:4" x14ac:dyDescent="0.25">
      <c r="A8882" t="s">
        <v>8880</v>
      </c>
      <c r="B8882">
        <v>-0.83367550000000001</v>
      </c>
      <c r="C8882">
        <v>1.3321050000000001</v>
      </c>
      <c r="D8882">
        <v>-0.52119819999999994</v>
      </c>
    </row>
    <row r="8883" spans="1:4" x14ac:dyDescent="0.25">
      <c r="A8883" t="s">
        <v>8881</v>
      </c>
      <c r="B8883">
        <v>-0.83365710000000004</v>
      </c>
      <c r="C8883">
        <v>1.331707</v>
      </c>
      <c r="D8883">
        <v>-0.52075269999999996</v>
      </c>
    </row>
    <row r="8884" spans="1:4" x14ac:dyDescent="0.25">
      <c r="A8884" t="s">
        <v>8882</v>
      </c>
      <c r="B8884">
        <v>-0.83378390000000002</v>
      </c>
      <c r="C8884">
        <v>1.3314250000000001</v>
      </c>
      <c r="D8884">
        <v>-0.52039190000000002</v>
      </c>
    </row>
    <row r="8885" spans="1:4" x14ac:dyDescent="0.25">
      <c r="A8885" t="s">
        <v>8883</v>
      </c>
      <c r="B8885">
        <v>-0.83368960000000003</v>
      </c>
      <c r="C8885">
        <v>1.3312539999999999</v>
      </c>
      <c r="D8885">
        <v>-0.52018149999999996</v>
      </c>
    </row>
    <row r="8886" spans="1:4" x14ac:dyDescent="0.25">
      <c r="A8886" t="s">
        <v>8884</v>
      </c>
      <c r="B8886">
        <v>-0.83385410000000004</v>
      </c>
      <c r="C8886">
        <v>1.331099</v>
      </c>
      <c r="D8886">
        <v>-0.51977139999999999</v>
      </c>
    </row>
    <row r="8887" spans="1:4" x14ac:dyDescent="0.25">
      <c r="A8887" t="s">
        <v>8885</v>
      </c>
      <c r="B8887">
        <v>-0.83403499999999997</v>
      </c>
      <c r="C8887">
        <v>1.3310900000000001</v>
      </c>
      <c r="D8887">
        <v>-0.51925860000000001</v>
      </c>
    </row>
    <row r="8888" spans="1:4" x14ac:dyDescent="0.25">
      <c r="A8888" t="s">
        <v>8886</v>
      </c>
      <c r="B8888">
        <v>-0.83407739999999997</v>
      </c>
      <c r="C8888">
        <v>1.3309</v>
      </c>
      <c r="D8888">
        <v>-0.5189106</v>
      </c>
    </row>
    <row r="8889" spans="1:4" x14ac:dyDescent="0.25">
      <c r="A8889" t="s">
        <v>8887</v>
      </c>
      <c r="B8889">
        <v>-0.83436109999999997</v>
      </c>
      <c r="C8889">
        <v>1.3305009999999999</v>
      </c>
      <c r="D8889">
        <v>-0.51845169999999996</v>
      </c>
    </row>
    <row r="8890" spans="1:4" x14ac:dyDescent="0.25">
      <c r="A8890" t="s">
        <v>8888</v>
      </c>
      <c r="B8890">
        <v>-0.83451690000000001</v>
      </c>
      <c r="C8890">
        <v>1.3301270000000001</v>
      </c>
      <c r="D8890">
        <v>-0.51798639999999996</v>
      </c>
    </row>
    <row r="8891" spans="1:4" x14ac:dyDescent="0.25">
      <c r="A8891" t="s">
        <v>8889</v>
      </c>
      <c r="B8891">
        <v>-0.83434640000000004</v>
      </c>
      <c r="C8891">
        <v>1.3298160000000001</v>
      </c>
      <c r="D8891">
        <v>-0.51790150000000001</v>
      </c>
    </row>
    <row r="8892" spans="1:4" x14ac:dyDescent="0.25">
      <c r="A8892" t="s">
        <v>8890</v>
      </c>
      <c r="B8892">
        <v>-0.83424350000000003</v>
      </c>
      <c r="C8892">
        <v>1.3298559999999999</v>
      </c>
      <c r="D8892">
        <v>-0.51744610000000002</v>
      </c>
    </row>
    <row r="8893" spans="1:4" x14ac:dyDescent="0.25">
      <c r="A8893" t="s">
        <v>8891</v>
      </c>
      <c r="B8893">
        <v>-0.83440139999999996</v>
      </c>
      <c r="C8893">
        <v>1.3301529999999999</v>
      </c>
      <c r="D8893">
        <v>-0.51709519999999998</v>
      </c>
    </row>
    <row r="8894" spans="1:4" x14ac:dyDescent="0.25">
      <c r="A8894" t="s">
        <v>8892</v>
      </c>
      <c r="B8894">
        <v>-0.83450120000000005</v>
      </c>
      <c r="C8894">
        <v>1.3304590000000001</v>
      </c>
      <c r="D8894">
        <v>-0.51647989999999999</v>
      </c>
    </row>
    <row r="8895" spans="1:4" x14ac:dyDescent="0.25">
      <c r="A8895" t="s">
        <v>8893</v>
      </c>
      <c r="B8895">
        <v>-0.83467230000000003</v>
      </c>
      <c r="C8895">
        <v>1.3305880000000001</v>
      </c>
      <c r="D8895">
        <v>-0.51573259999999999</v>
      </c>
    </row>
    <row r="8896" spans="1:4" x14ac:dyDescent="0.25">
      <c r="A8896" t="s">
        <v>8894</v>
      </c>
      <c r="B8896">
        <v>-0.8348795</v>
      </c>
      <c r="C8896">
        <v>1.3308390000000001</v>
      </c>
      <c r="D8896">
        <v>-0.5150074</v>
      </c>
    </row>
    <row r="8897" spans="1:4" x14ac:dyDescent="0.25">
      <c r="A8897" t="s">
        <v>8895</v>
      </c>
      <c r="B8897">
        <v>-0.83482659999999997</v>
      </c>
      <c r="C8897">
        <v>1.3309610000000001</v>
      </c>
      <c r="D8897">
        <v>-0.51449690000000003</v>
      </c>
    </row>
    <row r="8898" spans="1:4" x14ac:dyDescent="0.25">
      <c r="A8898" t="s">
        <v>8896</v>
      </c>
      <c r="B8898">
        <v>-0.83512439999999999</v>
      </c>
      <c r="C8898">
        <v>1.330973</v>
      </c>
      <c r="D8898">
        <v>-0.51384759999999996</v>
      </c>
    </row>
    <row r="8899" spans="1:4" x14ac:dyDescent="0.25">
      <c r="A8899" t="s">
        <v>8897</v>
      </c>
      <c r="B8899">
        <v>-0.83524069999999995</v>
      </c>
      <c r="C8899">
        <v>1.3310770000000001</v>
      </c>
      <c r="D8899">
        <v>-0.51310370000000005</v>
      </c>
    </row>
    <row r="8900" spans="1:4" x14ac:dyDescent="0.25">
      <c r="A8900" t="s">
        <v>8898</v>
      </c>
      <c r="B8900">
        <v>-0.83516120000000005</v>
      </c>
      <c r="C8900">
        <v>1.3313010000000001</v>
      </c>
      <c r="D8900">
        <v>-0.51242019999999999</v>
      </c>
    </row>
    <row r="8901" spans="1:4" x14ac:dyDescent="0.25">
      <c r="A8901" t="s">
        <v>8899</v>
      </c>
      <c r="B8901">
        <v>-0.83526579999999995</v>
      </c>
      <c r="C8901">
        <v>1.331842</v>
      </c>
      <c r="D8901">
        <v>-0.51141360000000002</v>
      </c>
    </row>
    <row r="8902" spans="1:4" x14ac:dyDescent="0.25">
      <c r="A8902" t="s">
        <v>8900</v>
      </c>
      <c r="B8902">
        <v>-0.83551319999999996</v>
      </c>
      <c r="C8902">
        <v>1.332768</v>
      </c>
      <c r="D8902">
        <v>-0.51035430000000004</v>
      </c>
    </row>
    <row r="8903" spans="1:4" x14ac:dyDescent="0.25">
      <c r="A8903" t="s">
        <v>8901</v>
      </c>
      <c r="B8903">
        <v>-0.8357118</v>
      </c>
      <c r="C8903">
        <v>1.3334999999999999</v>
      </c>
      <c r="D8903">
        <v>-0.5091599</v>
      </c>
    </row>
    <row r="8904" spans="1:4" x14ac:dyDescent="0.25">
      <c r="A8904" t="s">
        <v>8902</v>
      </c>
      <c r="B8904">
        <v>-0.83618800000000004</v>
      </c>
      <c r="C8904">
        <v>1.3342689999999999</v>
      </c>
      <c r="D8904">
        <v>-0.50766960000000005</v>
      </c>
    </row>
    <row r="8905" spans="1:4" x14ac:dyDescent="0.25">
      <c r="A8905" t="s">
        <v>8903</v>
      </c>
      <c r="B8905">
        <v>-0.83669979999999999</v>
      </c>
      <c r="C8905">
        <v>1.3347340000000001</v>
      </c>
      <c r="D8905">
        <v>-0.50606600000000002</v>
      </c>
    </row>
    <row r="8906" spans="1:4" x14ac:dyDescent="0.25">
      <c r="A8906" t="s">
        <v>8904</v>
      </c>
      <c r="B8906">
        <v>-0.83684820000000004</v>
      </c>
      <c r="C8906">
        <v>1.334635</v>
      </c>
      <c r="D8906">
        <v>-0.50463159999999996</v>
      </c>
    </row>
    <row r="8907" spans="1:4" x14ac:dyDescent="0.25">
      <c r="A8907" t="s">
        <v>8905</v>
      </c>
      <c r="B8907">
        <v>-0.83736790000000005</v>
      </c>
      <c r="C8907">
        <v>1.3342510000000001</v>
      </c>
      <c r="D8907">
        <v>-0.50293540000000003</v>
      </c>
    </row>
    <row r="8908" spans="1:4" x14ac:dyDescent="0.25">
      <c r="A8908" t="s">
        <v>8906</v>
      </c>
      <c r="B8908">
        <v>-0.83790620000000005</v>
      </c>
      <c r="C8908">
        <v>1.3340110000000001</v>
      </c>
      <c r="D8908">
        <v>-0.50132750000000004</v>
      </c>
    </row>
    <row r="8909" spans="1:4" x14ac:dyDescent="0.25">
      <c r="A8909" t="s">
        <v>8907</v>
      </c>
      <c r="B8909">
        <v>-0.83832249999999997</v>
      </c>
      <c r="C8909">
        <v>1.333407</v>
      </c>
      <c r="D8909">
        <v>-0.49965660000000001</v>
      </c>
    </row>
    <row r="8910" spans="1:4" x14ac:dyDescent="0.25">
      <c r="A8910" t="s">
        <v>8908</v>
      </c>
      <c r="B8910">
        <v>-0.83851929999999997</v>
      </c>
      <c r="C8910">
        <v>1.3329800000000001</v>
      </c>
      <c r="D8910">
        <v>-0.49756739999999999</v>
      </c>
    </row>
    <row r="8911" spans="1:4" x14ac:dyDescent="0.25">
      <c r="A8911" t="s">
        <v>8909</v>
      </c>
      <c r="B8911">
        <v>-0.83894899999999994</v>
      </c>
      <c r="C8911">
        <v>1.3323739999999999</v>
      </c>
      <c r="D8911">
        <v>-0.49554809999999999</v>
      </c>
    </row>
    <row r="8912" spans="1:4" x14ac:dyDescent="0.25">
      <c r="A8912" t="s">
        <v>8910</v>
      </c>
      <c r="B8912">
        <v>-0.83932030000000002</v>
      </c>
      <c r="C8912">
        <v>1.331423</v>
      </c>
      <c r="D8912">
        <v>-0.49351509999999998</v>
      </c>
    </row>
    <row r="8913" spans="1:4" x14ac:dyDescent="0.25">
      <c r="A8913" t="s">
        <v>8911</v>
      </c>
      <c r="B8913">
        <v>-0.83977389999999996</v>
      </c>
      <c r="C8913">
        <v>1.329987</v>
      </c>
      <c r="D8913">
        <v>-0.4911624</v>
      </c>
    </row>
    <row r="8914" spans="1:4" x14ac:dyDescent="0.25">
      <c r="A8914" t="s">
        <v>8912</v>
      </c>
      <c r="B8914">
        <v>-0.84027549999999995</v>
      </c>
      <c r="C8914">
        <v>1.327944</v>
      </c>
      <c r="D8914">
        <v>-0.48890610000000001</v>
      </c>
    </row>
    <row r="8915" spans="1:4" x14ac:dyDescent="0.25">
      <c r="A8915" t="s">
        <v>8913</v>
      </c>
      <c r="B8915">
        <v>-0.84061209999999997</v>
      </c>
      <c r="C8915">
        <v>1.325358</v>
      </c>
      <c r="D8915">
        <v>-0.48672530000000003</v>
      </c>
    </row>
    <row r="8916" spans="1:4" x14ac:dyDescent="0.25">
      <c r="A8916" t="s">
        <v>8914</v>
      </c>
      <c r="B8916">
        <v>-0.84084930000000002</v>
      </c>
      <c r="C8916">
        <v>1.3226309999999999</v>
      </c>
      <c r="D8916">
        <v>-0.48447020000000002</v>
      </c>
    </row>
    <row r="8917" spans="1:4" x14ac:dyDescent="0.25">
      <c r="A8917" t="s">
        <v>8915</v>
      </c>
      <c r="B8917">
        <v>-0.84113760000000004</v>
      </c>
      <c r="C8917">
        <v>1.319188</v>
      </c>
      <c r="D8917">
        <v>-0.48233979999999999</v>
      </c>
    </row>
    <row r="8918" spans="1:4" x14ac:dyDescent="0.25">
      <c r="A8918" t="s">
        <v>8916</v>
      </c>
      <c r="B8918">
        <v>-0.84098019999999996</v>
      </c>
      <c r="C8918">
        <v>1.315226</v>
      </c>
      <c r="D8918">
        <v>-0.48035559999999999</v>
      </c>
    </row>
    <row r="8919" spans="1:4" x14ac:dyDescent="0.25">
      <c r="A8919" t="s">
        <v>8917</v>
      </c>
      <c r="B8919">
        <v>-0.8405513</v>
      </c>
      <c r="C8919">
        <v>1.311067</v>
      </c>
      <c r="D8919">
        <v>-0.47822569999999998</v>
      </c>
    </row>
    <row r="8920" spans="1:4" x14ac:dyDescent="0.25">
      <c r="A8920" t="s">
        <v>8918</v>
      </c>
      <c r="B8920">
        <v>-0.84029699999999996</v>
      </c>
      <c r="C8920">
        <v>1.307077</v>
      </c>
      <c r="D8920">
        <v>-0.47631190000000001</v>
      </c>
    </row>
    <row r="8921" spans="1:4" x14ac:dyDescent="0.25">
      <c r="A8921" t="s">
        <v>8919</v>
      </c>
      <c r="B8921">
        <v>-0.83970270000000002</v>
      </c>
      <c r="C8921">
        <v>1.302203</v>
      </c>
      <c r="D8921">
        <v>-0.47433639999999999</v>
      </c>
    </row>
    <row r="8922" spans="1:4" x14ac:dyDescent="0.25">
      <c r="A8922" t="s">
        <v>8920</v>
      </c>
      <c r="B8922">
        <v>-0.83898669999999997</v>
      </c>
      <c r="C8922">
        <v>1.296743</v>
      </c>
      <c r="D8922">
        <v>-0.47261550000000002</v>
      </c>
    </row>
    <row r="8923" spans="1:4" x14ac:dyDescent="0.25">
      <c r="A8923" t="s">
        <v>8921</v>
      </c>
      <c r="B8923">
        <v>-0.83808320000000003</v>
      </c>
      <c r="C8923">
        <v>1.2909759999999999</v>
      </c>
      <c r="D8923">
        <v>-0.47096329999999997</v>
      </c>
    </row>
    <row r="8924" spans="1:4" x14ac:dyDescent="0.25">
      <c r="A8924" t="s">
        <v>8922</v>
      </c>
      <c r="B8924">
        <v>-0.83688189999999996</v>
      </c>
      <c r="C8924">
        <v>1.284543</v>
      </c>
      <c r="D8924">
        <v>-0.46955439999999998</v>
      </c>
    </row>
    <row r="8925" spans="1:4" x14ac:dyDescent="0.25">
      <c r="A8925" t="s">
        <v>8923</v>
      </c>
      <c r="B8925">
        <v>-0.83582089999999998</v>
      </c>
      <c r="C8925">
        <v>1.2780339999999999</v>
      </c>
      <c r="D8925">
        <v>-0.46826030000000002</v>
      </c>
    </row>
    <row r="8926" spans="1:4" x14ac:dyDescent="0.25">
      <c r="A8926" t="s">
        <v>8924</v>
      </c>
      <c r="B8926">
        <v>-0.83454879999999998</v>
      </c>
      <c r="C8926">
        <v>1.271334</v>
      </c>
      <c r="D8926">
        <v>-0.46734160000000002</v>
      </c>
    </row>
    <row r="8927" spans="1:4" x14ac:dyDescent="0.25">
      <c r="A8927" t="s">
        <v>8925</v>
      </c>
      <c r="B8927">
        <v>-0.83307450000000005</v>
      </c>
      <c r="C8927">
        <v>1.263906</v>
      </c>
      <c r="D8927">
        <v>-0.46626099999999998</v>
      </c>
    </row>
    <row r="8928" spans="1:4" x14ac:dyDescent="0.25">
      <c r="A8928" t="s">
        <v>8926</v>
      </c>
      <c r="B8928">
        <v>-0.83156229999999998</v>
      </c>
      <c r="C8928">
        <v>1.256524</v>
      </c>
      <c r="D8928">
        <v>-0.46526000000000001</v>
      </c>
    </row>
    <row r="8929" spans="1:4" x14ac:dyDescent="0.25">
      <c r="A8929" t="s">
        <v>8927</v>
      </c>
      <c r="B8929">
        <v>-0.82975209999999999</v>
      </c>
      <c r="C8929">
        <v>1.2485679999999999</v>
      </c>
      <c r="D8929">
        <v>-0.46451940000000003</v>
      </c>
    </row>
    <row r="8930" spans="1:4" x14ac:dyDescent="0.25">
      <c r="A8930" t="s">
        <v>8928</v>
      </c>
      <c r="B8930">
        <v>-0.82773509999999995</v>
      </c>
      <c r="C8930">
        <v>1.240502</v>
      </c>
      <c r="D8930">
        <v>-0.4638738</v>
      </c>
    </row>
    <row r="8931" spans="1:4" x14ac:dyDescent="0.25">
      <c r="A8931" t="s">
        <v>8929</v>
      </c>
      <c r="B8931">
        <v>-0.82562040000000003</v>
      </c>
      <c r="C8931">
        <v>1.2321800000000001</v>
      </c>
      <c r="D8931">
        <v>-0.46321180000000001</v>
      </c>
    </row>
    <row r="8932" spans="1:4" x14ac:dyDescent="0.25">
      <c r="A8932" t="s">
        <v>8930</v>
      </c>
      <c r="B8932">
        <v>-0.82368810000000003</v>
      </c>
      <c r="C8932">
        <v>1.224288</v>
      </c>
      <c r="D8932">
        <v>-0.46229389999999998</v>
      </c>
    </row>
    <row r="8933" spans="1:4" x14ac:dyDescent="0.25">
      <c r="A8933" t="s">
        <v>8931</v>
      </c>
      <c r="B8933">
        <v>-0.82152610000000004</v>
      </c>
      <c r="C8933">
        <v>1.216259</v>
      </c>
      <c r="D8933">
        <v>-0.4615803</v>
      </c>
    </row>
    <row r="8934" spans="1:4" x14ac:dyDescent="0.25">
      <c r="A8934" t="s">
        <v>8932</v>
      </c>
      <c r="B8934">
        <v>-0.81934689999999999</v>
      </c>
      <c r="C8934">
        <v>1.2076899999999999</v>
      </c>
      <c r="D8934">
        <v>-0.4607677</v>
      </c>
    </row>
    <row r="8935" spans="1:4" x14ac:dyDescent="0.25">
      <c r="A8935" t="s">
        <v>8933</v>
      </c>
      <c r="B8935">
        <v>-0.81711009999999995</v>
      </c>
      <c r="C8935">
        <v>1.1991149999999999</v>
      </c>
      <c r="D8935">
        <v>-0.45978829999999998</v>
      </c>
    </row>
    <row r="8936" spans="1:4" x14ac:dyDescent="0.25">
      <c r="A8936" t="s">
        <v>8934</v>
      </c>
      <c r="B8936">
        <v>-0.81424269999999999</v>
      </c>
      <c r="C8936">
        <v>1.190442</v>
      </c>
      <c r="D8936">
        <v>-0.45999849999999998</v>
      </c>
    </row>
    <row r="8937" spans="1:4" x14ac:dyDescent="0.25">
      <c r="A8937" t="s">
        <v>8935</v>
      </c>
      <c r="B8937">
        <v>-0.81218469999999998</v>
      </c>
      <c r="C8937">
        <v>1.1813039999999999</v>
      </c>
      <c r="D8937">
        <v>-0.46014870000000002</v>
      </c>
    </row>
    <row r="8938" spans="1:4" x14ac:dyDescent="0.25">
      <c r="A8938" t="s">
        <v>8936</v>
      </c>
      <c r="B8938">
        <v>-0.80957409999999996</v>
      </c>
      <c r="C8938">
        <v>1.1721790000000001</v>
      </c>
      <c r="D8938">
        <v>-0.45991349999999998</v>
      </c>
    </row>
    <row r="8939" spans="1:4" x14ac:dyDescent="0.25">
      <c r="A8939" t="s">
        <v>8937</v>
      </c>
      <c r="B8939">
        <v>-0.80682849999999995</v>
      </c>
      <c r="C8939">
        <v>1.1630259999999999</v>
      </c>
      <c r="D8939">
        <v>-0.46012999999999998</v>
      </c>
    </row>
    <row r="8940" spans="1:4" x14ac:dyDescent="0.25">
      <c r="A8940" t="s">
        <v>8938</v>
      </c>
      <c r="B8940">
        <v>-0.80417340000000004</v>
      </c>
      <c r="C8940">
        <v>1.1532720000000001</v>
      </c>
      <c r="D8940">
        <v>-0.46090759999999997</v>
      </c>
    </row>
    <row r="8941" spans="1:4" x14ac:dyDescent="0.25">
      <c r="A8941" t="s">
        <v>8939</v>
      </c>
      <c r="B8941">
        <v>-0.80117660000000002</v>
      </c>
      <c r="C8941">
        <v>1.143378</v>
      </c>
      <c r="D8941">
        <v>-0.46112530000000002</v>
      </c>
    </row>
    <row r="8942" spans="1:4" x14ac:dyDescent="0.25">
      <c r="A8942" t="s">
        <v>8940</v>
      </c>
      <c r="B8942">
        <v>-0.79789719999999997</v>
      </c>
      <c r="C8942">
        <v>1.133159</v>
      </c>
      <c r="D8942">
        <v>-0.46197519999999997</v>
      </c>
    </row>
    <row r="8943" spans="1:4" x14ac:dyDescent="0.25">
      <c r="A8943" t="s">
        <v>8941</v>
      </c>
      <c r="B8943">
        <v>-0.79424649999999997</v>
      </c>
      <c r="C8943">
        <v>1.1226210000000001</v>
      </c>
      <c r="D8943">
        <v>-0.46330729999999998</v>
      </c>
    </row>
    <row r="8944" spans="1:4" x14ac:dyDescent="0.25">
      <c r="A8944" t="s">
        <v>8942</v>
      </c>
      <c r="B8944">
        <v>-0.79051199999999999</v>
      </c>
      <c r="C8944">
        <v>1.1125160000000001</v>
      </c>
      <c r="D8944">
        <v>-0.46466760000000001</v>
      </c>
    </row>
    <row r="8945" spans="1:4" x14ac:dyDescent="0.25">
      <c r="A8945" t="s">
        <v>8943</v>
      </c>
      <c r="B8945">
        <v>-0.78604569999999996</v>
      </c>
      <c r="C8945">
        <v>1.102023</v>
      </c>
      <c r="D8945">
        <v>-0.46654810000000002</v>
      </c>
    </row>
    <row r="8946" spans="1:4" x14ac:dyDescent="0.25">
      <c r="A8946" t="s">
        <v>8944</v>
      </c>
      <c r="B8946">
        <v>-0.78199759999999996</v>
      </c>
      <c r="C8946">
        <v>1.0915429999999999</v>
      </c>
      <c r="D8946">
        <v>-0.46800839999999999</v>
      </c>
    </row>
    <row r="8947" spans="1:4" x14ac:dyDescent="0.25">
      <c r="A8947" t="s">
        <v>8945</v>
      </c>
      <c r="B8947">
        <v>-0.77803549999999999</v>
      </c>
      <c r="C8947">
        <v>1.081275</v>
      </c>
      <c r="D8947">
        <v>-0.4696379</v>
      </c>
    </row>
    <row r="8948" spans="1:4" x14ac:dyDescent="0.25">
      <c r="A8948" t="s">
        <v>8946</v>
      </c>
      <c r="B8948">
        <v>-0.7739393</v>
      </c>
      <c r="C8948">
        <v>1.070443</v>
      </c>
      <c r="D8948">
        <v>-0.47131339999999999</v>
      </c>
    </row>
    <row r="8949" spans="1:4" x14ac:dyDescent="0.25">
      <c r="A8949" t="s">
        <v>8947</v>
      </c>
      <c r="B8949">
        <v>-0.76929040000000004</v>
      </c>
      <c r="C8949">
        <v>1.0590889999999999</v>
      </c>
      <c r="D8949">
        <v>-0.47354089999999999</v>
      </c>
    </row>
    <row r="8950" spans="1:4" x14ac:dyDescent="0.25">
      <c r="A8950" t="s">
        <v>8948</v>
      </c>
      <c r="B8950">
        <v>-0.76460119999999998</v>
      </c>
      <c r="C8950">
        <v>1.0477479999999999</v>
      </c>
      <c r="D8950">
        <v>-0.4758423</v>
      </c>
    </row>
    <row r="8951" spans="1:4" x14ac:dyDescent="0.25">
      <c r="A8951" t="s">
        <v>8949</v>
      </c>
      <c r="B8951">
        <v>-0.75899550000000005</v>
      </c>
      <c r="C8951">
        <v>1.036127</v>
      </c>
      <c r="D8951">
        <v>-0.47854479999999999</v>
      </c>
    </row>
    <row r="8952" spans="1:4" x14ac:dyDescent="0.25">
      <c r="A8952" t="s">
        <v>8950</v>
      </c>
      <c r="B8952">
        <v>-0.75291719999999995</v>
      </c>
      <c r="C8952">
        <v>1.024572</v>
      </c>
      <c r="D8952">
        <v>-0.48157290000000003</v>
      </c>
    </row>
    <row r="8953" spans="1:4" x14ac:dyDescent="0.25">
      <c r="A8953" t="s">
        <v>8951</v>
      </c>
      <c r="B8953">
        <v>-0.74685769999999996</v>
      </c>
      <c r="C8953">
        <v>1.01295</v>
      </c>
      <c r="D8953">
        <v>-0.48459059999999998</v>
      </c>
    </row>
    <row r="8954" spans="1:4" x14ac:dyDescent="0.25">
      <c r="A8954" t="s">
        <v>8952</v>
      </c>
      <c r="B8954">
        <v>-0.74038110000000001</v>
      </c>
      <c r="C8954">
        <v>1.001368</v>
      </c>
      <c r="D8954">
        <v>-0.4875273</v>
      </c>
    </row>
    <row r="8955" spans="1:4" x14ac:dyDescent="0.25">
      <c r="A8955" t="s">
        <v>8953</v>
      </c>
      <c r="B8955">
        <v>-0.73449229999999999</v>
      </c>
      <c r="C8955">
        <v>0.9893885</v>
      </c>
      <c r="D8955">
        <v>-0.49062650000000002</v>
      </c>
    </row>
    <row r="8956" spans="1:4" x14ac:dyDescent="0.25">
      <c r="A8956" t="s">
        <v>8954</v>
      </c>
      <c r="B8956">
        <v>-0.72751650000000001</v>
      </c>
      <c r="C8956">
        <v>0.97724120000000003</v>
      </c>
      <c r="D8956">
        <v>-0.4939981</v>
      </c>
    </row>
    <row r="8957" spans="1:4" x14ac:dyDescent="0.25">
      <c r="A8957" t="s">
        <v>8955</v>
      </c>
      <c r="B8957">
        <v>-0.71996749999999998</v>
      </c>
      <c r="C8957">
        <v>0.96461470000000005</v>
      </c>
      <c r="D8957">
        <v>-0.4977355</v>
      </c>
    </row>
    <row r="8958" spans="1:4" x14ac:dyDescent="0.25">
      <c r="A8958" t="s">
        <v>8956</v>
      </c>
      <c r="B8958">
        <v>-0.71209990000000001</v>
      </c>
      <c r="C8958">
        <v>0.95165809999999995</v>
      </c>
      <c r="D8958">
        <v>-0.50174839999999998</v>
      </c>
    </row>
    <row r="8959" spans="1:4" x14ac:dyDescent="0.25">
      <c r="A8959" t="s">
        <v>8957</v>
      </c>
      <c r="B8959">
        <v>-0.70354119999999998</v>
      </c>
      <c r="C8959">
        <v>0.93919629999999998</v>
      </c>
      <c r="D8959">
        <v>-0.50592029999999999</v>
      </c>
    </row>
    <row r="8960" spans="1:4" x14ac:dyDescent="0.25">
      <c r="A8960" t="s">
        <v>8958</v>
      </c>
      <c r="B8960">
        <v>-0.6952142</v>
      </c>
      <c r="C8960">
        <v>0.92691239999999997</v>
      </c>
      <c r="D8960">
        <v>-0.50988529999999999</v>
      </c>
    </row>
    <row r="8961" spans="1:4" x14ac:dyDescent="0.25">
      <c r="A8961" t="s">
        <v>8959</v>
      </c>
      <c r="B8961">
        <v>-0.68668660000000004</v>
      </c>
      <c r="C8961">
        <v>0.91407660000000002</v>
      </c>
      <c r="D8961">
        <v>-0.51389459999999998</v>
      </c>
    </row>
    <row r="8962" spans="1:4" x14ac:dyDescent="0.25">
      <c r="A8962" t="s">
        <v>8960</v>
      </c>
      <c r="B8962">
        <v>-0.67737429999999998</v>
      </c>
      <c r="C8962">
        <v>0.90165589999999995</v>
      </c>
      <c r="D8962">
        <v>-0.51804600000000001</v>
      </c>
    </row>
    <row r="8963" spans="1:4" x14ac:dyDescent="0.25">
      <c r="A8963" t="s">
        <v>8961</v>
      </c>
      <c r="B8963">
        <v>-0.66756479999999996</v>
      </c>
      <c r="C8963">
        <v>0.88921669999999997</v>
      </c>
      <c r="D8963">
        <v>-0.52252690000000002</v>
      </c>
    </row>
    <row r="8964" spans="1:4" x14ac:dyDescent="0.25">
      <c r="A8964" t="s">
        <v>8962</v>
      </c>
      <c r="B8964">
        <v>-0.65799920000000001</v>
      </c>
      <c r="C8964">
        <v>0.87638579999999999</v>
      </c>
      <c r="D8964">
        <v>-0.52736910000000004</v>
      </c>
    </row>
    <row r="8965" spans="1:4" x14ac:dyDescent="0.25">
      <c r="A8965" t="s">
        <v>8963</v>
      </c>
      <c r="B8965">
        <v>-0.64710330000000005</v>
      </c>
      <c r="C8965">
        <v>0.86401689999999998</v>
      </c>
      <c r="D8965">
        <v>-0.53263939999999999</v>
      </c>
    </row>
    <row r="8966" spans="1:4" x14ac:dyDescent="0.25">
      <c r="A8966" t="s">
        <v>8964</v>
      </c>
      <c r="B8966">
        <v>-0.63587709999999997</v>
      </c>
      <c r="C8966">
        <v>0.85212659999999996</v>
      </c>
      <c r="D8966">
        <v>-0.53810530000000001</v>
      </c>
    </row>
    <row r="8967" spans="1:4" x14ac:dyDescent="0.25">
      <c r="A8967" t="s">
        <v>8965</v>
      </c>
      <c r="B8967">
        <v>-0.62503699999999995</v>
      </c>
      <c r="C8967">
        <v>0.84031769999999995</v>
      </c>
      <c r="D8967">
        <v>-0.54357429999999995</v>
      </c>
    </row>
    <row r="8968" spans="1:4" x14ac:dyDescent="0.25">
      <c r="A8968" t="s">
        <v>8966</v>
      </c>
      <c r="B8968">
        <v>-0.61401050000000001</v>
      </c>
      <c r="C8968">
        <v>0.8288856</v>
      </c>
      <c r="D8968">
        <v>-0.54878749999999998</v>
      </c>
    </row>
    <row r="8969" spans="1:4" x14ac:dyDescent="0.25">
      <c r="A8969" t="s">
        <v>8967</v>
      </c>
      <c r="B8969">
        <v>-0.60210969999999997</v>
      </c>
      <c r="C8969">
        <v>0.81768989999999997</v>
      </c>
      <c r="D8969">
        <v>-0.55401659999999997</v>
      </c>
    </row>
    <row r="8970" spans="1:4" x14ac:dyDescent="0.25">
      <c r="A8970" t="s">
        <v>8968</v>
      </c>
      <c r="B8970">
        <v>-0.59037379999999995</v>
      </c>
      <c r="C8970">
        <v>0.80619339999999995</v>
      </c>
      <c r="D8970">
        <v>-0.55926540000000002</v>
      </c>
    </row>
    <row r="8971" spans="1:4" x14ac:dyDescent="0.25">
      <c r="A8971" t="s">
        <v>8969</v>
      </c>
      <c r="B8971">
        <v>-0.57839229999999997</v>
      </c>
      <c r="C8971">
        <v>0.79409960000000002</v>
      </c>
      <c r="D8971">
        <v>-0.56496749999999996</v>
      </c>
    </row>
    <row r="8972" spans="1:4" x14ac:dyDescent="0.25">
      <c r="A8972" t="s">
        <v>8970</v>
      </c>
      <c r="B8972">
        <v>-0.56505380000000005</v>
      </c>
      <c r="C8972">
        <v>0.78282949999999996</v>
      </c>
      <c r="D8972">
        <v>-0.57089100000000004</v>
      </c>
    </row>
    <row r="8973" spans="1:4" x14ac:dyDescent="0.25">
      <c r="A8973" t="s">
        <v>8971</v>
      </c>
      <c r="B8973">
        <v>-0.55176809999999998</v>
      </c>
      <c r="C8973">
        <v>0.77186060000000001</v>
      </c>
      <c r="D8973">
        <v>-0.57692659999999996</v>
      </c>
    </row>
    <row r="8974" spans="1:4" x14ac:dyDescent="0.25">
      <c r="A8974" t="s">
        <v>8972</v>
      </c>
      <c r="B8974">
        <v>-0.53813999999999995</v>
      </c>
      <c r="C8974">
        <v>0.76128459999999998</v>
      </c>
      <c r="D8974">
        <v>-0.58300609999999997</v>
      </c>
    </row>
    <row r="8975" spans="1:4" x14ac:dyDescent="0.25">
      <c r="A8975" t="s">
        <v>8973</v>
      </c>
      <c r="B8975">
        <v>-0.52458850000000001</v>
      </c>
      <c r="C8975">
        <v>0.75205679999999997</v>
      </c>
      <c r="D8975">
        <v>-0.58856520000000001</v>
      </c>
    </row>
    <row r="8976" spans="1:4" x14ac:dyDescent="0.25">
      <c r="A8976" t="s">
        <v>8974</v>
      </c>
      <c r="B8976">
        <v>-0.51115359999999999</v>
      </c>
      <c r="C8976">
        <v>0.74321990000000004</v>
      </c>
      <c r="D8976">
        <v>-0.59391090000000002</v>
      </c>
    </row>
    <row r="8977" spans="1:4" x14ac:dyDescent="0.25">
      <c r="A8977" t="s">
        <v>8975</v>
      </c>
      <c r="B8977">
        <v>-0.49849270000000001</v>
      </c>
      <c r="C8977">
        <v>0.73321650000000005</v>
      </c>
      <c r="D8977">
        <v>-0.59923950000000004</v>
      </c>
    </row>
    <row r="8978" spans="1:4" x14ac:dyDescent="0.25">
      <c r="A8978" t="s">
        <v>8976</v>
      </c>
      <c r="B8978">
        <v>-0.48507640000000002</v>
      </c>
      <c r="C8978">
        <v>0.72483850000000005</v>
      </c>
      <c r="D8978">
        <v>-0.60466549999999997</v>
      </c>
    </row>
    <row r="8979" spans="1:4" x14ac:dyDescent="0.25">
      <c r="A8979" t="s">
        <v>8977</v>
      </c>
      <c r="B8979">
        <v>-0.47137839999999998</v>
      </c>
      <c r="C8979">
        <v>0.71634889999999996</v>
      </c>
      <c r="D8979">
        <v>-0.61053069999999998</v>
      </c>
    </row>
    <row r="8980" spans="1:4" x14ac:dyDescent="0.25">
      <c r="A8980" t="s">
        <v>8978</v>
      </c>
      <c r="B8980">
        <v>-0.457065</v>
      </c>
      <c r="C8980">
        <v>0.70821639999999997</v>
      </c>
      <c r="D8980">
        <v>-0.61651020000000001</v>
      </c>
    </row>
    <row r="8981" spans="1:4" x14ac:dyDescent="0.25">
      <c r="A8981" t="s">
        <v>8979</v>
      </c>
      <c r="B8981">
        <v>-0.44295190000000001</v>
      </c>
      <c r="C8981">
        <v>0.70372460000000003</v>
      </c>
      <c r="D8981">
        <v>-0.62325609999999998</v>
      </c>
    </row>
    <row r="8982" spans="1:4" x14ac:dyDescent="0.25">
      <c r="A8982" t="s">
        <v>8980</v>
      </c>
      <c r="B8982">
        <v>-0.42769780000000002</v>
      </c>
      <c r="C8982">
        <v>0.6976812</v>
      </c>
      <c r="D8982">
        <v>-0.62922909999999999</v>
      </c>
    </row>
    <row r="8983" spans="1:4" x14ac:dyDescent="0.25">
      <c r="A8983" t="s">
        <v>8981</v>
      </c>
      <c r="B8983">
        <v>-0.41265200000000002</v>
      </c>
      <c r="C8983">
        <v>0.69257449999999998</v>
      </c>
      <c r="D8983">
        <v>-0.63420940000000003</v>
      </c>
    </row>
    <row r="8984" spans="1:4" x14ac:dyDescent="0.25">
      <c r="A8984" t="s">
        <v>8982</v>
      </c>
      <c r="B8984">
        <v>-0.39914159999999999</v>
      </c>
      <c r="C8984">
        <v>0.68883300000000003</v>
      </c>
      <c r="D8984">
        <v>-0.63886710000000002</v>
      </c>
    </row>
    <row r="8985" spans="1:4" x14ac:dyDescent="0.25">
      <c r="A8985" t="s">
        <v>8983</v>
      </c>
      <c r="B8985">
        <v>-0.38693319999999998</v>
      </c>
      <c r="C8985">
        <v>0.68450900000000003</v>
      </c>
      <c r="D8985">
        <v>-0.64415639999999996</v>
      </c>
    </row>
    <row r="8986" spans="1:4" x14ac:dyDescent="0.25">
      <c r="A8986" t="s">
        <v>8984</v>
      </c>
      <c r="B8986">
        <v>-0.37594460000000002</v>
      </c>
      <c r="C8986">
        <v>0.68214609999999998</v>
      </c>
      <c r="D8986">
        <v>-0.64812530000000002</v>
      </c>
    </row>
    <row r="8987" spans="1:4" x14ac:dyDescent="0.25">
      <c r="A8987" t="s">
        <v>8985</v>
      </c>
      <c r="B8987">
        <v>-0.36389589999999999</v>
      </c>
      <c r="C8987">
        <v>0.67881919999999996</v>
      </c>
      <c r="D8987">
        <v>-0.65321680000000004</v>
      </c>
    </row>
    <row r="8988" spans="1:4" x14ac:dyDescent="0.25">
      <c r="A8988" t="s">
        <v>8986</v>
      </c>
      <c r="B8988">
        <v>-0.35278870000000001</v>
      </c>
      <c r="C8988">
        <v>0.67716430000000005</v>
      </c>
      <c r="D8988">
        <v>-0.65810570000000002</v>
      </c>
    </row>
    <row r="8989" spans="1:4" x14ac:dyDescent="0.25">
      <c r="A8989" t="s">
        <v>8987</v>
      </c>
      <c r="B8989">
        <v>-0.34042329999999998</v>
      </c>
      <c r="C8989">
        <v>0.67476530000000001</v>
      </c>
      <c r="D8989">
        <v>-0.66265790000000002</v>
      </c>
    </row>
    <row r="8990" spans="1:4" x14ac:dyDescent="0.25">
      <c r="A8990" t="s">
        <v>8988</v>
      </c>
      <c r="B8990">
        <v>-0.3269455</v>
      </c>
      <c r="C8990">
        <v>0.67326379999999997</v>
      </c>
      <c r="D8990">
        <v>-0.66781000000000001</v>
      </c>
    </row>
    <row r="8991" spans="1:4" x14ac:dyDescent="0.25">
      <c r="A8991" t="s">
        <v>8989</v>
      </c>
      <c r="B8991">
        <v>-0.31375069999999999</v>
      </c>
      <c r="C8991">
        <v>0.67237760000000002</v>
      </c>
      <c r="D8991">
        <v>-0.6724561</v>
      </c>
    </row>
    <row r="8992" spans="1:4" x14ac:dyDescent="0.25">
      <c r="A8992" t="s">
        <v>8990</v>
      </c>
      <c r="B8992">
        <v>-0.30022500000000002</v>
      </c>
      <c r="C8992">
        <v>0.67226839999999999</v>
      </c>
      <c r="D8992">
        <v>-0.67625199999999996</v>
      </c>
    </row>
    <row r="8993" spans="1:4" x14ac:dyDescent="0.25">
      <c r="A8993" t="s">
        <v>8991</v>
      </c>
      <c r="B8993">
        <v>-0.2879063</v>
      </c>
      <c r="C8993">
        <v>0.67300389999999999</v>
      </c>
      <c r="D8993">
        <v>-0.67931490000000005</v>
      </c>
    </row>
    <row r="8994" spans="1:4" x14ac:dyDescent="0.25">
      <c r="A8994" t="s">
        <v>8992</v>
      </c>
      <c r="B8994">
        <v>-0.27768900000000002</v>
      </c>
      <c r="C8994">
        <v>0.67321940000000002</v>
      </c>
      <c r="D8994">
        <v>-0.682508</v>
      </c>
    </row>
    <row r="8995" spans="1:4" x14ac:dyDescent="0.25">
      <c r="A8995" t="s">
        <v>8993</v>
      </c>
      <c r="B8995">
        <v>-0.2677042</v>
      </c>
      <c r="C8995">
        <v>0.67390300000000003</v>
      </c>
      <c r="D8995">
        <v>-0.68458339999999995</v>
      </c>
    </row>
    <row r="8996" spans="1:4" x14ac:dyDescent="0.25">
      <c r="A8996" t="s">
        <v>8994</v>
      </c>
      <c r="B8996">
        <v>-0.25874839999999999</v>
      </c>
      <c r="C8996">
        <v>0.67429850000000002</v>
      </c>
      <c r="D8996">
        <v>-0.68632130000000002</v>
      </c>
    </row>
    <row r="8997" spans="1:4" x14ac:dyDescent="0.25">
      <c r="A8997" t="s">
        <v>8995</v>
      </c>
      <c r="B8997">
        <v>-0.25053130000000001</v>
      </c>
      <c r="C8997">
        <v>0.67453549999999995</v>
      </c>
      <c r="D8997">
        <v>-0.6880387</v>
      </c>
    </row>
    <row r="8998" spans="1:4" x14ac:dyDescent="0.25">
      <c r="A8998" t="s">
        <v>8996</v>
      </c>
      <c r="B8998">
        <v>-0.24242279999999999</v>
      </c>
      <c r="C8998">
        <v>0.67539499999999997</v>
      </c>
      <c r="D8998">
        <v>-0.68957579999999996</v>
      </c>
    </row>
    <row r="8999" spans="1:4" x14ac:dyDescent="0.25">
      <c r="A8999" t="s">
        <v>8997</v>
      </c>
      <c r="B8999">
        <v>-0.23375789999999999</v>
      </c>
      <c r="C8999">
        <v>0.67612459999999996</v>
      </c>
      <c r="D8999">
        <v>-0.69137890000000002</v>
      </c>
    </row>
    <row r="9000" spans="1:4" x14ac:dyDescent="0.25">
      <c r="A9000" t="s">
        <v>8998</v>
      </c>
      <c r="B9000">
        <v>-0.2254882</v>
      </c>
      <c r="C9000">
        <v>0.6772456</v>
      </c>
      <c r="D9000">
        <v>-0.69218599999999997</v>
      </c>
    </row>
    <row r="9001" spans="1:4" x14ac:dyDescent="0.25">
      <c r="A9001" t="s">
        <v>8999</v>
      </c>
      <c r="B9001">
        <v>-0.2176727</v>
      </c>
      <c r="C9001">
        <v>0.67870969999999997</v>
      </c>
      <c r="D9001">
        <v>-0.69299449999999996</v>
      </c>
    </row>
    <row r="9002" spans="1:4" x14ac:dyDescent="0.25">
      <c r="A9002" t="s">
        <v>9000</v>
      </c>
      <c r="B9002">
        <v>-0.21048330000000001</v>
      </c>
      <c r="C9002">
        <v>0.68028549999999999</v>
      </c>
      <c r="D9002">
        <v>-0.69291590000000003</v>
      </c>
    </row>
    <row r="9003" spans="1:4" x14ac:dyDescent="0.25">
      <c r="A9003" t="s">
        <v>9001</v>
      </c>
      <c r="B9003">
        <v>-0.20375370000000001</v>
      </c>
      <c r="C9003">
        <v>0.68175479999999999</v>
      </c>
      <c r="D9003">
        <v>-0.69275799999999998</v>
      </c>
    </row>
    <row r="9004" spans="1:4" x14ac:dyDescent="0.25">
      <c r="A9004" t="s">
        <v>9002</v>
      </c>
      <c r="B9004">
        <v>-0.19745489999999999</v>
      </c>
      <c r="C9004">
        <v>0.6833186</v>
      </c>
      <c r="D9004">
        <v>-0.69267730000000005</v>
      </c>
    </row>
    <row r="9005" spans="1:4" x14ac:dyDescent="0.25">
      <c r="A9005" t="s">
        <v>9003</v>
      </c>
      <c r="B9005">
        <v>-0.19189819999999999</v>
      </c>
      <c r="C9005">
        <v>0.68456150000000004</v>
      </c>
      <c r="D9005">
        <v>-0.69238580000000005</v>
      </c>
    </row>
    <row r="9006" spans="1:4" x14ac:dyDescent="0.25">
      <c r="A9006" t="s">
        <v>9004</v>
      </c>
      <c r="B9006">
        <v>-0.1882027</v>
      </c>
      <c r="C9006">
        <v>0.68533849999999996</v>
      </c>
      <c r="D9006">
        <v>-0.69171269999999996</v>
      </c>
    </row>
    <row r="9007" spans="1:4" x14ac:dyDescent="0.25">
      <c r="A9007" t="s">
        <v>9005</v>
      </c>
      <c r="B9007">
        <v>-0.18587890000000001</v>
      </c>
      <c r="C9007">
        <v>0.68573930000000005</v>
      </c>
      <c r="D9007">
        <v>-0.69077339999999998</v>
      </c>
    </row>
    <row r="9008" spans="1:4" x14ac:dyDescent="0.25">
      <c r="A9008" t="s">
        <v>9006</v>
      </c>
      <c r="B9008">
        <v>-0.18228159999999999</v>
      </c>
      <c r="C9008">
        <v>0.68599030000000005</v>
      </c>
      <c r="D9008">
        <v>-0.69015070000000001</v>
      </c>
    </row>
    <row r="9009" spans="1:4" x14ac:dyDescent="0.25">
      <c r="A9009" t="s">
        <v>9007</v>
      </c>
      <c r="B9009">
        <v>-0.1787164</v>
      </c>
      <c r="C9009">
        <v>0.68620899999999996</v>
      </c>
      <c r="D9009">
        <v>-0.68899949999999999</v>
      </c>
    </row>
    <row r="9010" spans="1:4" x14ac:dyDescent="0.25">
      <c r="A9010" t="s">
        <v>9008</v>
      </c>
      <c r="B9010">
        <v>-0.17520769999999999</v>
      </c>
      <c r="C9010">
        <v>0.68689180000000005</v>
      </c>
      <c r="D9010">
        <v>-0.68787529999999997</v>
      </c>
    </row>
    <row r="9011" spans="1:4" x14ac:dyDescent="0.25">
      <c r="A9011" t="s">
        <v>9009</v>
      </c>
      <c r="B9011">
        <v>-0.17095160000000001</v>
      </c>
      <c r="C9011">
        <v>0.68741149999999995</v>
      </c>
      <c r="D9011">
        <v>-0.68698150000000002</v>
      </c>
    </row>
    <row r="9012" spans="1:4" x14ac:dyDescent="0.25">
      <c r="A9012" t="s">
        <v>9010</v>
      </c>
      <c r="B9012">
        <v>-0.16658809999999999</v>
      </c>
      <c r="C9012">
        <v>0.68799449999999995</v>
      </c>
      <c r="D9012">
        <v>-0.68621290000000001</v>
      </c>
    </row>
    <row r="9013" spans="1:4" x14ac:dyDescent="0.25">
      <c r="A9013" t="s">
        <v>9011</v>
      </c>
      <c r="B9013">
        <v>-0.16211610000000001</v>
      </c>
      <c r="C9013">
        <v>0.68916440000000001</v>
      </c>
      <c r="D9013">
        <v>-0.68549950000000004</v>
      </c>
    </row>
    <row r="9014" spans="1:4" x14ac:dyDescent="0.25">
      <c r="A9014" t="s">
        <v>9012</v>
      </c>
      <c r="B9014">
        <v>-0.1575463</v>
      </c>
      <c r="C9014">
        <v>0.68985609999999997</v>
      </c>
      <c r="D9014">
        <v>-0.68460690000000002</v>
      </c>
    </row>
    <row r="9015" spans="1:4" x14ac:dyDescent="0.25">
      <c r="A9015" t="s">
        <v>9013</v>
      </c>
      <c r="B9015">
        <v>-0.1532898</v>
      </c>
      <c r="C9015">
        <v>0.69010970000000005</v>
      </c>
      <c r="D9015">
        <v>-0.68461179999999999</v>
      </c>
    </row>
    <row r="9016" spans="1:4" x14ac:dyDescent="0.25">
      <c r="A9016" t="s">
        <v>9014</v>
      </c>
      <c r="B9016">
        <v>-0.14859929999999999</v>
      </c>
      <c r="C9016">
        <v>0.69079760000000001</v>
      </c>
      <c r="D9016">
        <v>-0.68395379999999995</v>
      </c>
    </row>
    <row r="9017" spans="1:4" x14ac:dyDescent="0.25">
      <c r="A9017" t="s">
        <v>9015</v>
      </c>
      <c r="B9017">
        <v>-0.14380709999999999</v>
      </c>
      <c r="C9017">
        <v>0.69090180000000001</v>
      </c>
      <c r="D9017">
        <v>-0.68340199999999995</v>
      </c>
    </row>
    <row r="9018" spans="1:4" x14ac:dyDescent="0.25">
      <c r="A9018" t="s">
        <v>9016</v>
      </c>
      <c r="B9018">
        <v>-0.13945009999999999</v>
      </c>
      <c r="C9018">
        <v>0.69056680000000004</v>
      </c>
      <c r="D9018">
        <v>-0.68349040000000005</v>
      </c>
    </row>
    <row r="9019" spans="1:4" x14ac:dyDescent="0.25">
      <c r="A9019" t="s">
        <v>9017</v>
      </c>
      <c r="B9019">
        <v>-0.1337247</v>
      </c>
      <c r="C9019">
        <v>0.68989400000000001</v>
      </c>
      <c r="D9019">
        <v>-0.68303389999999997</v>
      </c>
    </row>
    <row r="9020" spans="1:4" x14ac:dyDescent="0.25">
      <c r="A9020" t="s">
        <v>9018</v>
      </c>
      <c r="B9020">
        <v>-0.1282848</v>
      </c>
      <c r="C9020">
        <v>0.69011020000000001</v>
      </c>
      <c r="D9020">
        <v>-0.68276479999999995</v>
      </c>
    </row>
    <row r="9021" spans="1:4" x14ac:dyDescent="0.25">
      <c r="A9021" t="s">
        <v>9019</v>
      </c>
      <c r="B9021">
        <v>-0.1229563</v>
      </c>
      <c r="C9021">
        <v>0.68990470000000004</v>
      </c>
      <c r="D9021">
        <v>-0.68280260000000004</v>
      </c>
    </row>
    <row r="9022" spans="1:4" x14ac:dyDescent="0.25">
      <c r="A9022" t="s">
        <v>9020</v>
      </c>
      <c r="B9022">
        <v>-0.1167579</v>
      </c>
      <c r="C9022">
        <v>0.69013599999999997</v>
      </c>
      <c r="D9022">
        <v>-0.68253019999999998</v>
      </c>
    </row>
    <row r="9023" spans="1:4" x14ac:dyDescent="0.25">
      <c r="A9023" t="s">
        <v>9021</v>
      </c>
      <c r="B9023">
        <v>-0.11044229999999999</v>
      </c>
      <c r="C9023">
        <v>0.69072440000000002</v>
      </c>
      <c r="D9023">
        <v>-0.68257489999999998</v>
      </c>
    </row>
    <row r="9024" spans="1:4" x14ac:dyDescent="0.25">
      <c r="A9024" t="s">
        <v>9022</v>
      </c>
      <c r="B9024">
        <v>-0.10446080000000001</v>
      </c>
      <c r="C9024">
        <v>0.69135360000000001</v>
      </c>
      <c r="D9024">
        <v>-0.68274950000000001</v>
      </c>
    </row>
    <row r="9025" spans="1:4" x14ac:dyDescent="0.25">
      <c r="A9025" t="s">
        <v>9023</v>
      </c>
      <c r="B9025">
        <v>-9.839523E-2</v>
      </c>
      <c r="C9025">
        <v>0.6920404</v>
      </c>
      <c r="D9025">
        <v>-0.68277929999999998</v>
      </c>
    </row>
    <row r="9026" spans="1:4" x14ac:dyDescent="0.25">
      <c r="A9026" t="s">
        <v>9024</v>
      </c>
      <c r="B9026">
        <v>-9.255302E-2</v>
      </c>
      <c r="C9026">
        <v>0.6930904</v>
      </c>
      <c r="D9026">
        <v>-0.68301699999999999</v>
      </c>
    </row>
    <row r="9027" spans="1:4" x14ac:dyDescent="0.25">
      <c r="A9027" t="s">
        <v>9025</v>
      </c>
      <c r="B9027">
        <v>-8.7438580000000002E-2</v>
      </c>
      <c r="C9027">
        <v>0.69391659999999999</v>
      </c>
      <c r="D9027">
        <v>-0.68325069999999999</v>
      </c>
    </row>
    <row r="9028" spans="1:4" x14ac:dyDescent="0.25">
      <c r="A9028" t="s">
        <v>9026</v>
      </c>
      <c r="B9028">
        <v>-8.2279560000000002E-2</v>
      </c>
      <c r="C9028">
        <v>0.69438149999999998</v>
      </c>
      <c r="D9028">
        <v>-0.68291639999999998</v>
      </c>
    </row>
    <row r="9029" spans="1:4" x14ac:dyDescent="0.25">
      <c r="A9029" t="s">
        <v>9027</v>
      </c>
      <c r="B9029">
        <v>-7.7426309999999998E-2</v>
      </c>
      <c r="C9029">
        <v>0.69524810000000004</v>
      </c>
      <c r="D9029">
        <v>-0.68296179999999995</v>
      </c>
    </row>
    <row r="9030" spans="1:4" x14ac:dyDescent="0.25">
      <c r="A9030" t="s">
        <v>9028</v>
      </c>
      <c r="B9030">
        <v>-7.2725529999999997E-2</v>
      </c>
      <c r="C9030">
        <v>0.69624470000000005</v>
      </c>
      <c r="D9030">
        <v>-0.68275220000000003</v>
      </c>
    </row>
    <row r="9031" spans="1:4" x14ac:dyDescent="0.25">
      <c r="A9031" t="s">
        <v>9029</v>
      </c>
      <c r="B9031">
        <v>-6.8392990000000001E-2</v>
      </c>
      <c r="C9031">
        <v>0.69696469999999999</v>
      </c>
      <c r="D9031">
        <v>-0.68220409999999998</v>
      </c>
    </row>
    <row r="9032" spans="1:4" x14ac:dyDescent="0.25">
      <c r="A9032" t="s">
        <v>9030</v>
      </c>
      <c r="B9032">
        <v>-6.4409850000000005E-2</v>
      </c>
      <c r="C9032">
        <v>0.6981676</v>
      </c>
      <c r="D9032">
        <v>-0.68204050000000005</v>
      </c>
    </row>
    <row r="9033" spans="1:4" x14ac:dyDescent="0.25">
      <c r="A9033" t="s">
        <v>9031</v>
      </c>
      <c r="B9033">
        <v>-6.0609580000000003E-2</v>
      </c>
      <c r="C9033">
        <v>0.69926259999999996</v>
      </c>
      <c r="D9033">
        <v>-0.68153129999999995</v>
      </c>
    </row>
    <row r="9034" spans="1:4" x14ac:dyDescent="0.25">
      <c r="A9034" t="s">
        <v>9032</v>
      </c>
      <c r="B9034">
        <v>-5.7557579999999997E-2</v>
      </c>
      <c r="C9034">
        <v>0.70003409999999999</v>
      </c>
      <c r="D9034">
        <v>-0.68052389999999996</v>
      </c>
    </row>
    <row r="9035" spans="1:4" x14ac:dyDescent="0.25">
      <c r="A9035" t="s">
        <v>9033</v>
      </c>
      <c r="B9035">
        <v>-5.4813149999999998E-2</v>
      </c>
      <c r="C9035">
        <v>0.70091460000000005</v>
      </c>
      <c r="D9035">
        <v>-0.68027150000000003</v>
      </c>
    </row>
    <row r="9036" spans="1:4" x14ac:dyDescent="0.25">
      <c r="A9036" t="s">
        <v>9034</v>
      </c>
      <c r="B9036">
        <v>-5.280352E-2</v>
      </c>
      <c r="C9036">
        <v>0.70157119999999995</v>
      </c>
      <c r="D9036">
        <v>-0.67937320000000001</v>
      </c>
    </row>
    <row r="9037" spans="1:4" x14ac:dyDescent="0.25">
      <c r="A9037" t="s">
        <v>9035</v>
      </c>
      <c r="B9037">
        <v>-5.124807E-2</v>
      </c>
      <c r="C9037">
        <v>0.70187429999999995</v>
      </c>
      <c r="D9037">
        <v>-0.67822130000000003</v>
      </c>
    </row>
    <row r="9038" spans="1:4" x14ac:dyDescent="0.25">
      <c r="A9038" t="s">
        <v>9036</v>
      </c>
      <c r="B9038">
        <v>-5.0098179999999999E-2</v>
      </c>
      <c r="C9038">
        <v>0.70222759999999995</v>
      </c>
      <c r="D9038">
        <v>-0.67751680000000003</v>
      </c>
    </row>
    <row r="9039" spans="1:4" x14ac:dyDescent="0.25">
      <c r="A9039" t="s">
        <v>9037</v>
      </c>
      <c r="B9039">
        <v>-4.9024819999999997E-2</v>
      </c>
      <c r="C9039">
        <v>0.70268629999999999</v>
      </c>
      <c r="D9039">
        <v>-0.67653260000000004</v>
      </c>
    </row>
    <row r="9040" spans="1:4" x14ac:dyDescent="0.25">
      <c r="A9040" t="s">
        <v>9038</v>
      </c>
      <c r="B9040">
        <v>-4.8924679999999998E-2</v>
      </c>
      <c r="C9040">
        <v>0.70268750000000002</v>
      </c>
      <c r="D9040">
        <v>-0.6754848</v>
      </c>
    </row>
    <row r="9041" spans="1:4" x14ac:dyDescent="0.25">
      <c r="A9041" t="s">
        <v>9039</v>
      </c>
      <c r="B9041">
        <v>-4.9109699999999999E-2</v>
      </c>
      <c r="C9041">
        <v>0.70274139999999996</v>
      </c>
      <c r="D9041">
        <v>-0.67476760000000002</v>
      </c>
    </row>
    <row r="9042" spans="1:4" x14ac:dyDescent="0.25">
      <c r="A9042" t="s">
        <v>9040</v>
      </c>
      <c r="B9042">
        <v>-4.9656869999999999E-2</v>
      </c>
      <c r="C9042">
        <v>0.70266819999999997</v>
      </c>
      <c r="D9042">
        <v>-0.67345750000000004</v>
      </c>
    </row>
    <row r="9043" spans="1:4" x14ac:dyDescent="0.25">
      <c r="A9043" t="s">
        <v>9041</v>
      </c>
      <c r="B9043">
        <v>-5.0735830000000003E-2</v>
      </c>
      <c r="C9043">
        <v>0.70187710000000003</v>
      </c>
      <c r="D9043">
        <v>-0.67193840000000005</v>
      </c>
    </row>
    <row r="9044" spans="1:4" x14ac:dyDescent="0.25">
      <c r="A9044" t="s">
        <v>9042</v>
      </c>
      <c r="B9044">
        <v>-5.188036E-2</v>
      </c>
      <c r="C9044">
        <v>0.70139119999999999</v>
      </c>
      <c r="D9044">
        <v>-0.67081429999999997</v>
      </c>
    </row>
    <row r="9045" spans="1:4" x14ac:dyDescent="0.25">
      <c r="A9045" t="s">
        <v>9043</v>
      </c>
      <c r="B9045">
        <v>-5.3360339999999999E-2</v>
      </c>
      <c r="C9045">
        <v>0.70073529999999995</v>
      </c>
      <c r="D9045">
        <v>-0.66921149999999996</v>
      </c>
    </row>
    <row r="9046" spans="1:4" x14ac:dyDescent="0.25">
      <c r="A9046" t="s">
        <v>9044</v>
      </c>
      <c r="B9046">
        <v>-5.6201460000000002E-2</v>
      </c>
      <c r="C9046">
        <v>0.69920329999999997</v>
      </c>
      <c r="D9046">
        <v>-0.66704799999999997</v>
      </c>
    </row>
    <row r="9047" spans="1:4" x14ac:dyDescent="0.25">
      <c r="A9047" t="s">
        <v>9045</v>
      </c>
      <c r="B9047">
        <v>-5.8893319999999999E-2</v>
      </c>
      <c r="C9047">
        <v>0.69797039999999999</v>
      </c>
      <c r="D9047">
        <v>-0.66540529999999998</v>
      </c>
    </row>
    <row r="9048" spans="1:4" x14ac:dyDescent="0.25">
      <c r="A9048" t="s">
        <v>9046</v>
      </c>
      <c r="B9048">
        <v>-6.2077050000000002E-2</v>
      </c>
      <c r="C9048">
        <v>0.69659570000000004</v>
      </c>
      <c r="D9048">
        <v>-0.66364449999999997</v>
      </c>
    </row>
    <row r="9049" spans="1:4" x14ac:dyDescent="0.25">
      <c r="A9049" t="s">
        <v>9047</v>
      </c>
      <c r="B9049">
        <v>-6.521499E-2</v>
      </c>
      <c r="C9049">
        <v>0.69568399999999997</v>
      </c>
      <c r="D9049">
        <v>-0.66195320000000002</v>
      </c>
    </row>
    <row r="9050" spans="1:4" x14ac:dyDescent="0.25">
      <c r="A9050" t="s">
        <v>9048</v>
      </c>
      <c r="B9050">
        <v>-6.8545579999999995E-2</v>
      </c>
      <c r="C9050">
        <v>0.69476150000000003</v>
      </c>
      <c r="D9050">
        <v>-0.66047409999999995</v>
      </c>
    </row>
    <row r="9051" spans="1:4" x14ac:dyDescent="0.25">
      <c r="A9051" t="s">
        <v>9049</v>
      </c>
      <c r="B9051">
        <v>-7.1844939999999996E-2</v>
      </c>
      <c r="C9051">
        <v>0.69409160000000003</v>
      </c>
      <c r="D9051">
        <v>-0.65895689999999996</v>
      </c>
    </row>
    <row r="9052" spans="1:4" x14ac:dyDescent="0.25">
      <c r="A9052" t="s">
        <v>9050</v>
      </c>
      <c r="B9052">
        <v>-7.5273989999999999E-2</v>
      </c>
      <c r="C9052">
        <v>0.69353319999999996</v>
      </c>
      <c r="D9052">
        <v>-0.65753300000000003</v>
      </c>
    </row>
    <row r="9053" spans="1:4" x14ac:dyDescent="0.25">
      <c r="A9053" t="s">
        <v>9051</v>
      </c>
      <c r="B9053">
        <v>-7.9004050000000006E-2</v>
      </c>
      <c r="C9053">
        <v>0.69294739999999999</v>
      </c>
      <c r="D9053">
        <v>-0.65578840000000005</v>
      </c>
    </row>
    <row r="9054" spans="1:4" x14ac:dyDescent="0.25">
      <c r="A9054" t="s">
        <v>9052</v>
      </c>
      <c r="B9054">
        <v>-8.2902429999999999E-2</v>
      </c>
      <c r="C9054">
        <v>0.6924825</v>
      </c>
      <c r="D9054">
        <v>-0.65460620000000003</v>
      </c>
    </row>
    <row r="9055" spans="1:4" x14ac:dyDescent="0.25">
      <c r="A9055" t="s">
        <v>9053</v>
      </c>
      <c r="B9055">
        <v>-8.6220030000000003E-2</v>
      </c>
      <c r="C9055">
        <v>0.69180580000000003</v>
      </c>
      <c r="D9055">
        <v>-0.65295020000000004</v>
      </c>
    </row>
    <row r="9056" spans="1:4" x14ac:dyDescent="0.25">
      <c r="A9056" t="s">
        <v>9054</v>
      </c>
      <c r="B9056">
        <v>-9.0004089999999995E-2</v>
      </c>
      <c r="C9056">
        <v>0.69140740000000001</v>
      </c>
      <c r="D9056">
        <v>-0.65109729999999999</v>
      </c>
    </row>
    <row r="9057" spans="1:4" x14ac:dyDescent="0.25">
      <c r="A9057" t="s">
        <v>9055</v>
      </c>
      <c r="B9057">
        <v>-9.4085340000000003E-2</v>
      </c>
      <c r="C9057">
        <v>0.69058660000000005</v>
      </c>
      <c r="D9057">
        <v>-0.64987700000000004</v>
      </c>
    </row>
    <row r="9058" spans="1:4" x14ac:dyDescent="0.25">
      <c r="A9058" t="s">
        <v>9056</v>
      </c>
      <c r="B9058">
        <v>-9.7716090000000005E-2</v>
      </c>
      <c r="C9058">
        <v>0.69024399999999997</v>
      </c>
      <c r="D9058">
        <v>-0.64822800000000003</v>
      </c>
    </row>
    <row r="9059" spans="1:4" x14ac:dyDescent="0.25">
      <c r="A9059" t="s">
        <v>9057</v>
      </c>
      <c r="B9059">
        <v>-0.1012019</v>
      </c>
      <c r="C9059">
        <v>0.68965790000000005</v>
      </c>
      <c r="D9059">
        <v>-0.6464415</v>
      </c>
    </row>
    <row r="9060" spans="1:4" x14ac:dyDescent="0.25">
      <c r="A9060" t="s">
        <v>9058</v>
      </c>
      <c r="B9060">
        <v>-0.1047758</v>
      </c>
      <c r="C9060">
        <v>0.68897600000000003</v>
      </c>
      <c r="D9060">
        <v>-0.64474819999999999</v>
      </c>
    </row>
    <row r="9061" spans="1:4" x14ac:dyDescent="0.25">
      <c r="A9061" t="s">
        <v>9059</v>
      </c>
      <c r="B9061">
        <v>-0.10797569999999999</v>
      </c>
      <c r="C9061">
        <v>0.68831969999999998</v>
      </c>
      <c r="D9061">
        <v>-0.64294609999999996</v>
      </c>
    </row>
    <row r="9062" spans="1:4" x14ac:dyDescent="0.25">
      <c r="A9062" t="s">
        <v>9060</v>
      </c>
      <c r="B9062">
        <v>-0.1109817</v>
      </c>
      <c r="C9062">
        <v>0.68787149999999997</v>
      </c>
      <c r="D9062">
        <v>-0.64150689999999999</v>
      </c>
    </row>
    <row r="9063" spans="1:4" x14ac:dyDescent="0.25">
      <c r="A9063" t="s">
        <v>9061</v>
      </c>
      <c r="B9063">
        <v>-0.1144413</v>
      </c>
      <c r="C9063">
        <v>0.68716809999999995</v>
      </c>
      <c r="D9063">
        <v>-0.63999839999999997</v>
      </c>
    </row>
    <row r="9064" spans="1:4" x14ac:dyDescent="0.25">
      <c r="A9064" t="s">
        <v>9062</v>
      </c>
      <c r="B9064">
        <v>-0.11763220000000001</v>
      </c>
      <c r="C9064">
        <v>0.68674349999999995</v>
      </c>
      <c r="D9064">
        <v>-0.6384339</v>
      </c>
    </row>
    <row r="9065" spans="1:4" x14ac:dyDescent="0.25">
      <c r="A9065" t="s">
        <v>9063</v>
      </c>
      <c r="B9065">
        <v>-0.1207254</v>
      </c>
      <c r="C9065">
        <v>0.6862779</v>
      </c>
      <c r="D9065">
        <v>-0.63681710000000002</v>
      </c>
    </row>
    <row r="9066" spans="1:4" x14ac:dyDescent="0.25">
      <c r="A9066" t="s">
        <v>9064</v>
      </c>
      <c r="B9066">
        <v>-0.12394860000000001</v>
      </c>
      <c r="C9066">
        <v>0.685782</v>
      </c>
      <c r="D9066">
        <v>-0.63537759999999999</v>
      </c>
    </row>
    <row r="9067" spans="1:4" x14ac:dyDescent="0.25">
      <c r="A9067" t="s">
        <v>9065</v>
      </c>
      <c r="B9067">
        <v>-0.12683549999999999</v>
      </c>
      <c r="C9067">
        <v>0.68528630000000001</v>
      </c>
      <c r="D9067">
        <v>-0.63404380000000005</v>
      </c>
    </row>
    <row r="9068" spans="1:4" x14ac:dyDescent="0.25">
      <c r="A9068" t="s">
        <v>9066</v>
      </c>
      <c r="B9068">
        <v>-0.1298021</v>
      </c>
      <c r="C9068">
        <v>0.68491939999999996</v>
      </c>
      <c r="D9068">
        <v>-0.63258619999999999</v>
      </c>
    </row>
    <row r="9069" spans="1:4" x14ac:dyDescent="0.25">
      <c r="A9069" t="s">
        <v>9067</v>
      </c>
      <c r="B9069">
        <v>-0.13260839999999999</v>
      </c>
      <c r="C9069">
        <v>0.68458770000000002</v>
      </c>
      <c r="D9069">
        <v>-0.63133760000000005</v>
      </c>
    </row>
    <row r="9070" spans="1:4" x14ac:dyDescent="0.25">
      <c r="A9070" t="s">
        <v>9068</v>
      </c>
      <c r="B9070">
        <v>-0.13533690000000001</v>
      </c>
      <c r="C9070">
        <v>0.68436739999999996</v>
      </c>
      <c r="D9070">
        <v>-0.62996439999999998</v>
      </c>
    </row>
    <row r="9071" spans="1:4" x14ac:dyDescent="0.25">
      <c r="A9071" t="s">
        <v>9069</v>
      </c>
      <c r="B9071">
        <v>-0.1376898</v>
      </c>
      <c r="C9071">
        <v>0.68426540000000002</v>
      </c>
      <c r="D9071">
        <v>-0.62888739999999999</v>
      </c>
    </row>
    <row r="9072" spans="1:4" x14ac:dyDescent="0.25">
      <c r="A9072" t="s">
        <v>9070</v>
      </c>
      <c r="B9072">
        <v>-0.13990749999999999</v>
      </c>
      <c r="C9072">
        <v>0.6842163</v>
      </c>
      <c r="D9072">
        <v>-0.62767930000000005</v>
      </c>
    </row>
    <row r="9073" spans="1:4" x14ac:dyDescent="0.25">
      <c r="A9073" t="s">
        <v>9071</v>
      </c>
      <c r="B9073">
        <v>-0.14212320000000001</v>
      </c>
      <c r="C9073">
        <v>0.68440199999999995</v>
      </c>
      <c r="D9073">
        <v>-0.62664310000000001</v>
      </c>
    </row>
    <row r="9074" spans="1:4" x14ac:dyDescent="0.25">
      <c r="A9074" t="s">
        <v>9072</v>
      </c>
      <c r="B9074">
        <v>-0.14406250000000001</v>
      </c>
      <c r="C9074">
        <v>0.68442630000000004</v>
      </c>
      <c r="D9074">
        <v>-0.62559889999999996</v>
      </c>
    </row>
    <row r="9075" spans="1:4" x14ac:dyDescent="0.25">
      <c r="A9075" t="s">
        <v>9073</v>
      </c>
      <c r="B9075">
        <v>-0.14599970000000001</v>
      </c>
      <c r="C9075">
        <v>0.68434930000000005</v>
      </c>
      <c r="D9075">
        <v>-0.6246659</v>
      </c>
    </row>
    <row r="9076" spans="1:4" x14ac:dyDescent="0.25">
      <c r="A9076" t="s">
        <v>9074</v>
      </c>
      <c r="B9076">
        <v>-0.14745939999999999</v>
      </c>
      <c r="C9076">
        <v>0.68391559999999996</v>
      </c>
      <c r="D9076">
        <v>-0.62364830000000004</v>
      </c>
    </row>
    <row r="9077" spans="1:4" x14ac:dyDescent="0.25">
      <c r="A9077" t="s">
        <v>9075</v>
      </c>
      <c r="B9077">
        <v>-0.14882029999999999</v>
      </c>
      <c r="C9077">
        <v>0.68394900000000003</v>
      </c>
      <c r="D9077">
        <v>-0.62259509999999996</v>
      </c>
    </row>
    <row r="9078" spans="1:4" x14ac:dyDescent="0.25">
      <c r="A9078" t="s">
        <v>9076</v>
      </c>
      <c r="B9078">
        <v>-0.1500059</v>
      </c>
      <c r="C9078">
        <v>0.68390799999999996</v>
      </c>
      <c r="D9078">
        <v>-0.6215543</v>
      </c>
    </row>
    <row r="9079" spans="1:4" x14ac:dyDescent="0.25">
      <c r="A9079" t="s">
        <v>9077</v>
      </c>
      <c r="B9079">
        <v>-0.1510406</v>
      </c>
      <c r="C9079">
        <v>0.683728</v>
      </c>
      <c r="D9079">
        <v>-0.62060110000000002</v>
      </c>
    </row>
    <row r="9080" spans="1:4" x14ac:dyDescent="0.25">
      <c r="A9080" t="s">
        <v>9078</v>
      </c>
      <c r="B9080">
        <v>-0.1519809</v>
      </c>
      <c r="C9080">
        <v>0.68374679999999999</v>
      </c>
      <c r="D9080">
        <v>-0.61939440000000001</v>
      </c>
    </row>
    <row r="9081" spans="1:4" x14ac:dyDescent="0.25">
      <c r="A9081" t="s">
        <v>9079</v>
      </c>
      <c r="B9081">
        <v>-0.1526603</v>
      </c>
      <c r="C9081">
        <v>0.68382120000000002</v>
      </c>
      <c r="D9081">
        <v>-0.61849509999999996</v>
      </c>
    </row>
    <row r="9082" spans="1:4" x14ac:dyDescent="0.25">
      <c r="A9082" t="s">
        <v>9080</v>
      </c>
      <c r="B9082">
        <v>-0.15340980000000001</v>
      </c>
      <c r="C9082">
        <v>0.68383119999999997</v>
      </c>
      <c r="D9082">
        <v>-0.61751809999999996</v>
      </c>
    </row>
    <row r="9083" spans="1:4" x14ac:dyDescent="0.25">
      <c r="A9083" t="s">
        <v>9081</v>
      </c>
      <c r="B9083">
        <v>-0.1539111</v>
      </c>
      <c r="C9083">
        <v>0.6839693</v>
      </c>
      <c r="D9083">
        <v>-0.61690719999999999</v>
      </c>
    </row>
    <row r="9084" spans="1:4" x14ac:dyDescent="0.25">
      <c r="A9084" t="s">
        <v>9082</v>
      </c>
      <c r="B9084">
        <v>-0.15460850000000001</v>
      </c>
      <c r="C9084">
        <v>0.68404319999999996</v>
      </c>
      <c r="D9084">
        <v>-0.6162453</v>
      </c>
    </row>
    <row r="9085" spans="1:4" x14ac:dyDescent="0.25">
      <c r="A9085" t="s">
        <v>9083</v>
      </c>
      <c r="B9085">
        <v>-0.1551061</v>
      </c>
      <c r="C9085">
        <v>0.68424700000000005</v>
      </c>
      <c r="D9085">
        <v>-0.61570199999999997</v>
      </c>
    </row>
    <row r="9086" spans="1:4" x14ac:dyDescent="0.25">
      <c r="A9086" t="s">
        <v>9084</v>
      </c>
      <c r="B9086">
        <v>-0.1554663</v>
      </c>
      <c r="C9086">
        <v>0.68435570000000001</v>
      </c>
      <c r="D9086">
        <v>-0.61510960000000003</v>
      </c>
    </row>
    <row r="9087" spans="1:4" x14ac:dyDescent="0.25">
      <c r="A9087" t="s">
        <v>9085</v>
      </c>
      <c r="B9087">
        <v>-0.15579489999999999</v>
      </c>
      <c r="C9087">
        <v>0.68445440000000002</v>
      </c>
      <c r="D9087">
        <v>-0.61441080000000003</v>
      </c>
    </row>
    <row r="9088" spans="1:4" x14ac:dyDescent="0.25">
      <c r="A9088" t="s">
        <v>9086</v>
      </c>
      <c r="B9088">
        <v>-0.15591479999999999</v>
      </c>
      <c r="C9088">
        <v>0.6846757</v>
      </c>
      <c r="D9088">
        <v>-0.61359350000000001</v>
      </c>
    </row>
    <row r="9089" spans="1:4" x14ac:dyDescent="0.25">
      <c r="A9089" t="s">
        <v>9087</v>
      </c>
      <c r="B9089">
        <v>-0.15560189999999999</v>
      </c>
      <c r="C9089">
        <v>0.68504810000000005</v>
      </c>
      <c r="D9089">
        <v>-0.61308260000000003</v>
      </c>
    </row>
    <row r="9090" spans="1:4" x14ac:dyDescent="0.25">
      <c r="A9090" t="s">
        <v>9088</v>
      </c>
      <c r="B9090">
        <v>-0.15543319999999999</v>
      </c>
      <c r="C9090">
        <v>0.685365</v>
      </c>
      <c r="D9090">
        <v>-0.61250329999999997</v>
      </c>
    </row>
    <row r="9091" spans="1:4" x14ac:dyDescent="0.25">
      <c r="A9091" t="s">
        <v>9089</v>
      </c>
      <c r="B9091">
        <v>-0.15496289999999999</v>
      </c>
      <c r="C9091">
        <v>0.68528960000000005</v>
      </c>
      <c r="D9091">
        <v>-0.61178690000000002</v>
      </c>
    </row>
    <row r="9092" spans="1:4" x14ac:dyDescent="0.25">
      <c r="A9092" t="s">
        <v>9090</v>
      </c>
      <c r="B9092">
        <v>-0.1545781</v>
      </c>
      <c r="C9092">
        <v>0.68570489999999995</v>
      </c>
      <c r="D9092">
        <v>-0.61151230000000001</v>
      </c>
    </row>
    <row r="9093" spans="1:4" x14ac:dyDescent="0.25">
      <c r="A9093" t="s">
        <v>9091</v>
      </c>
      <c r="B9093">
        <v>-0.15426409999999999</v>
      </c>
      <c r="C9093">
        <v>0.68604659999999995</v>
      </c>
      <c r="D9093">
        <v>-0.61149679999999995</v>
      </c>
    </row>
    <row r="9094" spans="1:4" x14ac:dyDescent="0.25">
      <c r="A9094" t="s">
        <v>9092</v>
      </c>
      <c r="B9094">
        <v>-0.1535456</v>
      </c>
      <c r="C9094">
        <v>0.68618699999999999</v>
      </c>
      <c r="D9094">
        <v>-0.6114986</v>
      </c>
    </row>
    <row r="9095" spans="1:4" x14ac:dyDescent="0.25">
      <c r="A9095" t="s">
        <v>9093</v>
      </c>
      <c r="B9095">
        <v>-0.15298010000000001</v>
      </c>
      <c r="C9095">
        <v>0.68658470000000005</v>
      </c>
      <c r="D9095">
        <v>-0.61153979999999997</v>
      </c>
    </row>
    <row r="9096" spans="1:4" x14ac:dyDescent="0.25">
      <c r="A9096" t="s">
        <v>9094</v>
      </c>
      <c r="B9096">
        <v>-0.1524694</v>
      </c>
      <c r="C9096">
        <v>0.68693420000000005</v>
      </c>
      <c r="D9096">
        <v>-0.6116357</v>
      </c>
    </row>
    <row r="9097" spans="1:4" x14ac:dyDescent="0.25">
      <c r="A9097" t="s">
        <v>9095</v>
      </c>
      <c r="B9097">
        <v>-0.15174760000000001</v>
      </c>
      <c r="C9097">
        <v>0.68716500000000003</v>
      </c>
      <c r="D9097">
        <v>-0.61159889999999995</v>
      </c>
    </row>
    <row r="9098" spans="1:4" x14ac:dyDescent="0.25">
      <c r="A9098" t="s">
        <v>9096</v>
      </c>
      <c r="B9098">
        <v>-0.15139649999999999</v>
      </c>
      <c r="C9098">
        <v>0.68781780000000003</v>
      </c>
      <c r="D9098">
        <v>-0.61146990000000001</v>
      </c>
    </row>
    <row r="9099" spans="1:4" x14ac:dyDescent="0.25">
      <c r="A9099" t="s">
        <v>9097</v>
      </c>
      <c r="B9099">
        <v>-0.15109220000000001</v>
      </c>
      <c r="C9099">
        <v>0.68855569999999999</v>
      </c>
      <c r="D9099">
        <v>-0.61139860000000001</v>
      </c>
    </row>
    <row r="9100" spans="1:4" x14ac:dyDescent="0.25">
      <c r="A9100" t="s">
        <v>9098</v>
      </c>
      <c r="B9100">
        <v>-0.1513042</v>
      </c>
      <c r="C9100">
        <v>0.68884900000000004</v>
      </c>
      <c r="D9100">
        <v>-0.61150300000000002</v>
      </c>
    </row>
    <row r="9101" spans="1:4" x14ac:dyDescent="0.25">
      <c r="A9101" t="s">
        <v>9099</v>
      </c>
      <c r="B9101">
        <v>-0.1527385</v>
      </c>
      <c r="C9101">
        <v>0.6897008</v>
      </c>
      <c r="D9101">
        <v>-0.61210640000000005</v>
      </c>
    </row>
    <row r="9102" spans="1:4" x14ac:dyDescent="0.25">
      <c r="A9102" t="s">
        <v>9100</v>
      </c>
      <c r="B9102">
        <v>-0.1543455</v>
      </c>
      <c r="C9102">
        <v>0.69055800000000001</v>
      </c>
      <c r="D9102">
        <v>-0.61286600000000002</v>
      </c>
    </row>
    <row r="9103" spans="1:4" x14ac:dyDescent="0.25">
      <c r="A9103" t="s">
        <v>9101</v>
      </c>
      <c r="B9103">
        <v>-0.15733079999999999</v>
      </c>
      <c r="C9103">
        <v>0.69115110000000002</v>
      </c>
      <c r="D9103">
        <v>-0.61446049999999997</v>
      </c>
    </row>
    <row r="9104" spans="1:4" x14ac:dyDescent="0.25">
      <c r="A9104" t="s">
        <v>9102</v>
      </c>
      <c r="B9104">
        <v>-0.16121630000000001</v>
      </c>
      <c r="C9104">
        <v>0.69170379999999998</v>
      </c>
      <c r="D9104">
        <v>-0.6163187</v>
      </c>
    </row>
    <row r="9105" spans="1:4" x14ac:dyDescent="0.25">
      <c r="A9105" t="s">
        <v>9103</v>
      </c>
      <c r="B9105">
        <v>-0.16528699999999999</v>
      </c>
      <c r="C9105">
        <v>0.69244410000000001</v>
      </c>
      <c r="D9105">
        <v>-0.61775789999999997</v>
      </c>
    </row>
    <row r="9106" spans="1:4" x14ac:dyDescent="0.25">
      <c r="A9106" t="s">
        <v>9104</v>
      </c>
      <c r="B9106">
        <v>-0.1700284</v>
      </c>
      <c r="C9106">
        <v>0.69259020000000004</v>
      </c>
      <c r="D9106">
        <v>-0.61919190000000002</v>
      </c>
    </row>
    <row r="9107" spans="1:4" x14ac:dyDescent="0.25">
      <c r="A9107" t="s">
        <v>9105</v>
      </c>
      <c r="B9107">
        <v>-0.1750804</v>
      </c>
      <c r="C9107">
        <v>0.69318219999999997</v>
      </c>
      <c r="D9107">
        <v>-0.62034210000000001</v>
      </c>
    </row>
    <row r="9108" spans="1:4" x14ac:dyDescent="0.25">
      <c r="A9108" t="s">
        <v>9106</v>
      </c>
      <c r="B9108">
        <v>-0.17967569999999999</v>
      </c>
      <c r="C9108">
        <v>0.69413159999999996</v>
      </c>
      <c r="D9108">
        <v>-0.62087709999999996</v>
      </c>
    </row>
    <row r="9109" spans="1:4" x14ac:dyDescent="0.25">
      <c r="A9109" t="s">
        <v>9107</v>
      </c>
      <c r="B9109">
        <v>-0.18455089999999999</v>
      </c>
      <c r="C9109">
        <v>0.69478200000000001</v>
      </c>
      <c r="D9109">
        <v>-0.62143440000000005</v>
      </c>
    </row>
    <row r="9110" spans="1:4" x14ac:dyDescent="0.25">
      <c r="A9110" t="s">
        <v>9108</v>
      </c>
      <c r="B9110">
        <v>-0.18974849999999999</v>
      </c>
      <c r="C9110">
        <v>0.69524240000000004</v>
      </c>
      <c r="D9110">
        <v>-0.62170570000000003</v>
      </c>
    </row>
    <row r="9111" spans="1:4" x14ac:dyDescent="0.25">
      <c r="A9111" t="s">
        <v>9109</v>
      </c>
      <c r="B9111">
        <v>-0.20178760000000001</v>
      </c>
      <c r="C9111">
        <v>0.69701270000000004</v>
      </c>
      <c r="D9111">
        <v>-0.62234800000000001</v>
      </c>
    </row>
    <row r="9112" spans="1:4" x14ac:dyDescent="0.25">
      <c r="A9112" t="s">
        <v>9110</v>
      </c>
      <c r="B9112">
        <v>-0.20178760000000001</v>
      </c>
      <c r="C9112">
        <v>0.69701270000000004</v>
      </c>
      <c r="D9112">
        <v>-0.62234800000000001</v>
      </c>
    </row>
    <row r="9113" spans="1:4" x14ac:dyDescent="0.25">
      <c r="A9113" t="s">
        <v>9111</v>
      </c>
      <c r="B9113">
        <v>-0.20892040000000001</v>
      </c>
      <c r="C9113">
        <v>0.69785569999999997</v>
      </c>
      <c r="D9113">
        <v>-0.62297590000000003</v>
      </c>
    </row>
    <row r="9114" spans="1:4" x14ac:dyDescent="0.25">
      <c r="A9114" t="s">
        <v>9112</v>
      </c>
      <c r="B9114">
        <v>-0.216728</v>
      </c>
      <c r="C9114">
        <v>0.69840049999999998</v>
      </c>
      <c r="D9114">
        <v>-0.62379799999999996</v>
      </c>
    </row>
    <row r="9115" spans="1:4" x14ac:dyDescent="0.25">
      <c r="A9115" t="s">
        <v>9113</v>
      </c>
      <c r="B9115">
        <v>-0.2249092</v>
      </c>
      <c r="C9115">
        <v>0.69925709999999996</v>
      </c>
      <c r="D9115">
        <v>-0.62473109999999998</v>
      </c>
    </row>
    <row r="9116" spans="1:4" x14ac:dyDescent="0.25">
      <c r="A9116" t="s">
        <v>9114</v>
      </c>
      <c r="B9116">
        <v>-0.2340236</v>
      </c>
      <c r="C9116">
        <v>0.69956160000000001</v>
      </c>
      <c r="D9116">
        <v>-0.62541530000000001</v>
      </c>
    </row>
    <row r="9117" spans="1:4" x14ac:dyDescent="0.25">
      <c r="A9117" t="s">
        <v>9115</v>
      </c>
      <c r="B9117">
        <v>-0.24341380000000001</v>
      </c>
      <c r="C9117">
        <v>0.70037320000000003</v>
      </c>
      <c r="D9117">
        <v>-0.6259072</v>
      </c>
    </row>
    <row r="9118" spans="1:4" x14ac:dyDescent="0.25">
      <c r="A9118" t="s">
        <v>9116</v>
      </c>
      <c r="B9118">
        <v>-0.25308530000000001</v>
      </c>
      <c r="C9118">
        <v>0.70138</v>
      </c>
      <c r="D9118">
        <v>-0.62622670000000002</v>
      </c>
    </row>
    <row r="9119" spans="1:4" x14ac:dyDescent="0.25">
      <c r="A9119" t="s">
        <v>9117</v>
      </c>
      <c r="B9119">
        <v>-0.26262950000000002</v>
      </c>
      <c r="C9119">
        <v>0.7024994</v>
      </c>
      <c r="D9119">
        <v>-0.62644409999999995</v>
      </c>
    </row>
    <row r="9120" spans="1:4" x14ac:dyDescent="0.25">
      <c r="A9120" t="s">
        <v>9118</v>
      </c>
      <c r="B9120">
        <v>-0.2727946</v>
      </c>
      <c r="C9120">
        <v>0.70395300000000005</v>
      </c>
      <c r="D9120">
        <v>-0.62578120000000004</v>
      </c>
    </row>
    <row r="9121" spans="1:4" x14ac:dyDescent="0.25">
      <c r="A9121" t="s">
        <v>9119</v>
      </c>
      <c r="B9121">
        <v>-0.2830664</v>
      </c>
      <c r="C9121">
        <v>0.70590949999999997</v>
      </c>
      <c r="D9121">
        <v>-0.62571980000000005</v>
      </c>
    </row>
    <row r="9122" spans="1:4" x14ac:dyDescent="0.25">
      <c r="A9122" t="s">
        <v>9120</v>
      </c>
      <c r="B9122">
        <v>-0.2938675</v>
      </c>
      <c r="C9122">
        <v>0.70868129999999996</v>
      </c>
      <c r="D9122">
        <v>-0.62617149999999999</v>
      </c>
    </row>
    <row r="9123" spans="1:4" x14ac:dyDescent="0.25">
      <c r="A9123" t="s">
        <v>9121</v>
      </c>
      <c r="B9123">
        <v>-0.30545889999999998</v>
      </c>
      <c r="C9123">
        <v>0.71182350000000005</v>
      </c>
      <c r="D9123">
        <v>-0.62682709999999997</v>
      </c>
    </row>
    <row r="9124" spans="1:4" x14ac:dyDescent="0.25">
      <c r="A9124" t="s">
        <v>9122</v>
      </c>
      <c r="B9124">
        <v>-0.31715480000000001</v>
      </c>
      <c r="C9124">
        <v>0.7156131</v>
      </c>
      <c r="D9124">
        <v>-0.62812939999999995</v>
      </c>
    </row>
    <row r="9125" spans="1:4" x14ac:dyDescent="0.25">
      <c r="A9125" t="s">
        <v>9123</v>
      </c>
      <c r="B9125">
        <v>-0.32838200000000001</v>
      </c>
      <c r="C9125">
        <v>0.7188177</v>
      </c>
      <c r="D9125">
        <v>-0.62915330000000003</v>
      </c>
    </row>
    <row r="9126" spans="1:4" x14ac:dyDescent="0.25">
      <c r="A9126" t="s">
        <v>9124</v>
      </c>
      <c r="B9126">
        <v>-0.3402538</v>
      </c>
      <c r="C9126">
        <v>0.72333999999999998</v>
      </c>
      <c r="D9126">
        <v>-0.63091520000000001</v>
      </c>
    </row>
    <row r="9127" spans="1:4" x14ac:dyDescent="0.25">
      <c r="A9127" t="s">
        <v>9125</v>
      </c>
      <c r="B9127">
        <v>-0.35113169999999999</v>
      </c>
      <c r="C9127">
        <v>0.72852209999999995</v>
      </c>
      <c r="D9127">
        <v>-0.63249869999999997</v>
      </c>
    </row>
    <row r="9128" spans="1:4" x14ac:dyDescent="0.25">
      <c r="A9128" t="s">
        <v>9126</v>
      </c>
      <c r="B9128">
        <v>-0.36072340000000003</v>
      </c>
      <c r="C9128">
        <v>0.73330189999999995</v>
      </c>
      <c r="D9128">
        <v>-0.6339477</v>
      </c>
    </row>
    <row r="9129" spans="1:4" x14ac:dyDescent="0.25">
      <c r="A9129" t="s">
        <v>9127</v>
      </c>
      <c r="B9129">
        <v>-0.37063669999999999</v>
      </c>
      <c r="C9129">
        <v>0.73841190000000001</v>
      </c>
      <c r="D9129">
        <v>-0.63462949999999996</v>
      </c>
    </row>
    <row r="9130" spans="1:4" x14ac:dyDescent="0.25">
      <c r="A9130" t="s">
        <v>9128</v>
      </c>
      <c r="B9130">
        <v>-0.37941370000000002</v>
      </c>
      <c r="C9130">
        <v>0.74378420000000001</v>
      </c>
      <c r="D9130">
        <v>-0.63624840000000005</v>
      </c>
    </row>
    <row r="9131" spans="1:4" x14ac:dyDescent="0.25">
      <c r="A9131" t="s">
        <v>9129</v>
      </c>
      <c r="B9131">
        <v>-0.3866713</v>
      </c>
      <c r="C9131">
        <v>0.74895789999999995</v>
      </c>
      <c r="D9131">
        <v>-0.6376136</v>
      </c>
    </row>
    <row r="9132" spans="1:4" x14ac:dyDescent="0.25">
      <c r="A9132" t="s">
        <v>9130</v>
      </c>
      <c r="B9132">
        <v>-0.39439079999999999</v>
      </c>
      <c r="C9132">
        <v>0.75351639999999998</v>
      </c>
      <c r="D9132">
        <v>-0.63847010000000004</v>
      </c>
    </row>
    <row r="9133" spans="1:4" x14ac:dyDescent="0.25">
      <c r="A9133" t="s">
        <v>9131</v>
      </c>
      <c r="B9133">
        <v>-0.40099200000000002</v>
      </c>
      <c r="C9133">
        <v>0.75844049999999996</v>
      </c>
      <c r="D9133">
        <v>-0.63994569999999995</v>
      </c>
    </row>
    <row r="9134" spans="1:4" x14ac:dyDescent="0.25">
      <c r="A9134" t="s">
        <v>9132</v>
      </c>
      <c r="B9134">
        <v>-0.40598919999999999</v>
      </c>
      <c r="C9134">
        <v>0.76242520000000003</v>
      </c>
      <c r="D9134">
        <v>-0.64035399999999998</v>
      </c>
    </row>
    <row r="9135" spans="1:4" x14ac:dyDescent="0.25">
      <c r="A9135" t="s">
        <v>9133</v>
      </c>
      <c r="B9135">
        <v>-0.41008830000000002</v>
      </c>
      <c r="C9135">
        <v>0.76576279999999997</v>
      </c>
      <c r="D9135">
        <v>-0.64157810000000004</v>
      </c>
    </row>
    <row r="9136" spans="1:4" x14ac:dyDescent="0.25">
      <c r="A9136" t="s">
        <v>9134</v>
      </c>
      <c r="B9136">
        <v>-0.41283690000000001</v>
      </c>
      <c r="C9136">
        <v>0.76885320000000001</v>
      </c>
      <c r="D9136">
        <v>-0.6425651</v>
      </c>
    </row>
    <row r="9137" spans="1:4" x14ac:dyDescent="0.25">
      <c r="A9137" t="s">
        <v>9135</v>
      </c>
      <c r="B9137">
        <v>-0.41489340000000002</v>
      </c>
      <c r="C9137">
        <v>0.77165099999999998</v>
      </c>
      <c r="D9137">
        <v>-0.64332440000000002</v>
      </c>
    </row>
    <row r="9138" spans="1:4" x14ac:dyDescent="0.25">
      <c r="A9138" t="s">
        <v>9136</v>
      </c>
      <c r="B9138">
        <v>-0.41754140000000001</v>
      </c>
      <c r="C9138">
        <v>0.7735012</v>
      </c>
      <c r="D9138">
        <v>-0.643818</v>
      </c>
    </row>
    <row r="9139" spans="1:4" x14ac:dyDescent="0.25">
      <c r="A9139" t="s">
        <v>9137</v>
      </c>
      <c r="B9139">
        <v>-0.41719450000000002</v>
      </c>
      <c r="C9139">
        <v>0.77443150000000005</v>
      </c>
      <c r="D9139">
        <v>-0.64454900000000004</v>
      </c>
    </row>
    <row r="9140" spans="1:4" x14ac:dyDescent="0.25">
      <c r="A9140" t="s">
        <v>9138</v>
      </c>
      <c r="B9140">
        <v>-0.41836800000000002</v>
      </c>
      <c r="C9140">
        <v>0.7764723</v>
      </c>
      <c r="D9140">
        <v>-0.64514320000000003</v>
      </c>
    </row>
    <row r="9141" spans="1:4" x14ac:dyDescent="0.25">
      <c r="A9141" t="s">
        <v>9139</v>
      </c>
      <c r="B9141">
        <v>-0.41815360000000001</v>
      </c>
      <c r="C9141">
        <v>0.77671219999999996</v>
      </c>
      <c r="D9141">
        <v>-0.64506509999999995</v>
      </c>
    </row>
    <row r="9142" spans="1:4" x14ac:dyDescent="0.25">
      <c r="A9142" t="s">
        <v>9140</v>
      </c>
      <c r="B9142">
        <v>-0.41770770000000002</v>
      </c>
      <c r="C9142">
        <v>0.77724479999999996</v>
      </c>
      <c r="D9142">
        <v>-0.64573349999999996</v>
      </c>
    </row>
    <row r="9143" spans="1:4" x14ac:dyDescent="0.25">
      <c r="A9143" t="s">
        <v>9141</v>
      </c>
      <c r="B9143">
        <v>-0.41764620000000002</v>
      </c>
      <c r="C9143">
        <v>0.77826879999999998</v>
      </c>
      <c r="D9143">
        <v>-0.6461749</v>
      </c>
    </row>
    <row r="9144" spans="1:4" x14ac:dyDescent="0.25">
      <c r="A9144" t="s">
        <v>9142</v>
      </c>
      <c r="B9144">
        <v>-0.4161551</v>
      </c>
      <c r="C9144">
        <v>0.77810809999999997</v>
      </c>
      <c r="D9144">
        <v>-0.64626859999999997</v>
      </c>
    </row>
    <row r="9145" spans="1:4" x14ac:dyDescent="0.25">
      <c r="A9145" t="s">
        <v>9143</v>
      </c>
      <c r="B9145">
        <v>-0.4149138</v>
      </c>
      <c r="C9145">
        <v>0.77784710000000001</v>
      </c>
      <c r="D9145">
        <v>-0.64673749999999997</v>
      </c>
    </row>
    <row r="9146" spans="1:4" x14ac:dyDescent="0.25">
      <c r="A9146" t="s">
        <v>9144</v>
      </c>
      <c r="B9146">
        <v>-0.41329320000000003</v>
      </c>
      <c r="C9146">
        <v>0.77713920000000003</v>
      </c>
      <c r="D9146">
        <v>-0.64696960000000003</v>
      </c>
    </row>
    <row r="9147" spans="1:4" x14ac:dyDescent="0.25">
      <c r="A9147" t="s">
        <v>9145</v>
      </c>
      <c r="B9147">
        <v>-0.41084029999999999</v>
      </c>
      <c r="C9147">
        <v>0.77638839999999998</v>
      </c>
      <c r="D9147">
        <v>-0.64693429999999996</v>
      </c>
    </row>
    <row r="9148" spans="1:4" x14ac:dyDescent="0.25">
      <c r="A9148" t="s">
        <v>9146</v>
      </c>
      <c r="B9148">
        <v>-0.40896729999999998</v>
      </c>
      <c r="C9148">
        <v>0.77571559999999995</v>
      </c>
      <c r="D9148">
        <v>-0.64730969999999999</v>
      </c>
    </row>
    <row r="9149" spans="1:4" x14ac:dyDescent="0.25">
      <c r="A9149" t="s">
        <v>9147</v>
      </c>
      <c r="B9149">
        <v>-0.40573409999999999</v>
      </c>
      <c r="C9149">
        <v>0.77357100000000001</v>
      </c>
      <c r="D9149">
        <v>-0.64746729999999997</v>
      </c>
    </row>
    <row r="9150" spans="1:4" x14ac:dyDescent="0.25">
      <c r="A9150" t="s">
        <v>9148</v>
      </c>
      <c r="B9150">
        <v>-0.40306579999999997</v>
      </c>
      <c r="C9150">
        <v>0.77234049999999999</v>
      </c>
      <c r="D9150">
        <v>-0.64742460000000002</v>
      </c>
    </row>
    <row r="9151" spans="1:4" x14ac:dyDescent="0.25">
      <c r="A9151" t="s">
        <v>9149</v>
      </c>
      <c r="B9151">
        <v>-0.40036680000000002</v>
      </c>
      <c r="C9151">
        <v>0.77085349999999997</v>
      </c>
      <c r="D9151">
        <v>-0.64750929999999995</v>
      </c>
    </row>
    <row r="9152" spans="1:4" x14ac:dyDescent="0.25">
      <c r="A9152" t="s">
        <v>9150</v>
      </c>
      <c r="B9152">
        <v>-0.39726669999999997</v>
      </c>
      <c r="C9152">
        <v>0.76860430000000002</v>
      </c>
      <c r="D9152">
        <v>-0.64758439999999995</v>
      </c>
    </row>
    <row r="9153" spans="1:4" x14ac:dyDescent="0.25">
      <c r="A9153" t="s">
        <v>9151</v>
      </c>
      <c r="B9153">
        <v>-0.39423639999999999</v>
      </c>
      <c r="C9153">
        <v>0.76700429999999997</v>
      </c>
      <c r="D9153">
        <v>-0.64753810000000001</v>
      </c>
    </row>
    <row r="9154" spans="1:4" x14ac:dyDescent="0.25">
      <c r="A9154" t="s">
        <v>9152</v>
      </c>
      <c r="B9154">
        <v>-0.39136140000000003</v>
      </c>
      <c r="C9154">
        <v>0.76541570000000003</v>
      </c>
      <c r="D9154">
        <v>-0.64760209999999996</v>
      </c>
    </row>
    <row r="9155" spans="1:4" x14ac:dyDescent="0.25">
      <c r="A9155" t="s">
        <v>9153</v>
      </c>
      <c r="B9155">
        <v>-0.3882447</v>
      </c>
      <c r="C9155">
        <v>0.76345989999999997</v>
      </c>
      <c r="D9155">
        <v>-0.64772249999999998</v>
      </c>
    </row>
    <row r="9156" spans="1:4" x14ac:dyDescent="0.25">
      <c r="A9156" t="s">
        <v>9154</v>
      </c>
      <c r="B9156">
        <v>-0.38520989999999999</v>
      </c>
      <c r="C9156">
        <v>0.76207829999999999</v>
      </c>
      <c r="D9156">
        <v>-0.64775150000000004</v>
      </c>
    </row>
    <row r="9157" spans="1:4" x14ac:dyDescent="0.25">
      <c r="A9157" t="s">
        <v>9155</v>
      </c>
      <c r="B9157">
        <v>-0.38235839999999999</v>
      </c>
      <c r="C9157">
        <v>0.7606714</v>
      </c>
      <c r="D9157">
        <v>-0.64779600000000004</v>
      </c>
    </row>
    <row r="9158" spans="1:4" x14ac:dyDescent="0.25">
      <c r="A9158" t="s">
        <v>9156</v>
      </c>
      <c r="B9158">
        <v>-0.37935150000000001</v>
      </c>
      <c r="C9158">
        <v>0.75884370000000001</v>
      </c>
      <c r="D9158">
        <v>-0.64779160000000002</v>
      </c>
    </row>
    <row r="9159" spans="1:4" x14ac:dyDescent="0.25">
      <c r="A9159" t="s">
        <v>9157</v>
      </c>
      <c r="B9159">
        <v>-0.3768069</v>
      </c>
      <c r="C9159">
        <v>0.75779370000000001</v>
      </c>
      <c r="D9159">
        <v>-0.64802689999999996</v>
      </c>
    </row>
    <row r="9160" spans="1:4" x14ac:dyDescent="0.25">
      <c r="A9160" t="s">
        <v>9158</v>
      </c>
      <c r="B9160">
        <v>-0.37432720000000003</v>
      </c>
      <c r="C9160">
        <v>0.75696249999999998</v>
      </c>
      <c r="D9160">
        <v>-0.6482445</v>
      </c>
    </row>
    <row r="9161" spans="1:4" x14ac:dyDescent="0.25">
      <c r="A9161" t="s">
        <v>9159</v>
      </c>
      <c r="B9161">
        <v>-0.37169960000000002</v>
      </c>
      <c r="C9161">
        <v>0.75553269999999995</v>
      </c>
      <c r="D9161">
        <v>-0.64836229999999995</v>
      </c>
    </row>
    <row r="9162" spans="1:4" x14ac:dyDescent="0.25">
      <c r="A9162" t="s">
        <v>9160</v>
      </c>
      <c r="B9162">
        <v>-0.36957909999999999</v>
      </c>
      <c r="C9162">
        <v>0.75499249999999996</v>
      </c>
      <c r="D9162">
        <v>-0.6485822</v>
      </c>
    </row>
    <row r="9163" spans="1:4" x14ac:dyDescent="0.25">
      <c r="A9163" t="s">
        <v>9161</v>
      </c>
      <c r="B9163">
        <v>-0.36728450000000001</v>
      </c>
      <c r="C9163">
        <v>0.75376989999999999</v>
      </c>
      <c r="D9163">
        <v>-0.64882399999999996</v>
      </c>
    </row>
    <row r="9164" spans="1:4" x14ac:dyDescent="0.25">
      <c r="A9164" t="s">
        <v>9162</v>
      </c>
      <c r="B9164">
        <v>-0.36536540000000001</v>
      </c>
      <c r="C9164">
        <v>0.75332739999999998</v>
      </c>
      <c r="D9164">
        <v>-0.64917349999999996</v>
      </c>
    </row>
    <row r="9165" spans="1:4" x14ac:dyDescent="0.25">
      <c r="A9165" t="s">
        <v>9163</v>
      </c>
      <c r="B9165">
        <v>-0.36337239999999998</v>
      </c>
      <c r="C9165">
        <v>0.75299240000000001</v>
      </c>
      <c r="D9165">
        <v>-0.64928830000000004</v>
      </c>
    </row>
    <row r="9166" spans="1:4" x14ac:dyDescent="0.25">
      <c r="A9166" t="s">
        <v>9164</v>
      </c>
      <c r="B9166">
        <v>-0.36139680000000002</v>
      </c>
      <c r="C9166">
        <v>0.75233030000000001</v>
      </c>
      <c r="D9166">
        <v>-0.64929199999999998</v>
      </c>
    </row>
    <row r="9167" spans="1:4" x14ac:dyDescent="0.25">
      <c r="A9167" t="s">
        <v>9165</v>
      </c>
      <c r="B9167">
        <v>-0.35925249999999997</v>
      </c>
      <c r="C9167">
        <v>0.75145050000000002</v>
      </c>
      <c r="D9167">
        <v>-0.64942339999999998</v>
      </c>
    </row>
    <row r="9168" spans="1:4" x14ac:dyDescent="0.25">
      <c r="A9168" t="s">
        <v>9166</v>
      </c>
      <c r="B9168">
        <v>-0.3575044</v>
      </c>
      <c r="C9168">
        <v>0.75102519999999995</v>
      </c>
      <c r="D9168">
        <v>-0.64954970000000001</v>
      </c>
    </row>
    <row r="9169" spans="1:4" x14ac:dyDescent="0.25">
      <c r="A9169" t="s">
        <v>9167</v>
      </c>
      <c r="B9169">
        <v>-0.35584589999999999</v>
      </c>
      <c r="C9169">
        <v>0.75087669999999995</v>
      </c>
      <c r="D9169">
        <v>-0.64975249999999996</v>
      </c>
    </row>
    <row r="9170" spans="1:4" x14ac:dyDescent="0.25">
      <c r="A9170" t="s">
        <v>9168</v>
      </c>
      <c r="B9170">
        <v>-0.35415920000000001</v>
      </c>
      <c r="C9170">
        <v>0.75031300000000001</v>
      </c>
      <c r="D9170">
        <v>-0.649675</v>
      </c>
    </row>
    <row r="9171" spans="1:4" x14ac:dyDescent="0.25">
      <c r="A9171" t="s">
        <v>9169</v>
      </c>
      <c r="B9171">
        <v>-0.35291410000000001</v>
      </c>
      <c r="C9171">
        <v>0.7499692</v>
      </c>
      <c r="D9171">
        <v>-0.6497579</v>
      </c>
    </row>
    <row r="9172" spans="1:4" x14ac:dyDescent="0.25">
      <c r="A9172" t="s">
        <v>9170</v>
      </c>
      <c r="B9172">
        <v>-0.35159459999999998</v>
      </c>
      <c r="C9172">
        <v>0.74970079999999995</v>
      </c>
      <c r="D9172">
        <v>-0.6497368</v>
      </c>
    </row>
    <row r="9173" spans="1:4" x14ac:dyDescent="0.25">
      <c r="A9173" t="s">
        <v>9171</v>
      </c>
      <c r="B9173">
        <v>-0.35076950000000001</v>
      </c>
      <c r="C9173">
        <v>0.74955609999999995</v>
      </c>
      <c r="D9173">
        <v>-0.64964869999999997</v>
      </c>
    </row>
    <row r="9174" spans="1:4" x14ac:dyDescent="0.25">
      <c r="A9174" t="s">
        <v>9172</v>
      </c>
      <c r="B9174">
        <v>-0.34995690000000002</v>
      </c>
      <c r="C9174">
        <v>0.74935169999999995</v>
      </c>
      <c r="D9174">
        <v>-0.64970680000000003</v>
      </c>
    </row>
    <row r="9175" spans="1:4" x14ac:dyDescent="0.25">
      <c r="A9175" t="s">
        <v>9173</v>
      </c>
      <c r="B9175">
        <v>-0.34961439999999999</v>
      </c>
      <c r="C9175">
        <v>0.74976750000000003</v>
      </c>
      <c r="D9175">
        <v>-0.64972940000000001</v>
      </c>
    </row>
    <row r="9176" spans="1:4" x14ac:dyDescent="0.25">
      <c r="A9176" t="s">
        <v>9174</v>
      </c>
      <c r="B9176">
        <v>-0.34895670000000001</v>
      </c>
      <c r="C9176">
        <v>0.74970910000000002</v>
      </c>
      <c r="D9176">
        <v>-0.6497037</v>
      </c>
    </row>
    <row r="9177" spans="1:4" x14ac:dyDescent="0.25">
      <c r="A9177" t="s">
        <v>9175</v>
      </c>
      <c r="B9177">
        <v>-0.34829399999999999</v>
      </c>
      <c r="C9177">
        <v>0.74956970000000001</v>
      </c>
      <c r="D9177">
        <v>-0.64968550000000003</v>
      </c>
    </row>
    <row r="9178" spans="1:4" x14ac:dyDescent="0.25">
      <c r="A9178" t="s">
        <v>9176</v>
      </c>
      <c r="B9178">
        <v>-0.34760980000000002</v>
      </c>
      <c r="C9178">
        <v>0.74965210000000004</v>
      </c>
      <c r="D9178">
        <v>-0.64963899999999997</v>
      </c>
    </row>
    <row r="9179" spans="1:4" x14ac:dyDescent="0.25">
      <c r="A9179" t="s">
        <v>9177</v>
      </c>
      <c r="B9179">
        <v>-0.3470471</v>
      </c>
      <c r="C9179">
        <v>0.74958610000000003</v>
      </c>
      <c r="D9179">
        <v>-0.64939789999999997</v>
      </c>
    </row>
    <row r="9180" spans="1:4" x14ac:dyDescent="0.25">
      <c r="A9180" t="s">
        <v>9178</v>
      </c>
      <c r="B9180">
        <v>-0.34655239999999998</v>
      </c>
      <c r="C9180">
        <v>0.74948809999999999</v>
      </c>
      <c r="D9180">
        <v>-0.64931919999999999</v>
      </c>
    </row>
    <row r="9181" spans="1:4" x14ac:dyDescent="0.25">
      <c r="A9181" t="s">
        <v>9179</v>
      </c>
      <c r="B9181">
        <v>-0.3463523</v>
      </c>
      <c r="C9181">
        <v>0.74982669999999996</v>
      </c>
      <c r="D9181">
        <v>-0.64939060000000004</v>
      </c>
    </row>
    <row r="9182" spans="1:4" x14ac:dyDescent="0.25">
      <c r="A9182" t="s">
        <v>9180</v>
      </c>
      <c r="B9182">
        <v>-0.34607840000000001</v>
      </c>
      <c r="C9182">
        <v>0.74983670000000002</v>
      </c>
      <c r="D9182">
        <v>-0.64927509999999999</v>
      </c>
    </row>
    <row r="9183" spans="1:4" x14ac:dyDescent="0.25">
      <c r="A9183" t="s">
        <v>9181</v>
      </c>
      <c r="B9183">
        <v>-0.3460242</v>
      </c>
      <c r="C9183">
        <v>0.74982669999999996</v>
      </c>
      <c r="D9183">
        <v>-0.64926430000000002</v>
      </c>
    </row>
    <row r="9184" spans="1:4" x14ac:dyDescent="0.25">
      <c r="A9184" t="s">
        <v>9182</v>
      </c>
      <c r="B9184">
        <v>-0.34548139999999999</v>
      </c>
      <c r="C9184">
        <v>0.75010540000000003</v>
      </c>
      <c r="D9184">
        <v>-0.6490726</v>
      </c>
    </row>
    <row r="9185" spans="1:4" x14ac:dyDescent="0.25">
      <c r="A9185" t="s">
        <v>9183</v>
      </c>
      <c r="B9185">
        <v>-0.34548139999999999</v>
      </c>
      <c r="C9185">
        <v>0.75010540000000003</v>
      </c>
      <c r="D9185">
        <v>-0.6490726</v>
      </c>
    </row>
    <row r="9186" spans="1:4" x14ac:dyDescent="0.25">
      <c r="A9186" t="s">
        <v>9184</v>
      </c>
      <c r="B9186">
        <v>-0.34511199999999997</v>
      </c>
      <c r="C9186">
        <v>0.75008319999999995</v>
      </c>
      <c r="D9186">
        <v>-0.64910120000000004</v>
      </c>
    </row>
    <row r="9187" spans="1:4" x14ac:dyDescent="0.25">
      <c r="A9187" t="s">
        <v>9185</v>
      </c>
      <c r="B9187">
        <v>-0.34452250000000001</v>
      </c>
      <c r="C9187">
        <v>0.7499595</v>
      </c>
      <c r="D9187">
        <v>-0.64889249999999998</v>
      </c>
    </row>
    <row r="9188" spans="1:4" x14ac:dyDescent="0.25">
      <c r="A9188" t="s">
        <v>9186</v>
      </c>
      <c r="B9188">
        <v>-0.34393679999999999</v>
      </c>
      <c r="C9188">
        <v>0.74986960000000003</v>
      </c>
      <c r="D9188">
        <v>-0.64884439999999999</v>
      </c>
    </row>
    <row r="9189" spans="1:4" x14ac:dyDescent="0.25">
      <c r="A9189" t="s">
        <v>9187</v>
      </c>
      <c r="B9189">
        <v>-0.34367449999999999</v>
      </c>
      <c r="C9189">
        <v>0.74960680000000002</v>
      </c>
      <c r="D9189">
        <v>-0.64901580000000003</v>
      </c>
    </row>
    <row r="9190" spans="1:4" x14ac:dyDescent="0.25">
      <c r="A9190" t="s">
        <v>9188</v>
      </c>
      <c r="B9190">
        <v>-0.34307549999999998</v>
      </c>
      <c r="C9190">
        <v>0.74968579999999996</v>
      </c>
      <c r="D9190">
        <v>-0.64912559999999997</v>
      </c>
    </row>
    <row r="9191" spans="1:4" x14ac:dyDescent="0.25">
      <c r="A9191" t="s">
        <v>9189</v>
      </c>
      <c r="B9191">
        <v>-0.34239530000000001</v>
      </c>
      <c r="C9191">
        <v>0.74971030000000005</v>
      </c>
      <c r="D9191">
        <v>-0.64914110000000003</v>
      </c>
    </row>
    <row r="9192" spans="1:4" x14ac:dyDescent="0.25">
      <c r="A9192" t="s">
        <v>9190</v>
      </c>
      <c r="B9192">
        <v>-0.34191569999999999</v>
      </c>
      <c r="C9192">
        <v>0.74953840000000005</v>
      </c>
      <c r="D9192">
        <v>-0.64896989999999999</v>
      </c>
    </row>
    <row r="9193" spans="1:4" x14ac:dyDescent="0.25">
      <c r="A9193" t="s">
        <v>9191</v>
      </c>
      <c r="B9193">
        <v>-0.34104440000000003</v>
      </c>
      <c r="C9193">
        <v>0.74936389999999997</v>
      </c>
      <c r="D9193">
        <v>-0.64889620000000003</v>
      </c>
    </row>
    <row r="9194" spans="1:4" x14ac:dyDescent="0.25">
      <c r="A9194" t="s">
        <v>9192</v>
      </c>
      <c r="B9194">
        <v>-0.34023140000000002</v>
      </c>
      <c r="C9194">
        <v>0.7493978</v>
      </c>
      <c r="D9194">
        <v>-0.64879830000000005</v>
      </c>
    </row>
    <row r="9195" spans="1:4" x14ac:dyDescent="0.25">
      <c r="A9195" t="s">
        <v>9193</v>
      </c>
      <c r="B9195">
        <v>-0.33929920000000002</v>
      </c>
      <c r="C9195">
        <v>0.74929710000000005</v>
      </c>
      <c r="D9195">
        <v>-0.64874330000000002</v>
      </c>
    </row>
    <row r="9196" spans="1:4" x14ac:dyDescent="0.25">
      <c r="A9196" t="s">
        <v>9194</v>
      </c>
      <c r="B9196">
        <v>-0.33815469999999997</v>
      </c>
      <c r="C9196">
        <v>0.74903560000000002</v>
      </c>
      <c r="D9196">
        <v>-0.64851259999999999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</dc:creator>
  <cp:lastModifiedBy>vr</cp:lastModifiedBy>
  <dcterms:created xsi:type="dcterms:W3CDTF">2019-11-07T18:06:54Z</dcterms:created>
  <dcterms:modified xsi:type="dcterms:W3CDTF">2019-11-07T18:08:06Z</dcterms:modified>
</cp:coreProperties>
</file>