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<sst xmlns="http://schemas.openxmlformats.org/spreadsheetml/2006/main" count="15" uniqueCount="15">
  <si>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</si>
  <si>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</si>
  <si>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</si>
  <si>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</si>
  <si>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</si>
  <si>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</si>
  <si>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</si>
  <si>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618342-099</t>
  </si>
  <si>
    <t>547530-101</t>
  </si>
  <si>
    <t>653731-039</t>
  </si>
  <si>
    <t>653748-039</t>
  </si>
  <si>
    <t>644632-039</t>
  </si>
  <si>
    <t>653743-039</t>
  </si>
  <si>
    <t>657210-101</t>
  </si>
  <si>
    <t>653728-039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</si>
</sst>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42279.490807986112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2015-10-02T10:47:33Z</dcterms:modified>
</cp:coreProperties>
</file>