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<sst xmlns="http://schemas.openxmlformats.org/spreadsheetml/2006/main" count="15" uniqueCount="15">
  <si>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</si>
  <si>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</si>
  <si>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</si>
  <si>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</si>
  <si>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</si>
  <si>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</si>
  <si>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</si>
  <si>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653745-039</t>
  </si>
  <si>
    <t>668239-101</t>
  </si>
  <si>
    <t>653749-039</t>
  </si>
  <si>
    <t>605689-099</t>
  </si>
  <si>
    <t>618343-100</t>
  </si>
  <si>
    <t>668241-101</t>
  </si>
  <si>
    <t>668240-101</t>
  </si>
  <si>
    <t>444900-101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</si>
</sst>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42279.495435416669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2015-10-02T10:54:11Z</dcterms:modified>
</cp:coreProperties>
</file>