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<sst xmlns="http://schemas.openxmlformats.org/spreadsheetml/2006/main" count="14" uniqueCount="14">
  <si>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</si>
  <si>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</si>
  <si>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</si>
  <si>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</si>
  <si>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</si>
  <si>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</si>
  <si>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</si>
  <si>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633768-099</t>
  </si>
  <si>
    <t>443989-101</t>
  </si>
  <si>
    <t>657204-101</t>
  </si>
  <si>
    <t>646330-041</t>
  </si>
  <si>
    <t>454037-101</t>
  </si>
  <si>
    <t>656985-005</t>
  </si>
  <si>
    <t>592347-005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</si>
</sst>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42279.530567013891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2015-10-02T11:44:45Z</dcterms:modified>
</cp:coreProperties>
</file>