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<sst xmlns="http://schemas.openxmlformats.org/spreadsheetml/2006/main" count="10" uniqueCount="10">
  <si>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</si>
  <si>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</si>
  <si>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</si>
  <si>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</si>
  <si>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</si>
  <si>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</si>
  <si>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</si>
  <si>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633766-101</t>
  </si>
  <si>
    <t>668247-101</t>
  </si>
  <si>
    <t>657272-101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</si>
</sst>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42279.537840509256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2015-10-02T12:00:06Z</dcterms:modified>
</cp:coreProperties>
</file>