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<sst xmlns="http://schemas.openxmlformats.org/spreadsheetml/2006/main" count="10" uniqueCount="10">
  <si>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</si>
  <si>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</si>
  <si>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</si>
  <si>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</si>
  <si>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</si>
  <si>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</si>
  <si>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</si>
  <si>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673827-035</t>
  </si>
  <si>
    <t>682772-035</t>
  </si>
  <si>
    <t>657210-099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</si>
</sst>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10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42310.700509259259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2015-11-02T16:49:34Z</dcterms:modified>
</cp:coreProperties>
</file>