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<sst xmlns="http://schemas.openxmlformats.org/spreadsheetml/2006/main" count="10" uniqueCount="10">
  <si>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</si>
  <si>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</si>
  <si>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</si>
  <si>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</si>
  <si>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</si>
  <si>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</si>
  <si>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</si>
  <si>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597142-098</t>
  </si>
  <si>
    <t>626731-095</t>
  </si>
  <si>
    <t>678100-101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</si>
</sst>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42310.686978356483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2015-11-02T16:30:04Z</dcterms:modified>
</cp:coreProperties>
</file>