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<sst xmlns="http://schemas.openxmlformats.org/spreadsheetml/2006/main" count="11" uniqueCount="11">
  <si>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</si>
  <si>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</si>
  <si>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</si>
  <si>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</si>
  <si>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</si>
  <si>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</si>
  <si>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</si>
  <si>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674443-095</t>
  </si>
  <si>
    <t>676119-035</t>
  </si>
  <si>
    <t>496883-101</t>
  </si>
  <si>
    <t>672352-100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</si>
</sst>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42310.68894861111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2015-11-02T16:33:43Z</dcterms:modified>
</cp:coreProperties>
</file>