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<sst xmlns="http://schemas.openxmlformats.org/spreadsheetml/2006/main" count="11" uniqueCount="11">
  <si>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</si>
  <si>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</si>
  <si>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</si>
  <si>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</si>
  <si>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</si>
  <si>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</si>
  <si>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</si>
  <si>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385539-099</t>
  </si>
  <si>
    <t>496490-099</t>
  </si>
  <si>
    <t>657253-101</t>
  </si>
  <si>
    <t>673359-097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</si>
</sst>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42310.692472569448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2015-11-02T16:39:55Z</dcterms:modified>
</cp:coreProperties>
</file>