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<sst xmlns="http://schemas.openxmlformats.org/spreadsheetml/2006/main" count="10" uniqueCount="10">
  <si>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</si>
  <si>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</si>
  <si>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</si>
  <si>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</si>
  <si>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</si>
  <si>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</si>
  <si>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</si>
  <si>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504101-005</t>
  </si>
  <si>
    <t>461337-101</t>
  </si>
  <si>
    <t>496894-101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</si>
</sst>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9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42310.69591678241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2015-11-02T16:43:37Z</dcterms:modified>
</cp:coreProperties>
</file>