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<sst xmlns="http://schemas.openxmlformats.org/spreadsheetml/2006/main" count="17" uniqueCount="17">
  <si>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</si>
  <si>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</si>
  <si>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</si>
  <si>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</si>
  <si>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</si>
  <si>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</si>
  <si>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</si>
  <si>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674695-011</t>
  </si>
  <si>
    <t>550934-099</t>
  </si>
  <si>
    <t>674700-011</t>
  </si>
  <si>
    <t>674696-011</t>
  </si>
  <si>
    <t>674698-014</t>
  </si>
  <si>
    <t>674447-005</t>
  </si>
  <si>
    <t>674713-011</t>
  </si>
  <si>
    <t>674704-012</t>
  </si>
  <si>
    <t>674693-011</t>
  </si>
  <si>
    <t>674448-005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</si>
</sst>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2" sqref="F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42282.712841782406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2015-10-05T16:06:29Z</dcterms:modified>
</cp:coreProperties>
</file>