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<sst xmlns="http://schemas.openxmlformats.org/spreadsheetml/2006/main" count="13" uniqueCount="13">
  <si>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</si>
  <si>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</si>
  <si>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</si>
  <si>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</si>
  <si>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</si>
  <si>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</si>
  <si>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</si>
  <si>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630062-011</t>
  </si>
  <si>
    <t>599765-012</t>
  </si>
  <si>
    <t>668243-097</t>
  </si>
  <si>
    <t>637343-101</t>
  </si>
  <si>
    <t>575984-094</t>
  </si>
  <si>
    <t>663736-012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</si>
</sst>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4" sqref="F4:H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42283.434523032411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2015-10-06T09:26:00Z</dcterms:modified>
</cp:coreProperties>
</file>