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<sst xmlns="http://schemas.openxmlformats.org/spreadsheetml/2006/main" count="13" uniqueCount="13">
  <si>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</si>
  <si>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</si>
  <si>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</si>
  <si>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</si>
  <si>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</si>
  <si>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</si>
  <si>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</si>
  <si>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591017-097</t>
  </si>
  <si>
    <t>591019-097</t>
  </si>
  <si>
    <t>585628-013</t>
  </si>
  <si>
    <t>667614-005</t>
  </si>
  <si>
    <t>506039-005</t>
  </si>
  <si>
    <t>534680-077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</si>
</sst>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42283.438142245373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2015-10-06T09:33:53Z</dcterms:modified>
</cp:coreProperties>
</file>