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<sst xmlns="http://schemas.openxmlformats.org/spreadsheetml/2006/main" count="14" uniqueCount="14">
  <si>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</si>
  <si>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</si>
  <si>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</si>
  <si>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</si>
  <si>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</si>
  <si>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</si>
  <si>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</si>
  <si>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665380-012</t>
  </si>
  <si>
    <t>505251-011</t>
  </si>
  <si>
    <t>444325-011</t>
  </si>
  <si>
    <t>673473-012</t>
  </si>
  <si>
    <t>673481-011</t>
  </si>
  <si>
    <t>673522-012</t>
  </si>
  <si>
    <t>647664-012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</si>
</sst>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42283.506639004627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2015-10-06T11:10:50Z</dcterms:modified>
</cp:coreProperties>
</file>