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<sst xmlns="http://schemas.openxmlformats.org/spreadsheetml/2006/main" count="13" uniqueCount="13">
  <si>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</si>
  <si>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</si>
  <si>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</si>
  <si>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</si>
  <si>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</si>
  <si>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</si>
  <si>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</si>
  <si>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657248-096</t>
  </si>
  <si>
    <t>618593-005</t>
  </si>
  <si>
    <t>594419-005</t>
  </si>
  <si>
    <t>523100-012</t>
  </si>
  <si>
    <t>554055-012</t>
  </si>
  <si>
    <t>621864-011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</si>
</sst>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42284.732177430553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2015-10-07T16:40:46Z</dcterms:modified>
</cp:coreProperties>
</file>