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<sst xmlns="http://schemas.openxmlformats.org/spreadsheetml/2006/main" count="15" uniqueCount="15">
  <si>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</si>
  <si>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</si>
  <si>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</si>
  <si>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</si>
  <si>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</si>
  <si>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</si>
  <si>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</si>
  <si>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630276-005</t>
  </si>
  <si>
    <t>599785-011</t>
  </si>
  <si>
    <t>615695-011</t>
  </si>
  <si>
    <t>507551-015</t>
  </si>
  <si>
    <t>466228-011</t>
  </si>
  <si>
    <t>657455-024</t>
  </si>
  <si>
    <t>529235-011</t>
  </si>
  <si>
    <t>601903-012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</si>
</sst>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42284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42284.614183680555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2015-10-07T13:47:40Z</dcterms:modified>
</cp:coreProperties>
</file>