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<sst xmlns="http://schemas.openxmlformats.org/spreadsheetml/2006/main" count="13" uniqueCount="13">
  <si>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</si>
  <si>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</si>
  <si>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</si>
  <si>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</si>
  <si>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</si>
  <si>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</si>
  <si>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</si>
  <si>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629689-011</t>
  </si>
  <si>
    <t>627335-011</t>
  </si>
  <si>
    <t>603502-012</t>
  </si>
  <si>
    <t>630471-012</t>
  </si>
  <si>
    <t>618933-011</t>
  </si>
  <si>
    <t>581010-012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</si>
</sst>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42284.628377777779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2015-10-07T14:07:04Z</dcterms:modified>
</cp:coreProperties>
</file>