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<sst xmlns="http://schemas.openxmlformats.org/spreadsheetml/2006/main" count="16" uniqueCount="16">
  <si>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</si>
  <si>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</si>
  <si>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</si>
  <si>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</si>
  <si>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</si>
  <si>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</si>
  <si>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</si>
  <si>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512041-099</t>
  </si>
  <si>
    <t>626718-099</t>
  </si>
  <si>
    <t>609948-005</t>
  </si>
  <si>
    <t>609992-005</t>
  </si>
  <si>
    <t>609964-005</t>
  </si>
  <si>
    <t>609988-005</t>
  </si>
  <si>
    <t>623198-005</t>
  </si>
  <si>
    <t>628539-036</t>
  </si>
  <si>
    <t>668699-005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</si>
</sst>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42284.643788541667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2015-10-07T14:27:47Z</dcterms:modified>
</cp:coreProperties>
</file>