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<sst xmlns="http://schemas.openxmlformats.org/spreadsheetml/2006/main" count="12" uniqueCount="12">
  <si>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</si>
  <si>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</si>
  <si>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</si>
  <si>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</si>
  <si>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</si>
  <si>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</si>
  <si>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</si>
  <si>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634668-101</t>
  </si>
  <si>
    <t>641212-041</t>
  </si>
  <si>
    <t>628130-099</t>
  </si>
  <si>
    <t>615606-098</t>
  </si>
  <si>
    <t>541417-101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</si>
</sst>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42285.535013310182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2015-10-08T15:33:42Z</dcterms:modified>
</cp:coreProperties>
</file>