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<sst xmlns="http://schemas.openxmlformats.org/spreadsheetml/2006/main" count="17" uniqueCount="17">
  <si>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</si>
  <si>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</si>
  <si>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</si>
  <si>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</si>
  <si>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</si>
  <si>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</si>
  <si>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</si>
  <si>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657574-005</t>
  </si>
  <si>
    <t>584408-005</t>
  </si>
  <si>
    <t>621942-022</t>
  </si>
  <si>
    <t>603432-011</t>
  </si>
  <si>
    <t>517391-005</t>
  </si>
  <si>
    <t>621747-011</t>
  </si>
  <si>
    <t>616666-011</t>
  </si>
  <si>
    <t>622677-011</t>
  </si>
  <si>
    <t>641793-011</t>
  </si>
  <si>
    <t>641787-011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</si>
</sst>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42285.523874768522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2015-10-08T11:35:36Z</dcterms:modified>
</cp:coreProperties>
</file>