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<sst xmlns="http://schemas.openxmlformats.org/spreadsheetml/2006/main" count="12" uniqueCount="12">
  <si>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</si>
  <si>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</si>
  <si>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</si>
  <si>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</si>
  <si>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</si>
  <si>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</si>
  <si>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</si>
  <si>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587280-098</t>
  </si>
  <si>
    <t>443569-101</t>
  </si>
  <si>
    <t>622136-101</t>
  </si>
  <si>
    <t>636094-040</t>
  </si>
  <si>
    <t>610006-005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</si>
</sst>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42285.69267488426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2015-10-08T15:38:54Z</dcterms:modified>
</cp:coreProperties>
</file>