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<sst xmlns="http://schemas.openxmlformats.org/spreadsheetml/2006/main" count="12" uniqueCount="12">
  <si>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</si>
  <si>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</si>
  <si>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</si>
  <si>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</si>
  <si>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</si>
  <si>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</si>
  <si>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</si>
  <si>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575317-095</t>
  </si>
  <si>
    <t>582445-096</t>
  </si>
  <si>
    <t>463099-032</t>
  </si>
  <si>
    <t>454041-102</t>
  </si>
  <si>
    <t>626738-101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</si>
</sst>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B6" sqref="B6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8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42285.71333402778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2015-10-08T16:10:21Z</dcterms:modified>
</cp:coreProperties>
</file>