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<sst xmlns="http://schemas.openxmlformats.org/spreadsheetml/2006/main" count="14" uniqueCount="14">
  <si>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</si>
  <si>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</si>
  <si>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</si>
  <si>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</si>
  <si>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</si>
  <si>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</si>
  <si>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</si>
  <si>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559479-096</t>
  </si>
  <si>
    <t>636119-040</t>
  </si>
  <si>
    <t>672807-005</t>
  </si>
  <si>
    <t>657939-005</t>
  </si>
  <si>
    <t>657940-005</t>
  </si>
  <si>
    <t>657933-024</t>
  </si>
  <si>
    <t>659092-005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</si>
</sst>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42286.72806400463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2015-10-09T16:38:33Z</dcterms:modified>
</cp:coreProperties>
</file>