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<sst xmlns="http://schemas.openxmlformats.org/spreadsheetml/2006/main" count="18" uniqueCount="18">
  <si>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</si>
  <si>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</si>
  <si>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</si>
  <si>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</si>
  <si>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</si>
  <si>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</si>
  <si>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</si>
  <si>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627280-012</t>
  </si>
  <si>
    <t>667890-011</t>
  </si>
  <si>
    <t>458698-011</t>
  </si>
  <si>
    <t>611287-012</t>
  </si>
  <si>
    <t>665567-011</t>
  </si>
  <si>
    <t>666228-011</t>
  </si>
  <si>
    <t>546406-012</t>
  </si>
  <si>
    <t>592343-025</t>
  </si>
  <si>
    <t>627255-011</t>
  </si>
  <si>
    <t>647979-073</t>
  </si>
  <si>
    <t>650140-011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</si>
</sst>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9" sqref="A1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42286.62657083333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2015-10-09T14:03:19Z</dcterms:modified>
</cp:coreProperties>
</file>