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<sst xmlns="http://schemas.openxmlformats.org/spreadsheetml/2006/main" count="15" uniqueCount="15">
  <si>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</si>
  <si>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</si>
  <si>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</si>
  <si>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</si>
  <si>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</si>
  <si>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</si>
  <si>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</si>
  <si>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586139-005</t>
  </si>
  <si>
    <t>508801-005</t>
  </si>
  <si>
    <t>619822-005</t>
  </si>
  <si>
    <t>668720-005</t>
  </si>
  <si>
    <t>542885-005</t>
  </si>
  <si>
    <t>644697-005</t>
  </si>
  <si>
    <t>569291-005</t>
  </si>
  <si>
    <t>633511-005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</si>
</sst>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42318.603740162034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2015-11-10T14:32:54Z</dcterms:modified>
</cp:coreProperties>
</file>