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<sst xmlns="http://schemas.openxmlformats.org/spreadsheetml/2006/main" count="11" uniqueCount="11">
  <si>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</si>
  <si>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</si>
  <si>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</si>
  <si>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</si>
  <si>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</si>
  <si>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</si>
  <si>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</si>
  <si>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519781-101</t>
  </si>
  <si>
    <t>504943-098</t>
  </si>
  <si>
    <t>601399-029</t>
  </si>
  <si>
    <t>444901-101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</si>
</sst>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10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42319.734604166668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2015-11-11T17:38:34Z</dcterms:modified>
</cp:coreProperties>
</file>