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<sst xmlns="http://schemas.openxmlformats.org/spreadsheetml/2006/main" count="15" uniqueCount="15">
  <si>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</si>
  <si>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</si>
  <si>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</si>
  <si>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</si>
  <si>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</si>
  <si>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</si>
  <si>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</si>
  <si>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614431-012</t>
  </si>
  <si>
    <t>508538-011</t>
  </si>
  <si>
    <t>627270-011</t>
  </si>
  <si>
    <t>627345-011</t>
  </si>
  <si>
    <t>667215-011</t>
  </si>
  <si>
    <t>408145-011</t>
  </si>
  <si>
    <t>432535-014</t>
  </si>
  <si>
    <t>667273-011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</si>
</sst>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42319.522651157407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2015-11-11T12:33:29Z</dcterms:modified>
</cp:coreProperties>
</file>