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<sst xmlns="http://schemas.openxmlformats.org/spreadsheetml/2006/main" count="20" uniqueCount="20">
  <si>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</si>
  <si>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</si>
  <si>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</si>
  <si>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</si>
  <si>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</si>
  <si>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</si>
  <si>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</si>
  <si>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660280-012</t>
  </si>
  <si>
    <t>660278-012</t>
  </si>
  <si>
    <t>479113-045</t>
  </si>
  <si>
    <t>675507-095</t>
  </si>
  <si>
    <t>475084-005</t>
  </si>
  <si>
    <t>667972-005</t>
  </si>
  <si>
    <t>667970-005</t>
  </si>
  <si>
    <t>671983-005</t>
  </si>
  <si>
    <t>671146-005</t>
  </si>
  <si>
    <t>667701-005</t>
  </si>
  <si>
    <t>506025-005</t>
  </si>
  <si>
    <t>668715-005</t>
  </si>
  <si>
    <t>643158-005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</si>
</sst>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42319.6308943287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2015-11-11T15:09:22Z</dcterms:modified>
</cp:coreProperties>
</file>