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<sst xmlns="http://schemas.openxmlformats.org/spreadsheetml/2006/main" count="11" uniqueCount="11">
  <si>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</si>
  <si>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</si>
  <si>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</si>
  <si>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</si>
  <si>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</si>
  <si>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</si>
  <si>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</si>
  <si>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653068-095</t>
  </si>
  <si>
    <t>507644-095</t>
  </si>
  <si>
    <t>605689-101</t>
  </si>
  <si>
    <t>661758-095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</si>
</sst>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42319.665526157405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2015-11-11T15:59:39Z</dcterms:modified>
</cp:coreProperties>
</file>