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<sst xmlns="http://schemas.openxmlformats.org/spreadsheetml/2006/main" count="11" uniqueCount="11">
  <si>
    <t>TOTE   MANIFEST</t>
  </si>
  <si>
    <t>OF</t>
  </si>
  <si>
    <t>TOTAL UNITS</t>
  </si>
  <si>
    <t>TOTE:</t>
  </si>
  <si>
    <t>DATE:</t>
  </si>
  <si>
    <t>PID</t>
  </si>
  <si>
    <t xml:space="preserve"> </t>
  </si>
  <si>
    <t>676118-035</t>
  </si>
  <si>
    <t>613690-103</t>
  </si>
  <si>
    <t>504294-100</t>
  </si>
  <si>
    <t>674200-005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</si>
</sst>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2" sqref="A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6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42319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42319.669849652775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2015-11-11T16:06:51Z</dcterms:modified>
</cp:coreProperties>
</file>