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<sst xmlns="http://schemas.openxmlformats.org/spreadsheetml/2006/main" count="16" uniqueCount="16">
  <si>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</si>
  <si>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</si>
  <si>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</si>
  <si>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</si>
  <si>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</si>
  <si>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</si>
  <si>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</si>
  <si>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657197-096</t>
  </si>
  <si>
    <t>675506-095</t>
  </si>
  <si>
    <t>626706-095</t>
  </si>
  <si>
    <t>463788-100</t>
  </si>
  <si>
    <t>599451-005</t>
  </si>
  <si>
    <t>615797-005</t>
  </si>
  <si>
    <t>475079-011</t>
  </si>
  <si>
    <t>545121-011</t>
  </si>
  <si>
    <t>674693-011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</si>
</sst>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42319.690093518519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2015-11-11T16:54:12Z</dcterms:modified>
</cp:coreProperties>
</file>