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<sst xmlns="http://schemas.openxmlformats.org/spreadsheetml/2006/main" count="13" uniqueCount="13">
  <si>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</si>
  <si>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</si>
  <si>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</si>
  <si>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</si>
  <si>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</si>
  <si>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</si>
  <si>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</si>
  <si>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675232-029</t>
  </si>
  <si>
    <t>601393-029</t>
  </si>
  <si>
    <t>591752-033</t>
  </si>
  <si>
    <t>548902-095</t>
  </si>
  <si>
    <t>526185-011</t>
  </si>
  <si>
    <t>658702-011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</si>
</sst>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: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9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42319.733488310187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2015-11-11T17:36:22Z</dcterms:modified>
</cp:coreProperties>
</file>