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<sst xmlns="http://schemas.openxmlformats.org/spreadsheetml/2006/main" count="15" uniqueCount="15">
  <si>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</si>
  <si>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</si>
  <si>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</si>
  <si>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</si>
  <si>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</si>
  <si>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</si>
  <si>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</si>
  <si>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605692-101</t>
  </si>
  <si>
    <t>505038-097</t>
  </si>
  <si>
    <t>508310-101</t>
  </si>
  <si>
    <t>664808-041</t>
  </si>
  <si>
    <t>443922-103</t>
  </si>
  <si>
    <t>653076-093</t>
  </si>
  <si>
    <t>673371-101</t>
  </si>
  <si>
    <t>553645-100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</si>
</sst>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42289.463198726851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2015-10-12T10:09:36Z</dcterms:modified>
</cp:coreProperties>
</file>