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<sst xmlns="http://schemas.openxmlformats.org/spreadsheetml/2006/main" count="12" uniqueCount="12">
  <si>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</si>
  <si>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</si>
  <si>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</si>
  <si>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</si>
  <si>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</si>
  <si>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</si>
  <si>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</si>
  <si>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463787-097</t>
  </si>
  <si>
    <t>575986-102</t>
  </si>
  <si>
    <t>673370-101</t>
  </si>
  <si>
    <t>468332-101</t>
  </si>
  <si>
    <t>525834-096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</si>
</sst>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42289.486972453706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2015-10-12T10:52:24Z</dcterms:modified>
</cp:coreProperties>
</file>