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<sst xmlns="http://schemas.openxmlformats.org/spreadsheetml/2006/main" count="19" uniqueCount="19">
  <si>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</si>
  <si>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</si>
  <si>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</si>
  <si>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</si>
  <si>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</si>
  <si>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</si>
  <si>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</si>
  <si>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551952-005</t>
  </si>
  <si>
    <t>587827-005</t>
  </si>
  <si>
    <t>578136-005</t>
  </si>
  <si>
    <t>657102-005</t>
  </si>
  <si>
    <t>626575-005</t>
  </si>
  <si>
    <t>530593-005</t>
  </si>
  <si>
    <t>668702-005</t>
  </si>
  <si>
    <t>668706-005</t>
  </si>
  <si>
    <t>627662-005</t>
  </si>
  <si>
    <t>599467-005</t>
  </si>
  <si>
    <t>672776-005</t>
  </si>
  <si>
    <t>623197-005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</si>
</sst>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42289.529933101854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2015-10-12T11:44:24Z</dcterms:modified>
</cp:coreProperties>
</file>