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<sst xmlns="http://schemas.openxmlformats.org/spreadsheetml/2006/main" count="14" uniqueCount="14">
  <si>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</si>
  <si>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</si>
  <si>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</si>
  <si>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</si>
  <si>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</si>
  <si>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</si>
  <si>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</si>
  <si>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657937-005</t>
  </si>
  <si>
    <t>629640-005</t>
  </si>
  <si>
    <t>668566-005</t>
  </si>
  <si>
    <t>559672-005</t>
  </si>
  <si>
    <t>668625-005</t>
  </si>
  <si>
    <t>599474-005</t>
  </si>
  <si>
    <t>599895-005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</si>
</sst>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42289.603824074075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2015-10-12T13:37:10Z</dcterms:modified>
</cp:coreProperties>
</file>