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<sst xmlns="http://schemas.openxmlformats.org/spreadsheetml/2006/main" count="12" uniqueCount="12">
  <si>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</si>
  <si>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</si>
  <si>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</si>
  <si>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</si>
  <si>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</si>
  <si>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</si>
  <si>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</si>
  <si>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496863-102</t>
  </si>
  <si>
    <t>657943-101</t>
  </si>
  <si>
    <t>632334-030</t>
  </si>
  <si>
    <t>661197-099</t>
  </si>
  <si>
    <t>662243-005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</si>
</sst>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3" sqref="A13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10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42320.723002430554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2015-11-12T17:22:11Z</dcterms:modified>
</cp:coreProperties>
</file>