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<sst xmlns="http://schemas.openxmlformats.org/spreadsheetml/2006/main" count="12" uniqueCount="12">
  <si>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</si>
  <si>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</si>
  <si>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</si>
  <si>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</si>
  <si>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</si>
  <si>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</si>
  <si>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</si>
  <si>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457753-101</t>
  </si>
  <si>
    <t>613700-095</t>
  </si>
  <si>
    <t>646329-041</t>
  </si>
  <si>
    <t>643172-005</t>
  </si>
  <si>
    <t>551547-005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</si>
</sst>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42320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42320.401321064812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2015-11-12T09:38:46Z</dcterms:modified>
</cp:coreProperties>
</file>