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<sst xmlns="http://schemas.openxmlformats.org/spreadsheetml/2006/main" count="10" uniqueCount="10">
  <si>
    <t>TOTE   MANIFEST</t>
  </si>
  <si>
    <t>OF</t>
  </si>
  <si>
    <t>TOTAL UNITS</t>
  </si>
  <si>
    <t>TOTE:</t>
  </si>
  <si>
    <t>DATE:</t>
  </si>
  <si>
    <t>PID</t>
  </si>
  <si>
    <t xml:space="preserve"> </t>
  </si>
  <si>
    <t>662245-005</t>
  </si>
  <si>
    <t>496909-094</t>
  </si>
  <si>
    <t>670358-101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</si>
</sst>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1" sqref="A1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42320.403395601854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2015-11-12T09:41:46Z</dcterms:modified>
</cp:coreProperties>
</file>