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<sst xmlns="http://schemas.openxmlformats.org/spreadsheetml/2006/main" count="15" uniqueCount="15">
  <si>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</si>
  <si>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</si>
  <si>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</si>
  <si>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</si>
  <si>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</si>
  <si>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</si>
  <si>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</si>
  <si>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661732-098</t>
  </si>
  <si>
    <t>508309-101</t>
  </si>
  <si>
    <t>613978-005</t>
  </si>
  <si>
    <t>613976-005</t>
  </si>
  <si>
    <t>645832-005</t>
  </si>
  <si>
    <t>629497-011</t>
  </si>
  <si>
    <t>505251-011</t>
  </si>
  <si>
    <t>674181-012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</si>
</sst>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F2" sqref="F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42320.485333680554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2015-11-12T11:39:00Z</dcterms:modified>
</cp:coreProperties>
</file>