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<sst xmlns="http://schemas.openxmlformats.org/spreadsheetml/2006/main" count="17" uniqueCount="17">
  <si>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</si>
  <si>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</si>
  <si>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</si>
  <si>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</si>
  <si>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</si>
  <si>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</si>
  <si>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</si>
  <si>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628762-011</t>
  </si>
  <si>
    <t>663931-013</t>
  </si>
  <si>
    <t>627344-011</t>
  </si>
  <si>
    <t>662330-011</t>
  </si>
  <si>
    <t>655726-012</t>
  </si>
  <si>
    <t>614114-011</t>
  </si>
  <si>
    <t>562559-011</t>
  </si>
  <si>
    <t>633918-011</t>
  </si>
  <si>
    <t>621899-013</t>
  </si>
  <si>
    <t>505799-012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</si>
</sst>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42290.723354282411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2015-10-13T16:24:06Z</dcterms:modified>
</cp:coreProperties>
</file>