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<sst xmlns="http://schemas.openxmlformats.org/spreadsheetml/2006/main" count="11" uniqueCount="11">
  <si>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</si>
  <si>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</si>
  <si>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</si>
  <si>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</si>
  <si>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</si>
  <si>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</si>
  <si>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</si>
  <si>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630462-011</t>
  </si>
  <si>
    <t>632112-011</t>
  </si>
  <si>
    <t>629505-011</t>
  </si>
  <si>
    <t>611279-011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</si>
</sst>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42291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42291.430959027777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2015-10-14T09:21:14Z</dcterms:modified>
</cp:coreProperties>
</file>