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<sst xmlns="http://schemas.openxmlformats.org/spreadsheetml/2006/main" count="13" uniqueCount="13">
  <si>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</si>
  <si>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</si>
  <si>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</si>
  <si>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</si>
  <si>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</si>
  <si>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</si>
  <si>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</si>
  <si>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585293-011</t>
  </si>
  <si>
    <t>472837-011</t>
  </si>
  <si>
    <t>657450-024</t>
  </si>
  <si>
    <t>640572-011</t>
  </si>
  <si>
    <t>568390-011</t>
  </si>
  <si>
    <t>625933-012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</si>
</sst>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42291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42291.435584837964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2015-10-14T09:28:11Z</dcterms:modified>
</cp:coreProperties>
</file>