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<sst xmlns="http://schemas.openxmlformats.org/spreadsheetml/2006/main" count="14" uniqueCount="14">
  <si>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</si>
  <si>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</si>
  <si>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</si>
  <si>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</si>
  <si>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</si>
  <si>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</si>
  <si>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</si>
  <si>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605691-099</t>
  </si>
  <si>
    <t>653049-098</t>
  </si>
  <si>
    <t>457350-101</t>
  </si>
  <si>
    <t>661737-100</t>
  </si>
  <si>
    <t>657946-099</t>
  </si>
  <si>
    <t>615614-099</t>
  </si>
  <si>
    <t>443886-101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</si>
</sst>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42292.60298773148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2015-10-15T13:28:43Z</dcterms:modified>
</cp:coreProperties>
</file>