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<sst xmlns="http://schemas.openxmlformats.org/spreadsheetml/2006/main" count="12" uniqueCount="12">
  <si>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</si>
  <si>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</si>
  <si>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</si>
  <si>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</si>
  <si>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</si>
  <si>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</si>
  <si>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</si>
  <si>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583540-005</t>
  </si>
  <si>
    <t>659121-005</t>
  </si>
  <si>
    <t>513581-005</t>
  </si>
  <si>
    <t>668305-005</t>
  </si>
  <si>
    <t>662236-005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</si>
</sst>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42326.676613657408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2015-11-18T16:15:28Z</dcterms:modified>
</cp:coreProperties>
</file>