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<sst xmlns="http://schemas.openxmlformats.org/spreadsheetml/2006/main" count="13" uniqueCount="13">
  <si>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</si>
  <si>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</si>
  <si>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</si>
  <si>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</si>
  <si>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</si>
  <si>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</si>
  <si>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</si>
  <si>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636793-747</t>
  </si>
  <si>
    <t>615722-011</t>
  </si>
  <si>
    <t>658592-012</t>
  </si>
  <si>
    <t>598368-013</t>
  </si>
  <si>
    <t>630806-011</t>
  </si>
  <si>
    <t>633869-013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</si>
</sst>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4" sqref="F4:H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42296.445237268519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2015-10-19T09:42:33Z</dcterms:modified>
</cp:coreProperties>
</file>