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<sst xmlns="http://schemas.openxmlformats.org/spreadsheetml/2006/main" count="13" uniqueCount="13">
  <si>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</si>
  <si>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</si>
  <si>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</si>
  <si>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</si>
  <si>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</si>
  <si>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</si>
  <si>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</si>
  <si>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444191-040</t>
  </si>
  <si>
    <t>644303-012</t>
  </si>
  <si>
    <t>633918-011</t>
  </si>
  <si>
    <t>627376-011</t>
  </si>
  <si>
    <t>613987-005</t>
  </si>
  <si>
    <t>611048-005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</si>
</sst>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42296.609172569442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2015-10-19T13:39:21Z</dcterms:modified>
</cp:coreProperties>
</file>