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<sst xmlns="http://schemas.openxmlformats.org/spreadsheetml/2006/main" count="13" uniqueCount="13">
  <si>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</si>
  <si>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</si>
  <si>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</si>
  <si>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</si>
  <si>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</si>
  <si>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</si>
  <si>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</si>
  <si>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503950-100</t>
  </si>
  <si>
    <t>444191-041</t>
  </si>
  <si>
    <t>542278-039</t>
  </si>
  <si>
    <t>539532-101</t>
  </si>
  <si>
    <t>496889-102</t>
  </si>
  <si>
    <t>496900-100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</si>
</sst>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4" sqref="A1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42327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42327.643695949075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2015-11-19T15:27:31Z</dcterms:modified>
</cp:coreProperties>
</file>