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<sst xmlns="http://schemas.openxmlformats.org/spreadsheetml/2006/main" count="12" uniqueCount="12">
  <si>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</si>
  <si>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</si>
  <si>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</si>
  <si>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</si>
  <si>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</si>
  <si>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</si>
  <si>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</si>
  <si>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478478-098</t>
  </si>
  <si>
    <t>676119-041</t>
  </si>
  <si>
    <t>668243-103</t>
  </si>
  <si>
    <t>678896-099</t>
  </si>
  <si>
    <t>496477-102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</si>
</sst>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42327.646165046295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2015-11-19T15:31:54Z</dcterms:modified>
</cp:coreProperties>
</file>