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<sst xmlns="http://schemas.openxmlformats.org/spreadsheetml/2006/main" count="15" uniqueCount="15">
  <si>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</si>
  <si>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</si>
  <si>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</si>
  <si>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</si>
  <si>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</si>
  <si>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</si>
  <si>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</si>
  <si>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19.11.2015</t>
  </si>
  <si>
    <t>581503-029</t>
  </si>
  <si>
    <t>581497-029</t>
  </si>
  <si>
    <t>657845-025</t>
  </si>
  <si>
    <t>632390-012</t>
  </si>
  <si>
    <t>673632-010</t>
  </si>
  <si>
    <t>552875-011</t>
  </si>
  <si>
    <t>673711-012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</si>
</sst>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 t="s">
        <v>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9</v>
      </c>
    </row>
    <row r="9" spans="1:8" x14ac:dyDescent="0.25">
      <c r="A9" s="16" t="s">
        <v>8</v>
      </c>
    </row>
    <row r="10" spans="1:8" x14ac:dyDescent="0.25">
      <c r="A10" s="16" t="s">
        <v>10</v>
      </c>
    </row>
    <row r="11" spans="1:8" x14ac:dyDescent="0.25">
      <c r="A11" s="16" t="s">
        <v>13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14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42327.676140856478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2015-11-19T16:14:10Z</dcterms:modified>
</cp:coreProperties>
</file>